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3" activeTab="0" autoFilterDateGrouping="1"/>
  </bookViews>
  <sheets>
    <sheet xmlns:r="http://schemas.openxmlformats.org/officeDocument/2006/relationships" name="Initial Interval" sheetId="1" state="visible" r:id="rId1"/>
    <sheet xmlns:r="http://schemas.openxmlformats.org/officeDocument/2006/relationships" name="Refinement 1" sheetId="2" state="visible" r:id="rId2"/>
    <sheet xmlns:r="http://schemas.openxmlformats.org/officeDocument/2006/relationships" name="Refinement 2" sheetId="3" state="visible" r:id="rId3"/>
    <sheet xmlns:r="http://schemas.openxmlformats.org/officeDocument/2006/relationships" name="Refinement 3" sheetId="4" state="visible" r:id="rId4"/>
    <sheet xmlns:r="http://schemas.openxmlformats.org/officeDocument/2006/relationships" name="Refinement 4" sheetId="5" state="visible" r:id="rId5"/>
    <sheet xmlns:r="http://schemas.openxmlformats.org/officeDocument/2006/relationships" name="Refinement 5" sheetId="6" state="visible" r:id="rId6"/>
    <sheet xmlns:r="http://schemas.openxmlformats.org/officeDocument/2006/relationships" name="Refinement 6" sheetId="7" state="visible" r:id="rId7"/>
    <sheet xmlns:r="http://schemas.openxmlformats.org/officeDocument/2006/relationships" name="Refinement 7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rgb="FFFF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10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01"/>
  <sheetViews>
    <sheetView tabSelected="1" topLeftCell="A6384" workbookViewId="0">
      <selection activeCell="C6608" sqref="C$1:C$1048576"/>
    </sheetView>
  </sheetViews>
  <sheetFormatPr baseColWidth="8" defaultColWidth="8.72727272727273" defaultRowHeight="14"/>
  <cols>
    <col width="8.72727272727273" customWidth="1" style="9" min="1" max="1"/>
    <col width="10.5454545454545" customWidth="1" style="9" min="2" max="3"/>
  </cols>
  <sheetData>
    <row r="1">
      <c r="A1" s="9" t="n">
        <v>0</v>
      </c>
      <c r="B1" s="9" t="n">
        <v>3</v>
      </c>
      <c r="C1" s="9" t="n">
        <v>3</v>
      </c>
      <c r="D1">
        <f>ROUND(B1-3,2)</f>
        <v/>
      </c>
      <c r="E1">
        <f>ROUND(C1-3,2)</f>
        <v/>
      </c>
    </row>
    <row r="2">
      <c r="A2" s="9" t="n">
        <v>1</v>
      </c>
      <c r="B2" s="9" t="n">
        <v>3</v>
      </c>
      <c r="C2" s="9" t="n">
        <v>4.102756</v>
      </c>
      <c r="D2">
        <f>ROUND(B2-3,2)</f>
        <v/>
      </c>
      <c r="E2">
        <f>ROUND(C2-3,2)</f>
        <v/>
      </c>
    </row>
    <row r="3">
      <c r="A3" s="9" t="n">
        <v>2</v>
      </c>
      <c r="B3" s="9" t="n">
        <v>3</v>
      </c>
      <c r="C3" s="9" t="n">
        <v>5.666645</v>
      </c>
      <c r="D3">
        <f>ROUND(B3-3,2)</f>
        <v/>
      </c>
      <c r="E3">
        <f>ROUND(C3-3,2)</f>
        <v/>
      </c>
    </row>
    <row r="4">
      <c r="A4" s="9" t="n">
        <v>3</v>
      </c>
      <c r="B4" s="9" t="n">
        <v>3</v>
      </c>
      <c r="C4" s="9" t="n">
        <v>7.139544</v>
      </c>
      <c r="D4">
        <f>ROUND(B4-3,2)</f>
        <v/>
      </c>
      <c r="E4">
        <f>ROUND(C4-3,2)</f>
        <v/>
      </c>
    </row>
    <row r="5">
      <c r="A5" s="9" t="n">
        <v>4</v>
      </c>
      <c r="B5" s="9" t="n">
        <v>3</v>
      </c>
      <c r="C5" s="9" t="n">
        <v>8.549526</v>
      </c>
      <c r="D5">
        <f>ROUND(B5-3,2)</f>
        <v/>
      </c>
      <c r="E5">
        <f>ROUND(C5-3,2)</f>
        <v/>
      </c>
    </row>
    <row r="6">
      <c r="A6" s="9" t="n">
        <v>5</v>
      </c>
      <c r="B6" s="9" t="n">
        <v>3</v>
      </c>
      <c r="C6" s="9" t="n">
        <v>9.916471</v>
      </c>
      <c r="D6">
        <f>ROUND(B6-3,2)</f>
        <v/>
      </c>
      <c r="E6">
        <f>ROUND(C6-3,2)</f>
        <v/>
      </c>
    </row>
    <row r="7">
      <c r="A7" s="9" t="n">
        <v>6</v>
      </c>
      <c r="B7" s="9" t="n">
        <v>3</v>
      </c>
      <c r="C7" s="9" t="n">
        <v>11.251644</v>
      </c>
      <c r="D7">
        <f>ROUND(B7-3,2)</f>
        <v/>
      </c>
      <c r="E7">
        <f>ROUND(C7-3,2)</f>
        <v/>
      </c>
    </row>
    <row r="8">
      <c r="A8" s="9" t="n">
        <v>7</v>
      </c>
      <c r="B8" s="9" t="n">
        <v>3.577283</v>
      </c>
      <c r="C8" s="9" t="n">
        <v>12.562051</v>
      </c>
      <c r="D8">
        <f>ROUND(B8-3,2)</f>
        <v/>
      </c>
      <c r="E8">
        <f>ROUND(C8-3,2)</f>
        <v/>
      </c>
    </row>
    <row r="9">
      <c r="A9" s="9" t="n">
        <v>8</v>
      </c>
      <c r="B9" s="9" t="n">
        <v>4.286041</v>
      </c>
      <c r="C9" s="9" t="n">
        <v>13.852449</v>
      </c>
      <c r="D9">
        <f>ROUND(B9-3,2)</f>
        <v/>
      </c>
      <c r="E9">
        <f>ROUND(C9-3,2)</f>
        <v/>
      </c>
    </row>
    <row r="10">
      <c r="A10" s="9" t="n">
        <v>9</v>
      </c>
      <c r="B10" s="9" t="n">
        <v>5.011539</v>
      </c>
      <c r="C10" s="9" t="n">
        <v>15.126297</v>
      </c>
      <c r="D10">
        <f>ROUND(B10-3,2)</f>
        <v/>
      </c>
      <c r="E10">
        <f>ROUND(C10-3,2)</f>
        <v/>
      </c>
    </row>
    <row r="11">
      <c r="A11" s="9" t="n">
        <v>10</v>
      </c>
      <c r="B11" s="9" t="n">
        <v>5.751219</v>
      </c>
      <c r="C11" s="9" t="n">
        <v>16.386131</v>
      </c>
      <c r="D11">
        <f>ROUND(B11-3,2)</f>
        <v/>
      </c>
      <c r="E11">
        <f>ROUND(C11-3,2)</f>
        <v/>
      </c>
    </row>
    <row r="12">
      <c r="A12" s="9" t="n">
        <v>11</v>
      </c>
      <c r="B12" s="9" t="n">
        <v>6.503079</v>
      </c>
      <c r="C12" s="9" t="n">
        <v>17.633915</v>
      </c>
      <c r="D12">
        <f>ROUND(B12-3,2)</f>
        <v/>
      </c>
      <c r="E12">
        <f>ROUND(C12-3,2)</f>
        <v/>
      </c>
    </row>
    <row r="13">
      <c r="A13" s="9" t="n">
        <v>12</v>
      </c>
      <c r="B13" s="9" t="n">
        <v>7.265533</v>
      </c>
      <c r="C13" s="9" t="n">
        <v>18.87115</v>
      </c>
      <c r="D13">
        <f>ROUND(B13-3,2)</f>
        <v/>
      </c>
      <c r="E13">
        <f>ROUND(C13-3,2)</f>
        <v/>
      </c>
    </row>
    <row r="14">
      <c r="A14" s="9" t="n">
        <v>13</v>
      </c>
      <c r="B14" s="9" t="n">
        <v>8.037331</v>
      </c>
      <c r="C14" s="9" t="n">
        <v>20.099105</v>
      </c>
      <c r="D14">
        <f>ROUND(B14-3,2)</f>
        <v/>
      </c>
      <c r="E14">
        <f>ROUND(C14-3,2)</f>
        <v/>
      </c>
    </row>
    <row r="15">
      <c r="A15" s="9" t="n">
        <v>14</v>
      </c>
      <c r="B15" s="9" t="n">
        <v>8.817458</v>
      </c>
      <c r="C15" s="9" t="n">
        <v>21.31878</v>
      </c>
      <c r="D15">
        <f>ROUND(B15-3,2)</f>
        <v/>
      </c>
      <c r="E15">
        <f>ROUND(C15-3,2)</f>
        <v/>
      </c>
    </row>
    <row r="16">
      <c r="A16" s="9" t="n">
        <v>15</v>
      </c>
      <c r="B16" s="9" t="n">
        <v>9.605055999999999</v>
      </c>
      <c r="C16" s="9" t="n">
        <v>22.531041</v>
      </c>
    </row>
    <row r="17">
      <c r="A17" s="9" t="n">
        <v>16</v>
      </c>
      <c r="B17" s="9" t="n">
        <v>10.399409</v>
      </c>
      <c r="C17" s="9" t="n">
        <v>23.736529</v>
      </c>
    </row>
    <row r="18">
      <c r="A18" s="9" t="n">
        <v>17</v>
      </c>
      <c r="B18" s="9" t="n">
        <v>11.199914</v>
      </c>
      <c r="C18" s="9" t="n">
        <v>24.935889</v>
      </c>
    </row>
    <row r="19">
      <c r="A19" s="9" t="n">
        <v>18</v>
      </c>
      <c r="B19" s="9" t="n">
        <v>12.006044</v>
      </c>
      <c r="C19" s="9" t="n">
        <v>26.129672</v>
      </c>
    </row>
    <row r="20">
      <c r="A20" s="9" t="n">
        <v>19</v>
      </c>
      <c r="B20" s="9" t="n">
        <v>12.817353</v>
      </c>
      <c r="C20" s="9" t="n">
        <v>27.318287</v>
      </c>
    </row>
    <row r="21">
      <c r="A21" s="9" t="n">
        <v>20</v>
      </c>
      <c r="B21" s="9" t="n">
        <v>13.633445</v>
      </c>
      <c r="C21" s="9" t="n">
        <v>28.502141</v>
      </c>
    </row>
    <row r="22">
      <c r="A22" s="9" t="n">
        <v>21</v>
      </c>
      <c r="B22" s="9" t="n">
        <v>14.453977</v>
      </c>
      <c r="C22" s="9" t="n">
        <v>29.681531</v>
      </c>
    </row>
    <row r="23">
      <c r="A23" s="9" t="n">
        <v>22</v>
      </c>
      <c r="B23" s="9" t="n">
        <v>15.278635</v>
      </c>
      <c r="C23" s="9" t="n">
        <v>30.856824</v>
      </c>
    </row>
    <row r="24">
      <c r="A24" s="9" t="n">
        <v>23</v>
      </c>
      <c r="B24" s="9" t="n">
        <v>16.107147</v>
      </c>
      <c r="C24" s="9" t="n">
        <v>32.028264</v>
      </c>
    </row>
    <row r="25">
      <c r="A25" s="9" t="n">
        <v>24</v>
      </c>
      <c r="B25" s="9" t="n">
        <v>16.939275</v>
      </c>
      <c r="C25" s="9" t="n">
        <v>33.196125</v>
      </c>
    </row>
    <row r="26">
      <c r="A26" s="9" t="n">
        <v>25</v>
      </c>
      <c r="B26" s="9" t="n">
        <v>17.774811</v>
      </c>
      <c r="C26" s="9" t="n">
        <v>34.360528</v>
      </c>
    </row>
    <row r="27">
      <c r="A27" s="9" t="n">
        <v>26</v>
      </c>
      <c r="B27" s="9" t="n">
        <v>18.613515</v>
      </c>
      <c r="C27" s="9" t="n">
        <v>35.521795</v>
      </c>
    </row>
    <row r="28">
      <c r="A28" s="9" t="n">
        <v>27</v>
      </c>
      <c r="B28" s="9" t="n">
        <v>19.455231</v>
      </c>
      <c r="C28" s="9" t="n">
        <v>36.680037</v>
      </c>
    </row>
    <row r="29">
      <c r="A29" s="9" t="n">
        <v>28</v>
      </c>
      <c r="B29" s="9" t="n">
        <v>20.299817</v>
      </c>
      <c r="C29" s="9" t="n">
        <v>37.835431</v>
      </c>
    </row>
    <row r="30">
      <c r="A30" s="9" t="n">
        <v>29</v>
      </c>
      <c r="B30" s="9" t="n">
        <v>21.1471</v>
      </c>
      <c r="C30" s="9" t="n">
        <v>38.98812</v>
      </c>
    </row>
    <row r="31">
      <c r="A31" s="9" t="n">
        <v>30</v>
      </c>
      <c r="B31" s="9" t="n">
        <v>21.99699</v>
      </c>
      <c r="C31" s="9" t="n">
        <v>40.138221</v>
      </c>
    </row>
    <row r="32">
      <c r="A32" s="9" t="n">
        <v>31</v>
      </c>
      <c r="B32" s="9" t="n">
        <v>22.849302</v>
      </c>
      <c r="C32" s="9" t="n">
        <v>41.285931</v>
      </c>
    </row>
    <row r="33">
      <c r="A33" s="9" t="n">
        <v>32</v>
      </c>
      <c r="B33" s="9" t="n">
        <v>23.703895</v>
      </c>
      <c r="C33" s="9" t="n">
        <v>42.431262</v>
      </c>
    </row>
    <row r="34">
      <c r="A34" s="9" t="n">
        <v>33</v>
      </c>
      <c r="B34" s="9" t="n">
        <v>24.560767</v>
      </c>
      <c r="C34" s="9" t="n">
        <v>43.574413</v>
      </c>
    </row>
    <row r="35">
      <c r="A35" s="9" t="n">
        <v>34</v>
      </c>
      <c r="B35" s="9" t="n">
        <v>25.41972</v>
      </c>
      <c r="C35" s="9" t="n">
        <v>44.715478</v>
      </c>
    </row>
    <row r="36">
      <c r="A36" s="9" t="n">
        <v>35</v>
      </c>
      <c r="B36" s="9" t="n">
        <v>26.280721</v>
      </c>
      <c r="C36" s="9" t="n">
        <v>45.854456</v>
      </c>
    </row>
    <row r="37">
      <c r="A37" s="9" t="n">
        <v>36</v>
      </c>
      <c r="B37" s="9" t="n">
        <v>27.143688</v>
      </c>
      <c r="C37" s="9" t="n">
        <v>46.991508</v>
      </c>
    </row>
    <row r="38">
      <c r="A38" s="9" t="n">
        <v>37</v>
      </c>
      <c r="B38" s="9" t="n">
        <v>28.008469</v>
      </c>
      <c r="C38" s="9" t="n">
        <v>48.126693</v>
      </c>
    </row>
    <row r="39">
      <c r="A39" s="9" t="n">
        <v>38</v>
      </c>
      <c r="B39" s="9" t="n">
        <v>28.875063</v>
      </c>
      <c r="C39" s="9" t="n">
        <v>49.260113</v>
      </c>
    </row>
    <row r="40">
      <c r="A40" s="9" t="n">
        <v>39</v>
      </c>
      <c r="B40" s="9" t="n">
        <v>29.743387</v>
      </c>
      <c r="C40" s="9" t="n">
        <v>50.391768</v>
      </c>
    </row>
    <row r="41">
      <c r="A41" s="9" t="n">
        <v>40</v>
      </c>
      <c r="B41" s="9" t="n">
        <v>30.613357</v>
      </c>
      <c r="C41" s="9" t="n">
        <v>51.52179</v>
      </c>
    </row>
    <row r="42">
      <c r="A42" s="9" t="n">
        <v>41</v>
      </c>
      <c r="B42" s="9" t="n">
        <v>31.484924</v>
      </c>
      <c r="C42" s="9" t="n">
        <v>52.650233</v>
      </c>
    </row>
    <row r="43">
      <c r="A43" s="9" t="n">
        <v>42</v>
      </c>
      <c r="B43" s="9" t="n">
        <v>32.358033</v>
      </c>
      <c r="C43" s="9" t="n">
        <v>53.777088</v>
      </c>
    </row>
    <row r="44">
      <c r="A44" s="9" t="n">
        <v>43</v>
      </c>
      <c r="B44" s="9" t="n">
        <v>33.232639</v>
      </c>
      <c r="C44" s="9" t="n">
        <v>54.90252</v>
      </c>
    </row>
    <row r="45">
      <c r="A45" s="9" t="n">
        <v>44</v>
      </c>
      <c r="B45" s="9" t="n">
        <v>34.108657</v>
      </c>
      <c r="C45" s="9" t="n">
        <v>56.026513</v>
      </c>
    </row>
    <row r="46">
      <c r="A46" s="9" t="n">
        <v>45</v>
      </c>
      <c r="B46" s="9" t="n">
        <v>34.986078</v>
      </c>
      <c r="C46" s="9" t="n">
        <v>57.14905</v>
      </c>
    </row>
    <row r="47">
      <c r="A47" s="9" t="n">
        <v>46</v>
      </c>
      <c r="B47" s="9" t="n">
        <v>35.864831</v>
      </c>
      <c r="C47" s="9" t="n">
        <v>58.27032</v>
      </c>
    </row>
    <row r="48">
      <c r="A48" s="9" t="n">
        <v>47</v>
      </c>
      <c r="B48" s="9" t="n">
        <v>36.744858</v>
      </c>
      <c r="C48" s="9" t="n">
        <v>59.390288</v>
      </c>
    </row>
    <row r="49">
      <c r="A49" s="9" t="n">
        <v>48</v>
      </c>
      <c r="B49" s="9" t="n">
        <v>37.626185</v>
      </c>
      <c r="C49" s="9" t="n">
        <v>60.508968</v>
      </c>
    </row>
    <row r="50">
      <c r="A50" s="9" t="n">
        <v>49</v>
      </c>
      <c r="B50" s="9" t="n">
        <v>38.50871</v>
      </c>
      <c r="C50" s="9" t="n">
        <v>61.626428</v>
      </c>
    </row>
    <row r="51">
      <c r="A51" s="9" t="n">
        <v>50</v>
      </c>
      <c r="B51" s="9" t="n">
        <v>39.392411</v>
      </c>
      <c r="C51" s="9" t="n">
        <v>62.742748</v>
      </c>
    </row>
    <row r="52">
      <c r="A52" s="9" t="n">
        <v>51</v>
      </c>
      <c r="B52" s="9" t="n">
        <v>40.277261</v>
      </c>
      <c r="C52" s="9" t="n">
        <v>63.85791</v>
      </c>
    </row>
    <row r="53">
      <c r="A53" s="9" t="n">
        <v>52</v>
      </c>
      <c r="B53" s="9" t="n">
        <v>41.16321</v>
      </c>
      <c r="C53" s="9" t="n">
        <v>64.97195600000001</v>
      </c>
    </row>
    <row r="54">
      <c r="A54" s="9" t="n">
        <v>53</v>
      </c>
      <c r="B54" s="9" t="n">
        <v>42.050265</v>
      </c>
      <c r="C54" s="9" t="n">
        <v>66.08490999999999</v>
      </c>
    </row>
    <row r="55">
      <c r="A55" s="9" t="n">
        <v>54</v>
      </c>
      <c r="B55" s="9" t="n">
        <v>42.938358</v>
      </c>
      <c r="C55" s="9" t="n">
        <v>67.196816</v>
      </c>
    </row>
    <row r="56">
      <c r="A56" s="9" t="n">
        <v>55</v>
      </c>
      <c r="B56" s="9" t="n">
        <v>43.827474</v>
      </c>
      <c r="C56" s="9" t="n">
        <v>68.307699</v>
      </c>
    </row>
    <row r="57">
      <c r="A57" s="9" t="n">
        <v>56</v>
      </c>
      <c r="B57" s="9" t="n">
        <v>44.717584</v>
      </c>
      <c r="C57" s="9" t="n">
        <v>69.417592</v>
      </c>
    </row>
    <row r="58">
      <c r="A58" s="9" t="n">
        <v>57</v>
      </c>
      <c r="B58" s="9" t="n">
        <v>45.608688</v>
      </c>
      <c r="C58" s="9" t="n">
        <v>70.52654200000001</v>
      </c>
    </row>
    <row r="59">
      <c r="A59" s="9" t="n">
        <v>58</v>
      </c>
      <c r="B59" s="9" t="n">
        <v>46.500686</v>
      </c>
      <c r="C59" s="9" t="n">
        <v>71.63450899999999</v>
      </c>
    </row>
    <row r="60">
      <c r="A60" s="9" t="n">
        <v>59</v>
      </c>
      <c r="B60" s="9" t="n">
        <v>47.393617</v>
      </c>
      <c r="C60" s="9" t="n">
        <v>72.741556</v>
      </c>
    </row>
    <row r="61">
      <c r="A61" s="9" t="n">
        <v>60</v>
      </c>
      <c r="B61" s="9" t="n">
        <v>48.287458</v>
      </c>
      <c r="C61" s="9" t="n">
        <v>73.847734</v>
      </c>
    </row>
    <row r="62">
      <c r="A62" s="9" t="n">
        <v>61</v>
      </c>
      <c r="B62" s="9" t="n">
        <v>49.182173</v>
      </c>
      <c r="C62" s="9" t="n">
        <v>74.953029</v>
      </c>
    </row>
    <row r="63">
      <c r="A63" s="9" t="n">
        <v>62</v>
      </c>
      <c r="B63" s="9" t="n">
        <v>50.077729</v>
      </c>
      <c r="C63" s="9" t="n">
        <v>76.05747</v>
      </c>
    </row>
    <row r="64">
      <c r="A64" s="9" t="n">
        <v>63</v>
      </c>
      <c r="B64" s="9" t="n">
        <v>50.974122</v>
      </c>
      <c r="C64" s="9" t="n">
        <v>77.16108699999999</v>
      </c>
    </row>
    <row r="65">
      <c r="A65" s="9" t="n">
        <v>64</v>
      </c>
      <c r="B65" s="9" t="n">
        <v>51.871331</v>
      </c>
      <c r="C65" s="9" t="n">
        <v>78.26387699999999</v>
      </c>
    </row>
    <row r="66">
      <c r="A66" s="9" t="n">
        <v>65</v>
      </c>
      <c r="B66" s="9" t="n">
        <v>52.76933</v>
      </c>
      <c r="C66" s="9" t="n">
        <v>79.36588</v>
      </c>
    </row>
    <row r="67">
      <c r="A67" s="9" t="n">
        <v>66</v>
      </c>
      <c r="B67" s="9" t="n">
        <v>53.668107</v>
      </c>
      <c r="C67" s="9" t="n">
        <v>80.46711000000001</v>
      </c>
    </row>
    <row r="68">
      <c r="A68" s="9" t="n">
        <v>67</v>
      </c>
      <c r="B68" s="9" t="n">
        <v>54.567667</v>
      </c>
      <c r="C68" s="9" t="n">
        <v>81.567582</v>
      </c>
    </row>
    <row r="69">
      <c r="A69" s="9" t="n">
        <v>68</v>
      </c>
      <c r="B69" s="9" t="n">
        <v>55.467918</v>
      </c>
      <c r="C69" s="9" t="n">
        <v>82.667305</v>
      </c>
    </row>
    <row r="70">
      <c r="A70" s="9" t="n">
        <v>69</v>
      </c>
      <c r="B70" s="9" t="n">
        <v>56.368918</v>
      </c>
      <c r="C70" s="9" t="n">
        <v>83.76633200000001</v>
      </c>
    </row>
    <row r="71">
      <c r="A71" s="9" t="n">
        <v>70</v>
      </c>
      <c r="B71" s="9" t="n">
        <v>57.270629</v>
      </c>
      <c r="C71" s="9" t="n">
        <v>84.86460700000001</v>
      </c>
    </row>
    <row r="72">
      <c r="A72" s="9" t="n">
        <v>71</v>
      </c>
      <c r="B72" s="9" t="n">
        <v>58.173037</v>
      </c>
      <c r="C72" s="9" t="n">
        <v>85.96220700000001</v>
      </c>
    </row>
    <row r="73">
      <c r="A73" s="9" t="n">
        <v>72</v>
      </c>
      <c r="B73" s="9" t="n">
        <v>59.076106</v>
      </c>
      <c r="C73" s="9" t="n">
        <v>87.059127</v>
      </c>
    </row>
    <row r="74">
      <c r="A74" s="9" t="n">
        <v>73</v>
      </c>
      <c r="B74" s="9" t="n">
        <v>59.979866</v>
      </c>
      <c r="C74" s="9" t="n">
        <v>88.15537999999999</v>
      </c>
    </row>
    <row r="75">
      <c r="A75" s="9" t="n">
        <v>74</v>
      </c>
      <c r="B75" s="9" t="n">
        <v>60.884274</v>
      </c>
      <c r="C75" s="9" t="n">
        <v>89.250981</v>
      </c>
    </row>
    <row r="76">
      <c r="A76" s="9" t="n">
        <v>75</v>
      </c>
      <c r="B76" s="9" t="n">
        <v>61.789317</v>
      </c>
      <c r="C76" s="9" t="n">
        <v>90.34594199999999</v>
      </c>
    </row>
    <row r="77">
      <c r="A77" s="9" t="n">
        <v>76</v>
      </c>
      <c r="B77" s="9" t="n">
        <v>62.694987</v>
      </c>
      <c r="C77" s="9" t="n">
        <v>91.44027699999999</v>
      </c>
    </row>
    <row r="78">
      <c r="A78" s="9" t="n">
        <v>77</v>
      </c>
      <c r="B78" s="9" t="n">
        <v>63.60127</v>
      </c>
      <c r="C78" s="9" t="n">
        <v>92.53400600000001</v>
      </c>
    </row>
    <row r="79">
      <c r="A79" s="9" t="n">
        <v>78</v>
      </c>
      <c r="B79" s="9" t="n">
        <v>64.50815799999999</v>
      </c>
      <c r="C79" s="9" t="n">
        <v>93.62712000000001</v>
      </c>
    </row>
    <row r="80">
      <c r="A80" s="9" t="n">
        <v>79</v>
      </c>
      <c r="B80" s="9" t="n">
        <v>65.41562399999999</v>
      </c>
      <c r="C80" s="9" t="n">
        <v>94.71964</v>
      </c>
    </row>
    <row r="81">
      <c r="A81" s="9" t="n">
        <v>80</v>
      </c>
      <c r="B81" s="9" t="n">
        <v>66.323694</v>
      </c>
      <c r="C81" s="9" t="n">
        <v>95.811615</v>
      </c>
    </row>
    <row r="82">
      <c r="A82" s="9" t="n">
        <v>81</v>
      </c>
      <c r="B82" s="9" t="n">
        <v>67.23232</v>
      </c>
      <c r="C82" s="9" t="n">
        <v>96.90296499999999</v>
      </c>
    </row>
    <row r="83">
      <c r="A83" s="9" t="n">
        <v>82</v>
      </c>
      <c r="B83" s="9" t="n">
        <v>68.141507</v>
      </c>
      <c r="C83" s="9" t="n">
        <v>97.993769</v>
      </c>
    </row>
    <row r="84">
      <c r="A84" s="9" t="n">
        <v>83</v>
      </c>
      <c r="B84" s="9" t="n">
        <v>69.051239</v>
      </c>
      <c r="C84" s="9" t="n">
        <v>99.084053</v>
      </c>
    </row>
    <row r="85">
      <c r="A85" s="9" t="n">
        <v>84</v>
      </c>
      <c r="B85" s="9" t="n">
        <v>69.96151500000001</v>
      </c>
      <c r="C85" s="9" t="n">
        <v>100.173784</v>
      </c>
    </row>
    <row r="86">
      <c r="A86" s="9" t="n">
        <v>85</v>
      </c>
      <c r="B86" s="9" t="n">
        <v>70.872319</v>
      </c>
      <c r="C86" s="9" t="n">
        <v>101.263005</v>
      </c>
    </row>
    <row r="87">
      <c r="A87" s="9" t="n">
        <v>86</v>
      </c>
      <c r="B87" s="9" t="n">
        <v>71.783624</v>
      </c>
      <c r="C87" s="9" t="n">
        <v>102.351667</v>
      </c>
    </row>
    <row r="88">
      <c r="A88" s="9" t="n">
        <v>87</v>
      </c>
      <c r="B88" s="9" t="n">
        <v>72.695503</v>
      </c>
      <c r="C88" s="9" t="n">
        <v>103.439823</v>
      </c>
    </row>
    <row r="89">
      <c r="A89" s="9" t="n">
        <v>88</v>
      </c>
      <c r="B89" s="9" t="n">
        <v>73.607812</v>
      </c>
      <c r="C89" s="9" t="n">
        <v>104.527506</v>
      </c>
    </row>
    <row r="90">
      <c r="A90" s="9" t="n">
        <v>89</v>
      </c>
      <c r="B90" s="9" t="n">
        <v>74.520642</v>
      </c>
      <c r="C90" s="9" t="n">
        <v>105.614665</v>
      </c>
    </row>
    <row r="91">
      <c r="A91" s="9" t="n">
        <v>90</v>
      </c>
      <c r="B91" s="9" t="n">
        <v>75.433958</v>
      </c>
      <c r="C91" s="9" t="n">
        <v>106.701369</v>
      </c>
    </row>
    <row r="92">
      <c r="A92" s="9" t="n">
        <v>91</v>
      </c>
      <c r="B92" s="9" t="n">
        <v>76.347751</v>
      </c>
      <c r="C92" s="9" t="n">
        <v>107.787575</v>
      </c>
    </row>
    <row r="93">
      <c r="A93" s="9" t="n">
        <v>92</v>
      </c>
      <c r="B93" s="9" t="n">
        <v>77.26201399999999</v>
      </c>
      <c r="C93" s="9" t="n">
        <v>108.873294</v>
      </c>
    </row>
    <row r="94">
      <c r="A94" s="9" t="n">
        <v>93</v>
      </c>
      <c r="B94" s="9" t="n">
        <v>78.176739</v>
      </c>
      <c r="C94" s="9" t="n">
        <v>109.9586</v>
      </c>
    </row>
    <row r="95">
      <c r="A95" s="9" t="n">
        <v>94</v>
      </c>
      <c r="B95" s="9" t="n">
        <v>79.09192</v>
      </c>
      <c r="C95" s="9" t="n">
        <v>111.043425</v>
      </c>
    </row>
    <row r="96">
      <c r="A96" s="9" t="n">
        <v>95</v>
      </c>
      <c r="B96" s="9" t="n">
        <v>80.00754000000001</v>
      </c>
      <c r="C96" s="9" t="n">
        <v>112.127801</v>
      </c>
    </row>
    <row r="97">
      <c r="A97" s="9" t="n">
        <v>96</v>
      </c>
      <c r="B97" s="9" t="n">
        <v>80.923631</v>
      </c>
      <c r="C97" s="9" t="n">
        <v>113.211737</v>
      </c>
    </row>
    <row r="98">
      <c r="A98" s="9" t="n">
        <v>97</v>
      </c>
      <c r="B98" s="9" t="n">
        <v>81.840118</v>
      </c>
      <c r="C98" s="9" t="n">
        <v>114.295258</v>
      </c>
    </row>
    <row r="99">
      <c r="A99" s="9" t="n">
        <v>98</v>
      </c>
      <c r="B99" s="9" t="n">
        <v>82.757046</v>
      </c>
      <c r="C99" s="9" t="n">
        <v>115.37833</v>
      </c>
    </row>
    <row r="100">
      <c r="A100" s="9" t="n">
        <v>99</v>
      </c>
      <c r="B100" s="9" t="n">
        <v>83.674375</v>
      </c>
      <c r="C100" s="9" t="n">
        <v>116.46097</v>
      </c>
    </row>
    <row r="101">
      <c r="A101" s="9" t="n">
        <v>100</v>
      </c>
      <c r="B101" s="9" t="n">
        <v>84.592159</v>
      </c>
      <c r="C101" s="9" t="n">
        <v>117.543211</v>
      </c>
    </row>
    <row r="102">
      <c r="A102" s="9" t="n">
        <v>101</v>
      </c>
      <c r="B102" s="9" t="n">
        <v>85.51033</v>
      </c>
      <c r="C102" s="9" t="n">
        <v>118.625</v>
      </c>
    </row>
    <row r="103">
      <c r="A103" s="9" t="n">
        <v>102</v>
      </c>
      <c r="B103" s="9" t="n">
        <v>86.42891</v>
      </c>
      <c r="C103" s="9" t="n">
        <v>119.7065</v>
      </c>
    </row>
    <row r="104">
      <c r="A104" s="9" t="n">
        <v>103</v>
      </c>
      <c r="B104" s="9" t="n">
        <v>87.34788</v>
      </c>
      <c r="C104" s="9" t="n">
        <v>120.7875</v>
      </c>
    </row>
    <row r="105">
      <c r="A105" s="9" t="n">
        <v>104</v>
      </c>
      <c r="B105" s="9" t="n">
        <v>88.26724</v>
      </c>
      <c r="C105" s="9" t="n">
        <v>121.8682</v>
      </c>
    </row>
    <row r="106">
      <c r="A106" s="9" t="n">
        <v>105</v>
      </c>
      <c r="B106" s="9" t="n">
        <v>89.18698000000001</v>
      </c>
      <c r="C106" s="9" t="n">
        <v>122.9484</v>
      </c>
    </row>
    <row r="107">
      <c r="A107" s="9" t="n">
        <v>106</v>
      </c>
      <c r="B107" s="9" t="n">
        <v>90.10711000000001</v>
      </c>
      <c r="C107" s="9" t="n">
        <v>124.0283</v>
      </c>
    </row>
    <row r="108">
      <c r="A108" s="9" t="n">
        <v>107</v>
      </c>
      <c r="B108" s="9" t="n">
        <v>91.02760000000001</v>
      </c>
      <c r="C108" s="9" t="n">
        <v>125.1078</v>
      </c>
    </row>
    <row r="109">
      <c r="A109" s="9" t="n">
        <v>108</v>
      </c>
      <c r="B109" s="9" t="n">
        <v>91.94847</v>
      </c>
      <c r="C109" s="9" t="n">
        <v>126.1869</v>
      </c>
    </row>
    <row r="110">
      <c r="A110" s="9" t="n">
        <v>109</v>
      </c>
      <c r="B110" s="9" t="n">
        <v>92.86971</v>
      </c>
      <c r="C110" s="9" t="n">
        <v>127.2657</v>
      </c>
    </row>
    <row r="111">
      <c r="A111" s="9" t="n">
        <v>110</v>
      </c>
      <c r="B111" s="9" t="n">
        <v>93.79132</v>
      </c>
      <c r="C111" s="9" t="n">
        <v>128.3441</v>
      </c>
    </row>
    <row r="112">
      <c r="A112" s="9" t="n">
        <v>111</v>
      </c>
      <c r="B112" s="9" t="n">
        <v>94.71324</v>
      </c>
      <c r="C112" s="9" t="n">
        <v>129.4222</v>
      </c>
    </row>
    <row r="113">
      <c r="A113" s="9" t="n">
        <v>112</v>
      </c>
      <c r="B113" s="9" t="n">
        <v>95.63554999999999</v>
      </c>
      <c r="C113" s="9" t="n">
        <v>130.4999</v>
      </c>
    </row>
    <row r="114">
      <c r="A114" s="9" t="n">
        <v>113</v>
      </c>
      <c r="B114" s="9" t="n">
        <v>96.55817</v>
      </c>
      <c r="C114" s="9" t="n">
        <v>131.5773</v>
      </c>
    </row>
    <row r="115">
      <c r="A115" s="9" t="n">
        <v>114</v>
      </c>
      <c r="B115" s="9" t="n">
        <v>97.48115</v>
      </c>
      <c r="C115" s="9" t="n">
        <v>132.6543</v>
      </c>
    </row>
    <row r="116">
      <c r="A116" s="9" t="n">
        <v>115</v>
      </c>
      <c r="B116" s="9" t="n">
        <v>98.40446</v>
      </c>
      <c r="C116" s="9" t="n">
        <v>133.731</v>
      </c>
    </row>
    <row r="117">
      <c r="A117" s="9" t="n">
        <v>116</v>
      </c>
      <c r="B117" s="9" t="n">
        <v>99.32812</v>
      </c>
      <c r="C117" s="9" t="n">
        <v>134.8073</v>
      </c>
    </row>
    <row r="118">
      <c r="A118" s="9" t="n">
        <v>117</v>
      </c>
      <c r="B118" s="9" t="n">
        <v>100.25208</v>
      </c>
      <c r="C118" s="9" t="n">
        <v>135.8834</v>
      </c>
    </row>
    <row r="119">
      <c r="A119" s="9" t="n">
        <v>118</v>
      </c>
      <c r="B119" s="9" t="n">
        <v>101.17637</v>
      </c>
      <c r="C119" s="9" t="n">
        <v>136.9591</v>
      </c>
    </row>
    <row r="120">
      <c r="A120" s="9" t="n">
        <v>119</v>
      </c>
      <c r="B120" s="9" t="n">
        <v>102.101</v>
      </c>
      <c r="C120" s="9" t="n">
        <v>138.0345</v>
      </c>
    </row>
    <row r="121">
      <c r="A121" s="9" t="n">
        <v>120</v>
      </c>
      <c r="B121" s="9" t="n">
        <v>103.02591</v>
      </c>
      <c r="C121" s="9" t="n">
        <v>139.1095</v>
      </c>
    </row>
    <row r="122">
      <c r="A122" s="9" t="n">
        <v>121</v>
      </c>
      <c r="B122" s="9" t="n">
        <v>103.95115</v>
      </c>
      <c r="C122" s="9" t="n">
        <v>140.1843</v>
      </c>
    </row>
    <row r="123">
      <c r="A123" s="9" t="n">
        <v>122</v>
      </c>
      <c r="B123" s="9" t="n">
        <v>104.8767</v>
      </c>
      <c r="C123" s="9" t="n">
        <v>141.2588</v>
      </c>
    </row>
    <row r="124">
      <c r="A124" s="9" t="n">
        <v>123</v>
      </c>
      <c r="B124" s="9" t="n">
        <v>105.80255</v>
      </c>
      <c r="C124" s="9" t="n">
        <v>142.3329</v>
      </c>
    </row>
    <row r="125">
      <c r="A125" s="9" t="n">
        <v>124</v>
      </c>
      <c r="B125" s="9" t="n">
        <v>106.7287</v>
      </c>
      <c r="C125" s="9" t="n">
        <v>143.4068</v>
      </c>
    </row>
    <row r="126">
      <c r="A126" s="9" t="n">
        <v>125</v>
      </c>
      <c r="B126" s="9" t="n">
        <v>107.65515</v>
      </c>
      <c r="C126" s="9" t="n">
        <v>144.4803</v>
      </c>
    </row>
    <row r="127">
      <c r="A127" s="9" t="n">
        <v>126</v>
      </c>
      <c r="B127" s="9" t="n">
        <v>108.58189</v>
      </c>
      <c r="C127" s="9" t="n">
        <v>145.5536</v>
      </c>
    </row>
    <row r="128">
      <c r="A128" s="9" t="n">
        <v>127</v>
      </c>
      <c r="B128" s="9" t="n">
        <v>109.50892</v>
      </c>
      <c r="C128" s="9" t="n">
        <v>146.6266</v>
      </c>
    </row>
    <row r="129">
      <c r="A129" s="9" t="n">
        <v>128</v>
      </c>
      <c r="B129" s="9" t="n">
        <v>110.43622</v>
      </c>
      <c r="C129" s="9" t="n">
        <v>147.6993</v>
      </c>
    </row>
    <row r="130">
      <c r="A130" s="9" t="n">
        <v>129</v>
      </c>
      <c r="B130" s="9" t="n">
        <v>111.36381</v>
      </c>
      <c r="C130" s="9" t="n">
        <v>148.7717</v>
      </c>
    </row>
    <row r="131">
      <c r="A131" s="9" t="n">
        <v>130</v>
      </c>
      <c r="B131" s="9" t="n">
        <v>112.29169</v>
      </c>
      <c r="C131" s="9" t="n">
        <v>149.8438</v>
      </c>
    </row>
    <row r="132">
      <c r="A132" s="9" t="n">
        <v>131</v>
      </c>
      <c r="B132" s="9" t="n">
        <v>113.21983</v>
      </c>
      <c r="C132" s="9" t="n">
        <v>150.9157</v>
      </c>
    </row>
    <row r="133">
      <c r="A133" s="9" t="n">
        <v>132</v>
      </c>
      <c r="B133" s="9" t="n">
        <v>114.14825</v>
      </c>
      <c r="C133" s="9" t="n">
        <v>151.9872</v>
      </c>
    </row>
    <row r="134">
      <c r="A134" s="9" t="n">
        <v>133</v>
      </c>
      <c r="B134" s="9" t="n">
        <v>115.07696</v>
      </c>
      <c r="C134" s="9" t="n">
        <v>153.0585</v>
      </c>
    </row>
    <row r="135">
      <c r="A135" s="9" t="n">
        <v>134</v>
      </c>
      <c r="B135" s="9" t="n">
        <v>116.00591</v>
      </c>
      <c r="C135" s="9" t="n">
        <v>154.1296</v>
      </c>
    </row>
    <row r="136">
      <c r="A136" s="9" t="n">
        <v>135</v>
      </c>
      <c r="B136" s="9" t="n">
        <v>116.93513</v>
      </c>
      <c r="C136" s="9" t="n">
        <v>155.2004</v>
      </c>
    </row>
    <row r="137">
      <c r="A137" s="9" t="n">
        <v>136</v>
      </c>
      <c r="B137" s="9" t="n">
        <v>117.86461</v>
      </c>
      <c r="C137" s="9" t="n">
        <v>156.2709</v>
      </c>
    </row>
    <row r="138">
      <c r="A138" s="9" t="n">
        <v>137</v>
      </c>
      <c r="B138" s="9" t="n">
        <v>118.79436</v>
      </c>
      <c r="C138" s="9" t="n">
        <v>157.3412</v>
      </c>
    </row>
    <row r="139">
      <c r="A139" s="9" t="n">
        <v>138</v>
      </c>
      <c r="B139" s="9" t="n">
        <v>119.72432</v>
      </c>
      <c r="C139" s="9" t="n">
        <v>158.4112</v>
      </c>
    </row>
    <row r="140">
      <c r="A140" s="9" t="n">
        <v>139</v>
      </c>
      <c r="B140" s="9" t="n">
        <v>120.65459</v>
      </c>
      <c r="C140" s="9" t="n">
        <v>159.4809</v>
      </c>
    </row>
    <row r="141">
      <c r="A141" s="9" t="n">
        <v>140</v>
      </c>
      <c r="B141" s="9" t="n">
        <v>121.58509</v>
      </c>
      <c r="C141" s="9" t="n">
        <v>160.5504</v>
      </c>
    </row>
    <row r="142">
      <c r="A142" s="9" t="n">
        <v>141</v>
      </c>
      <c r="B142" s="9" t="n">
        <v>122.51586</v>
      </c>
      <c r="C142" s="9" t="n">
        <v>161.6197</v>
      </c>
    </row>
    <row r="143">
      <c r="A143" s="9" t="n">
        <v>142</v>
      </c>
      <c r="B143" s="9" t="n">
        <v>123.44681</v>
      </c>
      <c r="C143" s="9" t="n">
        <v>162.6887</v>
      </c>
    </row>
    <row r="144">
      <c r="A144" s="9" t="n">
        <v>143</v>
      </c>
      <c r="B144" s="9" t="n">
        <v>124.37805</v>
      </c>
      <c r="C144" s="9" t="n">
        <v>163.7575</v>
      </c>
    </row>
    <row r="145">
      <c r="A145" s="9" t="n">
        <v>144</v>
      </c>
      <c r="B145" s="9" t="n">
        <v>125.30953</v>
      </c>
      <c r="C145" s="9" t="n">
        <v>164.826</v>
      </c>
    </row>
    <row r="146">
      <c r="A146" s="9" t="n">
        <v>145</v>
      </c>
      <c r="B146" s="9" t="n">
        <v>126.24122</v>
      </c>
      <c r="C146" s="9" t="n">
        <v>165.8943</v>
      </c>
    </row>
    <row r="147">
      <c r="A147" s="9" t="n">
        <v>146</v>
      </c>
      <c r="B147" s="9" t="n">
        <v>127.17319</v>
      </c>
      <c r="C147" s="9" t="n">
        <v>166.9624</v>
      </c>
    </row>
    <row r="148">
      <c r="A148" s="9" t="n">
        <v>147</v>
      </c>
      <c r="B148" s="9" t="n">
        <v>128.10533</v>
      </c>
      <c r="C148" s="9" t="n">
        <v>168.0302</v>
      </c>
    </row>
    <row r="149">
      <c r="A149" s="9" t="n">
        <v>148</v>
      </c>
      <c r="B149" s="9" t="n">
        <v>129.03773</v>
      </c>
      <c r="C149" s="9" t="n">
        <v>169.0978</v>
      </c>
    </row>
    <row r="150">
      <c r="A150" s="9" t="n">
        <v>149</v>
      </c>
      <c r="B150" s="9" t="n">
        <v>129.97036</v>
      </c>
      <c r="C150" s="9" t="n">
        <v>170.1652</v>
      </c>
    </row>
    <row r="151">
      <c r="A151" s="9" t="n">
        <v>150</v>
      </c>
      <c r="B151" s="9" t="n">
        <v>130.9032</v>
      </c>
      <c r="C151" s="9" t="n">
        <v>171.2323</v>
      </c>
    </row>
    <row r="152">
      <c r="A152" s="9" t="n">
        <v>151</v>
      </c>
      <c r="B152" s="9" t="n">
        <v>131.83629</v>
      </c>
      <c r="C152" s="9" t="n">
        <v>172.2992</v>
      </c>
    </row>
    <row r="153">
      <c r="A153" s="9" t="n">
        <v>152</v>
      </c>
      <c r="B153" s="9" t="n">
        <v>132.76959</v>
      </c>
      <c r="C153" s="9" t="n">
        <v>173.366</v>
      </c>
    </row>
    <row r="154">
      <c r="A154" s="9" t="n">
        <v>153</v>
      </c>
      <c r="B154" s="9" t="n">
        <v>133.7031</v>
      </c>
      <c r="C154" s="9" t="n">
        <v>174.4325</v>
      </c>
    </row>
    <row r="155">
      <c r="A155" s="9" t="n">
        <v>154</v>
      </c>
      <c r="B155" s="9" t="n">
        <v>134.63682</v>
      </c>
      <c r="C155" s="9" t="n">
        <v>175.4987</v>
      </c>
    </row>
    <row r="156">
      <c r="A156" s="9" t="n">
        <v>155</v>
      </c>
      <c r="B156" s="9" t="n">
        <v>135.57078</v>
      </c>
      <c r="C156" s="9" t="n">
        <v>176.5648</v>
      </c>
    </row>
    <row r="157">
      <c r="A157" s="9" t="n">
        <v>156</v>
      </c>
      <c r="B157" s="9" t="n">
        <v>136.50496</v>
      </c>
      <c r="C157" s="9" t="n">
        <v>177.6306</v>
      </c>
    </row>
    <row r="158">
      <c r="A158" s="9" t="n">
        <v>157</v>
      </c>
      <c r="B158" s="9" t="n">
        <v>137.43932</v>
      </c>
      <c r="C158" s="9" t="n">
        <v>178.6963</v>
      </c>
    </row>
    <row r="159">
      <c r="A159" s="9" t="n">
        <v>158</v>
      </c>
      <c r="B159" s="9" t="n">
        <v>138.3739</v>
      </c>
      <c r="C159" s="9" t="n">
        <v>179.7617</v>
      </c>
    </row>
    <row r="160">
      <c r="A160" s="9" t="n">
        <v>159</v>
      </c>
      <c r="B160" s="9" t="n">
        <v>139.30863</v>
      </c>
      <c r="C160" s="9" t="n">
        <v>180.8269</v>
      </c>
    </row>
    <row r="161">
      <c r="A161" s="9" t="n">
        <v>160</v>
      </c>
      <c r="B161" s="9" t="n">
        <v>140.24364</v>
      </c>
      <c r="C161" s="9" t="n">
        <v>181.892</v>
      </c>
    </row>
    <row r="162">
      <c r="A162" s="9" t="n">
        <v>161</v>
      </c>
      <c r="B162" s="9" t="n">
        <v>141.17883</v>
      </c>
      <c r="C162" s="9" t="n">
        <v>182.9568</v>
      </c>
    </row>
    <row r="163">
      <c r="A163" s="9" t="n">
        <v>162</v>
      </c>
      <c r="B163" s="9" t="n">
        <v>142.11424</v>
      </c>
      <c r="C163" s="9" t="n">
        <v>184.0214</v>
      </c>
    </row>
    <row r="164">
      <c r="A164" s="9" t="n">
        <v>163</v>
      </c>
      <c r="B164" s="9" t="n">
        <v>143.0498</v>
      </c>
      <c r="C164" s="9" t="n">
        <v>185.0858</v>
      </c>
    </row>
    <row r="165">
      <c r="A165" s="9" t="n">
        <v>164</v>
      </c>
      <c r="B165" s="9" t="n">
        <v>143.98559</v>
      </c>
      <c r="C165" s="9" t="n">
        <v>186.15</v>
      </c>
    </row>
    <row r="166">
      <c r="A166" s="9" t="n">
        <v>165</v>
      </c>
      <c r="B166" s="9" t="n">
        <v>144.92158</v>
      </c>
      <c r="C166" s="9" t="n">
        <v>187.214</v>
      </c>
    </row>
    <row r="167">
      <c r="A167" s="9" t="n">
        <v>166</v>
      </c>
      <c r="B167" s="9" t="n">
        <v>145.85774</v>
      </c>
      <c r="C167" s="9" t="n">
        <v>188.2779</v>
      </c>
    </row>
    <row r="168">
      <c r="A168" s="9" t="n">
        <v>167</v>
      </c>
      <c r="B168" s="9" t="n">
        <v>146.79407</v>
      </c>
      <c r="C168" s="9" t="n">
        <v>189.3415</v>
      </c>
    </row>
    <row r="169">
      <c r="A169" s="9" t="n">
        <v>168</v>
      </c>
      <c r="B169" s="9" t="n">
        <v>147.73065</v>
      </c>
      <c r="C169" s="9" t="n">
        <v>190.4049</v>
      </c>
    </row>
    <row r="170">
      <c r="A170" s="9" t="n">
        <v>169</v>
      </c>
      <c r="B170" s="9" t="n">
        <v>148.6674</v>
      </c>
      <c r="C170" s="9" t="n">
        <v>191.4682</v>
      </c>
    </row>
    <row r="171">
      <c r="A171" s="9" t="n">
        <v>170</v>
      </c>
      <c r="B171" s="9" t="n">
        <v>149.60431</v>
      </c>
      <c r="C171" s="9" t="n">
        <v>192.5313</v>
      </c>
    </row>
    <row r="172">
      <c r="A172" s="9" t="n">
        <v>171</v>
      </c>
      <c r="B172" s="9" t="n">
        <v>150.54144</v>
      </c>
      <c r="C172" s="9" t="n">
        <v>193.5942</v>
      </c>
    </row>
    <row r="173">
      <c r="A173" s="9" t="n">
        <v>172</v>
      </c>
      <c r="B173" s="9" t="n">
        <v>151.47872</v>
      </c>
      <c r="C173" s="9" t="n">
        <v>194.6569</v>
      </c>
    </row>
    <row r="174">
      <c r="A174" s="9" t="n">
        <v>173</v>
      </c>
      <c r="B174" s="9" t="n">
        <v>152.41621</v>
      </c>
      <c r="C174" s="9" t="n">
        <v>195.7194</v>
      </c>
    </row>
    <row r="175">
      <c r="A175" s="9" t="n">
        <v>174</v>
      </c>
      <c r="B175" s="9" t="n">
        <v>153.35384</v>
      </c>
      <c r="C175" s="9" t="n">
        <v>196.7818</v>
      </c>
    </row>
    <row r="176">
      <c r="A176" s="9" t="n">
        <v>175</v>
      </c>
      <c r="B176" s="9" t="n">
        <v>154.29168</v>
      </c>
      <c r="C176" s="9" t="n">
        <v>197.8439</v>
      </c>
    </row>
    <row r="177">
      <c r="A177" s="9" t="n">
        <v>176</v>
      </c>
      <c r="B177" s="9" t="n">
        <v>155.22969</v>
      </c>
      <c r="C177" s="9" t="n">
        <v>198.9059</v>
      </c>
    </row>
    <row r="178">
      <c r="A178" s="9" t="n">
        <v>177</v>
      </c>
      <c r="B178" s="9" t="n">
        <v>156.16787</v>
      </c>
      <c r="C178" s="9" t="n">
        <v>199.9678</v>
      </c>
    </row>
    <row r="179">
      <c r="A179" s="9" t="n">
        <v>178</v>
      </c>
      <c r="B179" s="9" t="n">
        <v>157.10622</v>
      </c>
      <c r="C179" s="9" t="n">
        <v>201.0294</v>
      </c>
    </row>
    <row r="180">
      <c r="A180" s="9" t="n">
        <v>179</v>
      </c>
      <c r="B180" s="9" t="n">
        <v>158.04474</v>
      </c>
      <c r="C180" s="9" t="n">
        <v>202.0909</v>
      </c>
    </row>
    <row r="181">
      <c r="A181" s="9" t="n">
        <v>180</v>
      </c>
      <c r="B181" s="9" t="n">
        <v>158.98351</v>
      </c>
      <c r="C181" s="9" t="n">
        <v>203.1522</v>
      </c>
    </row>
    <row r="182">
      <c r="A182" s="9" t="n">
        <v>181</v>
      </c>
      <c r="B182" s="9" t="n">
        <v>159.92232</v>
      </c>
      <c r="C182" s="9" t="n">
        <v>204.2133</v>
      </c>
    </row>
    <row r="183">
      <c r="A183" s="9" t="n">
        <v>182</v>
      </c>
      <c r="B183" s="9" t="n">
        <v>160.86137</v>
      </c>
      <c r="C183" s="9" t="n">
        <v>205.2743</v>
      </c>
    </row>
    <row r="184">
      <c r="A184" s="9" t="n">
        <v>183</v>
      </c>
      <c r="B184" s="9" t="n">
        <v>161.8006</v>
      </c>
      <c r="C184" s="9" t="n">
        <v>206.3351</v>
      </c>
    </row>
    <row r="185">
      <c r="A185" s="9" t="n">
        <v>184</v>
      </c>
      <c r="B185" s="9" t="n">
        <v>162.73997</v>
      </c>
      <c r="C185" s="9" t="n">
        <v>207.3957</v>
      </c>
    </row>
    <row r="186">
      <c r="A186" s="9" t="n">
        <v>185</v>
      </c>
      <c r="B186" s="9" t="n">
        <v>163.67951</v>
      </c>
      <c r="C186" s="9" t="n">
        <v>208.4561</v>
      </c>
    </row>
    <row r="187">
      <c r="A187" s="9" t="n">
        <v>186</v>
      </c>
      <c r="B187" s="9" t="n">
        <v>164.61923</v>
      </c>
      <c r="C187" s="9" t="n">
        <v>209.5164</v>
      </c>
    </row>
    <row r="188">
      <c r="A188" s="9" t="n">
        <v>187</v>
      </c>
      <c r="B188" s="9" t="n">
        <v>165.55905</v>
      </c>
      <c r="C188" s="9" t="n">
        <v>210.5766</v>
      </c>
    </row>
    <row r="189">
      <c r="A189" s="9" t="n">
        <v>188</v>
      </c>
      <c r="B189" s="9" t="n">
        <v>166.49909</v>
      </c>
      <c r="C189" s="9" t="n">
        <v>211.6366</v>
      </c>
    </row>
    <row r="190">
      <c r="A190" s="9" t="n">
        <v>189</v>
      </c>
      <c r="B190" s="9" t="n">
        <v>167.43927</v>
      </c>
      <c r="C190" s="9" t="n">
        <v>212.6964</v>
      </c>
    </row>
    <row r="191">
      <c r="A191" s="9" t="n">
        <v>190</v>
      </c>
      <c r="B191" s="9" t="n">
        <v>168.37959</v>
      </c>
      <c r="C191" s="9" t="n">
        <v>213.7561</v>
      </c>
    </row>
    <row r="192">
      <c r="A192" s="9" t="n">
        <v>191</v>
      </c>
      <c r="B192" s="9" t="n">
        <v>169.32011</v>
      </c>
      <c r="C192" s="9" t="n">
        <v>214.8156</v>
      </c>
    </row>
    <row r="193">
      <c r="A193" s="9" t="n">
        <v>192</v>
      </c>
      <c r="B193" s="9" t="n">
        <v>170.26075</v>
      </c>
      <c r="C193" s="9" t="n">
        <v>215.8749</v>
      </c>
    </row>
    <row r="194">
      <c r="A194" s="9" t="n">
        <v>193</v>
      </c>
      <c r="B194" s="9" t="n">
        <v>171.20155</v>
      </c>
      <c r="C194" s="9" t="n">
        <v>216.9341</v>
      </c>
    </row>
    <row r="195">
      <c r="A195" s="9" t="n">
        <v>194</v>
      </c>
      <c r="B195" s="9" t="n">
        <v>172.14251</v>
      </c>
      <c r="C195" s="9" t="n">
        <v>217.9932</v>
      </c>
    </row>
    <row r="196">
      <c r="A196" s="9" t="n">
        <v>195</v>
      </c>
      <c r="B196" s="9" t="n">
        <v>173.08364</v>
      </c>
      <c r="C196" s="9" t="n">
        <v>219.052</v>
      </c>
    </row>
    <row r="197">
      <c r="A197" s="9" t="n">
        <v>196</v>
      </c>
      <c r="B197" s="9" t="n">
        <v>174.02487</v>
      </c>
      <c r="C197" s="9" t="n">
        <v>220.1108</v>
      </c>
    </row>
    <row r="198">
      <c r="A198" s="9" t="n">
        <v>197</v>
      </c>
      <c r="B198" s="9" t="n">
        <v>174.96628</v>
      </c>
      <c r="C198" s="9" t="n">
        <v>221.1694</v>
      </c>
    </row>
    <row r="199">
      <c r="A199" s="9" t="n">
        <v>198</v>
      </c>
      <c r="B199" s="9" t="n">
        <v>175.90784</v>
      </c>
      <c r="C199" s="9" t="n">
        <v>222.2279</v>
      </c>
    </row>
    <row r="200">
      <c r="A200" s="9" t="n">
        <v>199</v>
      </c>
      <c r="B200" s="9" t="n">
        <v>176.84954</v>
      </c>
      <c r="C200" s="9" t="n">
        <v>223.2862</v>
      </c>
    </row>
    <row r="201">
      <c r="A201" s="9" t="n">
        <v>200</v>
      </c>
      <c r="B201" s="9" t="n">
        <v>177.79139</v>
      </c>
      <c r="C201" s="9" t="n">
        <v>224.3443</v>
      </c>
    </row>
    <row r="202">
      <c r="A202" s="9" t="n">
        <v>201</v>
      </c>
      <c r="B202" s="9" t="n">
        <v>178.73341</v>
      </c>
      <c r="C202" s="9" t="n">
        <v>225.4023</v>
      </c>
    </row>
    <row r="203">
      <c r="A203" s="9" t="n">
        <v>202</v>
      </c>
      <c r="B203" s="9" t="n">
        <v>179.67552</v>
      </c>
      <c r="C203" s="9" t="n">
        <v>226.4602</v>
      </c>
    </row>
    <row r="204">
      <c r="A204" s="9" t="n">
        <v>203</v>
      </c>
      <c r="B204" s="9" t="n">
        <v>180.61779</v>
      </c>
      <c r="C204" s="9" t="n">
        <v>227.5179</v>
      </c>
    </row>
    <row r="205">
      <c r="A205" s="9" t="n">
        <v>204</v>
      </c>
      <c r="B205" s="9" t="n">
        <v>181.56025</v>
      </c>
      <c r="C205" s="9" t="n">
        <v>228.5755</v>
      </c>
    </row>
    <row r="206">
      <c r="A206" s="9" t="n">
        <v>205</v>
      </c>
      <c r="B206" s="9" t="n">
        <v>182.5028</v>
      </c>
      <c r="C206" s="9" t="n">
        <v>229.6329</v>
      </c>
    </row>
    <row r="207">
      <c r="A207" s="9" t="n">
        <v>206</v>
      </c>
      <c r="B207" s="9" t="n">
        <v>183.44549</v>
      </c>
      <c r="C207" s="9" t="n">
        <v>230.6902</v>
      </c>
    </row>
    <row r="208">
      <c r="A208" s="9" t="n">
        <v>207</v>
      </c>
      <c r="B208" s="9" t="n">
        <v>184.38834</v>
      </c>
      <c r="C208" s="9" t="n">
        <v>231.7474</v>
      </c>
    </row>
    <row r="209">
      <c r="A209" s="9" t="n">
        <v>208</v>
      </c>
      <c r="B209" s="9" t="n">
        <v>185.33129</v>
      </c>
      <c r="C209" s="9" t="n">
        <v>232.8044</v>
      </c>
    </row>
    <row r="210">
      <c r="A210" s="9" t="n">
        <v>209</v>
      </c>
      <c r="B210" s="9" t="n">
        <v>186.27441</v>
      </c>
      <c r="C210" s="9" t="n">
        <v>233.8613</v>
      </c>
    </row>
    <row r="211">
      <c r="A211" s="9" t="n">
        <v>210</v>
      </c>
      <c r="B211" s="9" t="n">
        <v>187.21767</v>
      </c>
      <c r="C211" s="9" t="n">
        <v>234.918</v>
      </c>
    </row>
    <row r="212">
      <c r="A212" s="9" t="n">
        <v>211</v>
      </c>
      <c r="B212" s="9" t="n">
        <v>188.16102</v>
      </c>
      <c r="C212" s="9" t="n">
        <v>235.9747</v>
      </c>
    </row>
    <row r="213">
      <c r="A213" s="9" t="n">
        <v>212</v>
      </c>
      <c r="B213" s="9" t="n">
        <v>189.10457</v>
      </c>
      <c r="C213" s="9" t="n">
        <v>237.0311</v>
      </c>
    </row>
    <row r="214">
      <c r="A214" s="9" t="n">
        <v>213</v>
      </c>
      <c r="B214" s="9" t="n">
        <v>190.04821</v>
      </c>
      <c r="C214" s="9" t="n">
        <v>238.0875</v>
      </c>
    </row>
    <row r="215">
      <c r="A215" s="9" t="n">
        <v>214</v>
      </c>
      <c r="B215" s="9" t="n">
        <v>190.992</v>
      </c>
      <c r="C215" s="9" t="n">
        <v>239.1437</v>
      </c>
    </row>
    <row r="216">
      <c r="A216" s="9" t="n">
        <v>215</v>
      </c>
      <c r="B216" s="9" t="n">
        <v>191.93593</v>
      </c>
      <c r="C216" s="9" t="n">
        <v>240.1998</v>
      </c>
    </row>
    <row r="217">
      <c r="A217" s="9" t="n">
        <v>216</v>
      </c>
      <c r="B217" s="9" t="n">
        <v>192.87996</v>
      </c>
      <c r="C217" s="9" t="n">
        <v>241.2558</v>
      </c>
    </row>
    <row r="218">
      <c r="A218" s="9" t="n">
        <v>217</v>
      </c>
      <c r="B218" s="9" t="n">
        <v>193.82415</v>
      </c>
      <c r="C218" s="9" t="n">
        <v>242.3116</v>
      </c>
    </row>
    <row r="219">
      <c r="A219" s="9" t="n">
        <v>218</v>
      </c>
      <c r="B219" s="9" t="n">
        <v>194.76843</v>
      </c>
      <c r="C219" s="9" t="n">
        <v>243.3673</v>
      </c>
    </row>
    <row r="220">
      <c r="A220" s="9" t="n">
        <v>219</v>
      </c>
      <c r="B220" s="9" t="n">
        <v>195.71286</v>
      </c>
      <c r="C220" s="9" t="n">
        <v>244.4229</v>
      </c>
    </row>
    <row r="221">
      <c r="A221" s="9" t="n">
        <v>220</v>
      </c>
      <c r="B221" s="9" t="n">
        <v>196.65741</v>
      </c>
      <c r="C221" s="9" t="n">
        <v>245.4783</v>
      </c>
    </row>
    <row r="222">
      <c r="A222" s="9" t="n">
        <v>221</v>
      </c>
      <c r="B222" s="9" t="n">
        <v>197.60209</v>
      </c>
      <c r="C222" s="9" t="n">
        <v>246.5337</v>
      </c>
    </row>
    <row r="223">
      <c r="A223" s="9" t="n">
        <v>222</v>
      </c>
      <c r="B223" s="9" t="n">
        <v>198.5469</v>
      </c>
      <c r="C223" s="9" t="n">
        <v>247.5889</v>
      </c>
    </row>
    <row r="224">
      <c r="A224" s="9" t="n">
        <v>223</v>
      </c>
      <c r="B224" s="9" t="n">
        <v>199.49182</v>
      </c>
      <c r="C224" s="9" t="n">
        <v>248.6439</v>
      </c>
    </row>
    <row r="225">
      <c r="A225" s="9" t="n">
        <v>224</v>
      </c>
      <c r="B225" s="9" t="n">
        <v>200.43686</v>
      </c>
      <c r="C225" s="9" t="n">
        <v>249.6989</v>
      </c>
    </row>
    <row r="226">
      <c r="A226" s="9" t="n">
        <v>225</v>
      </c>
      <c r="B226" s="9" t="n">
        <v>201.38204</v>
      </c>
      <c r="C226" s="9" t="n">
        <v>250.7537</v>
      </c>
    </row>
    <row r="227">
      <c r="A227" s="9" t="n">
        <v>226</v>
      </c>
      <c r="B227" s="9" t="n">
        <v>202.32737</v>
      </c>
      <c r="C227" s="9" t="n">
        <v>251.8084</v>
      </c>
    </row>
    <row r="228">
      <c r="A228" s="9" t="n">
        <v>227</v>
      </c>
      <c r="B228" s="9" t="n">
        <v>203.27278</v>
      </c>
      <c r="C228" s="9" t="n">
        <v>252.863</v>
      </c>
    </row>
    <row r="229">
      <c r="A229" s="9" t="n">
        <v>228</v>
      </c>
      <c r="B229" s="9" t="n">
        <v>204.21831</v>
      </c>
      <c r="C229" s="9" t="n">
        <v>253.9175</v>
      </c>
    </row>
    <row r="230">
      <c r="A230" s="9" t="n">
        <v>229</v>
      </c>
      <c r="B230" s="9" t="n">
        <v>205.16398</v>
      </c>
      <c r="C230" s="9" t="n">
        <v>254.9718</v>
      </c>
    </row>
    <row r="231">
      <c r="A231" s="9" t="n">
        <v>230</v>
      </c>
      <c r="B231" s="9" t="n">
        <v>206.1097</v>
      </c>
      <c r="C231" s="9" t="n">
        <v>256.026</v>
      </c>
    </row>
    <row r="232">
      <c r="A232" s="9" t="n">
        <v>231</v>
      </c>
      <c r="B232" s="9" t="n">
        <v>207.05561</v>
      </c>
      <c r="C232" s="9" t="n">
        <v>257.0801</v>
      </c>
    </row>
    <row r="233">
      <c r="A233" s="9" t="n">
        <v>232</v>
      </c>
      <c r="B233" s="9" t="n">
        <v>208.00162</v>
      </c>
      <c r="C233" s="9" t="n">
        <v>258.1341</v>
      </c>
    </row>
    <row r="234">
      <c r="A234" s="9" t="n">
        <v>233</v>
      </c>
      <c r="B234" s="9" t="n">
        <v>208.94775</v>
      </c>
      <c r="C234" s="9" t="n">
        <v>259.188</v>
      </c>
    </row>
    <row r="235">
      <c r="A235" s="9" t="n">
        <v>234</v>
      </c>
      <c r="B235" s="9" t="n">
        <v>209.89399</v>
      </c>
      <c r="C235" s="9" t="n">
        <v>260.2418</v>
      </c>
    </row>
    <row r="236">
      <c r="A236" s="9" t="n">
        <v>235</v>
      </c>
      <c r="B236" s="9" t="n">
        <v>210.84035</v>
      </c>
      <c r="C236" s="9" t="n">
        <v>261.2954</v>
      </c>
    </row>
    <row r="237">
      <c r="A237" s="9" t="n">
        <v>236</v>
      </c>
      <c r="B237" s="9" t="n">
        <v>211.78681</v>
      </c>
      <c r="C237" s="9" t="n">
        <v>262.3489</v>
      </c>
    </row>
    <row r="238">
      <c r="A238" s="9" t="n">
        <v>237</v>
      </c>
      <c r="B238" s="9" t="n">
        <v>212.73339</v>
      </c>
      <c r="C238" s="9" t="n">
        <v>263.4024</v>
      </c>
    </row>
    <row r="239">
      <c r="A239" s="9" t="n">
        <v>238</v>
      </c>
      <c r="B239" s="9" t="n">
        <v>213.68008</v>
      </c>
      <c r="C239" s="9" t="n">
        <v>264.4557</v>
      </c>
    </row>
    <row r="240">
      <c r="A240" s="9" t="n">
        <v>239</v>
      </c>
      <c r="B240" s="9" t="n">
        <v>214.62686</v>
      </c>
      <c r="C240" s="9" t="n">
        <v>265.5089</v>
      </c>
    </row>
    <row r="241">
      <c r="A241" s="9" t="n">
        <v>240</v>
      </c>
      <c r="B241" s="9" t="n">
        <v>215.57379</v>
      </c>
      <c r="C241" s="9" t="n">
        <v>266.562</v>
      </c>
    </row>
    <row r="242">
      <c r="A242" s="9" t="n">
        <v>241</v>
      </c>
      <c r="B242" s="9" t="n">
        <v>216.52082</v>
      </c>
      <c r="C242" s="9" t="n">
        <v>267.615</v>
      </c>
    </row>
    <row r="243">
      <c r="A243" s="9" t="n">
        <v>242</v>
      </c>
      <c r="B243" s="9" t="n">
        <v>217.46798</v>
      </c>
      <c r="C243" s="9" t="n">
        <v>268.6678</v>
      </c>
    </row>
    <row r="244">
      <c r="A244" s="9" t="n">
        <v>243</v>
      </c>
      <c r="B244" s="9" t="n">
        <v>218.4152</v>
      </c>
      <c r="C244" s="9" t="n">
        <v>269.7206</v>
      </c>
    </row>
    <row r="245">
      <c r="A245" s="9" t="n">
        <v>244</v>
      </c>
      <c r="B245" s="9" t="n">
        <v>219.36255</v>
      </c>
      <c r="C245" s="9" t="n">
        <v>270.7732</v>
      </c>
    </row>
    <row r="246">
      <c r="A246" s="9" t="n">
        <v>245</v>
      </c>
      <c r="B246" s="9" t="n">
        <v>220.31001</v>
      </c>
      <c r="C246" s="9" t="n">
        <v>271.8258</v>
      </c>
    </row>
    <row r="247">
      <c r="A247" s="9" t="n">
        <v>246</v>
      </c>
      <c r="B247" s="9" t="n">
        <v>221.2576</v>
      </c>
      <c r="C247" s="9" t="n">
        <v>272.8782</v>
      </c>
    </row>
    <row r="248">
      <c r="A248" s="9" t="n">
        <v>247</v>
      </c>
      <c r="B248" s="9" t="n">
        <v>222.20525</v>
      </c>
      <c r="C248" s="9" t="n">
        <v>273.9305</v>
      </c>
    </row>
    <row r="249">
      <c r="A249" s="9" t="n">
        <v>248</v>
      </c>
      <c r="B249" s="9" t="n">
        <v>223.15302</v>
      </c>
      <c r="C249" s="9" t="n">
        <v>274.9828</v>
      </c>
    </row>
    <row r="250">
      <c r="A250" s="9" t="n">
        <v>249</v>
      </c>
      <c r="B250" s="9" t="n">
        <v>224.10089</v>
      </c>
      <c r="C250" s="9" t="n">
        <v>276.0349</v>
      </c>
    </row>
    <row r="251">
      <c r="A251" s="9" t="n">
        <v>250</v>
      </c>
      <c r="B251" s="9" t="n">
        <v>225.04887</v>
      </c>
      <c r="C251" s="9" t="n">
        <v>277.0869</v>
      </c>
    </row>
    <row r="252">
      <c r="A252" s="9" t="n">
        <v>251</v>
      </c>
      <c r="B252" s="9" t="n">
        <v>225.99696</v>
      </c>
      <c r="C252" s="9" t="n">
        <v>278.1388</v>
      </c>
    </row>
    <row r="253">
      <c r="A253" s="9" t="n">
        <v>252</v>
      </c>
      <c r="B253" s="9" t="n">
        <v>226.94516</v>
      </c>
      <c r="C253" s="9" t="n">
        <v>279.1906</v>
      </c>
    </row>
    <row r="254">
      <c r="A254" s="9" t="n">
        <v>253</v>
      </c>
      <c r="B254" s="9" t="n">
        <v>227.89347</v>
      </c>
      <c r="C254" s="9" t="n">
        <v>280.2423</v>
      </c>
    </row>
    <row r="255">
      <c r="A255" s="9" t="n">
        <v>254</v>
      </c>
      <c r="B255" s="9" t="n">
        <v>228.84188</v>
      </c>
      <c r="C255" s="9" t="n">
        <v>281.2939</v>
      </c>
    </row>
    <row r="256">
      <c r="A256" s="9" t="n">
        <v>255</v>
      </c>
      <c r="B256" s="9" t="n">
        <v>229.79038</v>
      </c>
      <c r="C256" s="9" t="n">
        <v>282.3454</v>
      </c>
    </row>
    <row r="257">
      <c r="A257" s="9" t="n">
        <v>256</v>
      </c>
      <c r="B257" s="9" t="n">
        <v>230.73895</v>
      </c>
      <c r="C257" s="9" t="n">
        <v>283.3968</v>
      </c>
    </row>
    <row r="258">
      <c r="A258" s="9" t="n">
        <v>257</v>
      </c>
      <c r="B258" s="9" t="n">
        <v>231.68768</v>
      </c>
      <c r="C258" s="9" t="n">
        <v>284.4481</v>
      </c>
    </row>
    <row r="259">
      <c r="A259" s="9" t="n">
        <v>258</v>
      </c>
      <c r="B259" s="9" t="n">
        <v>232.63648</v>
      </c>
      <c r="C259" s="9" t="n">
        <v>285.4993</v>
      </c>
    </row>
    <row r="260">
      <c r="A260" s="9" t="n">
        <v>259</v>
      </c>
      <c r="B260" s="9" t="n">
        <v>233.58538</v>
      </c>
      <c r="C260" s="9" t="n">
        <v>286.5504</v>
      </c>
    </row>
    <row r="261">
      <c r="A261" s="9" t="n">
        <v>260</v>
      </c>
      <c r="B261" s="9" t="n">
        <v>234.53437</v>
      </c>
      <c r="C261" s="9" t="n">
        <v>287.6014</v>
      </c>
    </row>
    <row r="262">
      <c r="A262" s="9" t="n">
        <v>261</v>
      </c>
      <c r="B262" s="9" t="n">
        <v>235.48346</v>
      </c>
      <c r="C262" s="9" t="n">
        <v>288.6523</v>
      </c>
    </row>
    <row r="263">
      <c r="A263" s="9" t="n">
        <v>262</v>
      </c>
      <c r="B263" s="9" t="n">
        <v>236.43269</v>
      </c>
      <c r="C263" s="9" t="n">
        <v>289.7032</v>
      </c>
    </row>
    <row r="264">
      <c r="A264" s="9" t="n">
        <v>263</v>
      </c>
      <c r="B264" s="9" t="n">
        <v>237.38193</v>
      </c>
      <c r="C264" s="9" t="n">
        <v>290.7539</v>
      </c>
    </row>
    <row r="265">
      <c r="A265" s="9" t="n">
        <v>264</v>
      </c>
      <c r="B265" s="9" t="n">
        <v>238.33134</v>
      </c>
      <c r="C265" s="9" t="n">
        <v>291.8045</v>
      </c>
    </row>
    <row r="266">
      <c r="A266" s="9" t="n">
        <v>265</v>
      </c>
      <c r="B266" s="9" t="n">
        <v>239.28082</v>
      </c>
      <c r="C266" s="9" t="n">
        <v>292.855</v>
      </c>
    </row>
    <row r="267">
      <c r="A267" s="9" t="n">
        <v>266</v>
      </c>
      <c r="B267" s="9" t="n">
        <v>240.23039</v>
      </c>
      <c r="C267" s="9" t="n">
        <v>293.9054</v>
      </c>
    </row>
    <row r="268">
      <c r="A268" s="9" t="n">
        <v>267</v>
      </c>
      <c r="B268" s="9" t="n">
        <v>241.18005</v>
      </c>
      <c r="C268" s="9" t="n">
        <v>294.9558</v>
      </c>
    </row>
    <row r="269">
      <c r="A269" s="9" t="n">
        <v>268</v>
      </c>
      <c r="B269" s="9" t="n">
        <v>242.12983</v>
      </c>
      <c r="C269" s="9" t="n">
        <v>296.006</v>
      </c>
    </row>
    <row r="270">
      <c r="A270" s="9" t="n">
        <v>269</v>
      </c>
      <c r="B270" s="9" t="n">
        <v>243.07968</v>
      </c>
      <c r="C270" s="9" t="n">
        <v>297.0561</v>
      </c>
    </row>
    <row r="271">
      <c r="A271" s="9" t="n">
        <v>270</v>
      </c>
      <c r="B271" s="9" t="n">
        <v>244.02963</v>
      </c>
      <c r="C271" s="9" t="n">
        <v>298.1062</v>
      </c>
    </row>
    <row r="272">
      <c r="A272" s="9" t="n">
        <v>271</v>
      </c>
      <c r="B272" s="9" t="n">
        <v>244.97967</v>
      </c>
      <c r="C272" s="9" t="n">
        <v>299.1562</v>
      </c>
    </row>
    <row r="273">
      <c r="A273" s="9" t="n">
        <v>272</v>
      </c>
      <c r="B273" s="9" t="n">
        <v>245.92981</v>
      </c>
      <c r="C273" s="9" t="n">
        <v>300.206</v>
      </c>
    </row>
    <row r="274">
      <c r="A274" s="9" t="n">
        <v>273</v>
      </c>
      <c r="B274" s="9" t="n">
        <v>246.88003</v>
      </c>
      <c r="C274" s="9" t="n">
        <v>301.2558</v>
      </c>
    </row>
    <row r="275">
      <c r="A275" s="9" t="n">
        <v>274</v>
      </c>
      <c r="B275" s="9" t="n">
        <v>247.83035</v>
      </c>
      <c r="C275" s="9" t="n">
        <v>302.3055</v>
      </c>
    </row>
    <row r="276">
      <c r="A276" s="9" t="n">
        <v>275</v>
      </c>
      <c r="B276" s="9" t="n">
        <v>248.78076</v>
      </c>
      <c r="C276" s="9" t="n">
        <v>303.3551</v>
      </c>
    </row>
    <row r="277">
      <c r="A277" s="9" t="n">
        <v>276</v>
      </c>
      <c r="B277" s="9" t="n">
        <v>249.73125</v>
      </c>
      <c r="C277" s="9" t="n">
        <v>304.4046</v>
      </c>
    </row>
    <row r="278">
      <c r="A278" s="9" t="n">
        <v>277</v>
      </c>
      <c r="B278" s="9" t="n">
        <v>250.68184</v>
      </c>
      <c r="C278" s="9" t="n">
        <v>305.454</v>
      </c>
    </row>
    <row r="279">
      <c r="A279" s="9" t="n">
        <v>278</v>
      </c>
      <c r="B279" s="9" t="n">
        <v>251.63252</v>
      </c>
      <c r="C279" s="9" t="n">
        <v>306.5033</v>
      </c>
    </row>
    <row r="280">
      <c r="A280" s="9" t="n">
        <v>279</v>
      </c>
      <c r="B280" s="9" t="n">
        <v>252.58328</v>
      </c>
      <c r="C280" s="9" t="n">
        <v>307.5526</v>
      </c>
    </row>
    <row r="281">
      <c r="A281" s="9" t="n">
        <v>280</v>
      </c>
      <c r="B281" s="9" t="n">
        <v>253.53413</v>
      </c>
      <c r="C281" s="9" t="n">
        <v>308.6017</v>
      </c>
    </row>
    <row r="282">
      <c r="A282" s="9" t="n">
        <v>281</v>
      </c>
      <c r="B282" s="9" t="n">
        <v>254.48507</v>
      </c>
      <c r="C282" s="9" t="n">
        <v>309.6508</v>
      </c>
    </row>
    <row r="283">
      <c r="A283" s="9" t="n">
        <v>282</v>
      </c>
      <c r="B283" s="9" t="n">
        <v>255.4361</v>
      </c>
      <c r="C283" s="9" t="n">
        <v>310.6997</v>
      </c>
    </row>
    <row r="284">
      <c r="A284" s="9" t="n">
        <v>283</v>
      </c>
      <c r="B284" s="9" t="n">
        <v>256.38722</v>
      </c>
      <c r="C284" s="9" t="n">
        <v>311.7486</v>
      </c>
    </row>
    <row r="285">
      <c r="A285" s="9" t="n">
        <v>284</v>
      </c>
      <c r="B285" s="9" t="n">
        <v>257.33842</v>
      </c>
      <c r="C285" s="9" t="n">
        <v>312.7974</v>
      </c>
    </row>
    <row r="286">
      <c r="A286" s="9" t="n">
        <v>285</v>
      </c>
      <c r="B286" s="9" t="n">
        <v>258.28971</v>
      </c>
      <c r="C286" s="9" t="n">
        <v>313.8461</v>
      </c>
    </row>
    <row r="287">
      <c r="A287" s="9" t="n">
        <v>286</v>
      </c>
      <c r="B287" s="9" t="n">
        <v>259.24107</v>
      </c>
      <c r="C287" s="9" t="n">
        <v>314.8948</v>
      </c>
    </row>
    <row r="288">
      <c r="A288" s="9" t="n">
        <v>287</v>
      </c>
      <c r="B288" s="9" t="n">
        <v>260.19255</v>
      </c>
      <c r="C288" s="9" t="n">
        <v>315.9433</v>
      </c>
    </row>
    <row r="289">
      <c r="A289" s="9" t="n">
        <v>288</v>
      </c>
      <c r="B289" s="9" t="n">
        <v>261.14408</v>
      </c>
      <c r="C289" s="9" t="n">
        <v>316.9918</v>
      </c>
    </row>
    <row r="290">
      <c r="A290" s="9" t="n">
        <v>289</v>
      </c>
      <c r="B290" s="9" t="n">
        <v>262.09568</v>
      </c>
      <c r="C290" s="9" t="n">
        <v>318.0402</v>
      </c>
    </row>
    <row r="291">
      <c r="A291" s="9" t="n">
        <v>290</v>
      </c>
      <c r="B291" s="9" t="n">
        <v>263.0474</v>
      </c>
      <c r="C291" s="9" t="n">
        <v>319.0884</v>
      </c>
    </row>
    <row r="292">
      <c r="A292" s="9" t="n">
        <v>291</v>
      </c>
      <c r="B292" s="9" t="n">
        <v>263.99919</v>
      </c>
      <c r="C292" s="9" t="n">
        <v>320.1367</v>
      </c>
    </row>
    <row r="293">
      <c r="A293" s="9" t="n">
        <v>292</v>
      </c>
      <c r="B293" s="9" t="n">
        <v>264.95107</v>
      </c>
      <c r="C293" s="9" t="n">
        <v>321.1848</v>
      </c>
    </row>
    <row r="294">
      <c r="A294" s="9" t="n">
        <v>293</v>
      </c>
      <c r="B294" s="9" t="n">
        <v>265.90303</v>
      </c>
      <c r="C294" s="9" t="n">
        <v>322.2328</v>
      </c>
    </row>
    <row r="295">
      <c r="A295" s="9" t="n">
        <v>294</v>
      </c>
      <c r="B295" s="9" t="n">
        <v>266.85506</v>
      </c>
      <c r="C295" s="9" t="n">
        <v>323.2808</v>
      </c>
    </row>
    <row r="296">
      <c r="A296" s="9" t="n">
        <v>295</v>
      </c>
      <c r="B296" s="9" t="n">
        <v>267.80718</v>
      </c>
      <c r="C296" s="9" t="n">
        <v>324.3287</v>
      </c>
    </row>
    <row r="297">
      <c r="A297" s="9" t="n">
        <v>296</v>
      </c>
      <c r="B297" s="9" t="n">
        <v>268.75937</v>
      </c>
      <c r="C297" s="9" t="n">
        <v>325.3765</v>
      </c>
    </row>
    <row r="298">
      <c r="A298" s="9" t="n">
        <v>297</v>
      </c>
      <c r="B298" s="9" t="n">
        <v>269.71165</v>
      </c>
      <c r="C298" s="9" t="n">
        <v>326.4242</v>
      </c>
    </row>
    <row r="299">
      <c r="A299" s="9" t="n">
        <v>298</v>
      </c>
      <c r="B299" s="9" t="n">
        <v>270.66401</v>
      </c>
      <c r="C299" s="9" t="n">
        <v>327.4719</v>
      </c>
    </row>
    <row r="300">
      <c r="A300" s="9" t="n">
        <v>299</v>
      </c>
      <c r="B300" s="9" t="n">
        <v>271.61647</v>
      </c>
      <c r="C300" s="9" t="n">
        <v>328.5194</v>
      </c>
    </row>
    <row r="301">
      <c r="A301" s="9" t="n">
        <v>300</v>
      </c>
      <c r="B301" s="9" t="n">
        <v>272.56897</v>
      </c>
      <c r="C301" s="9" t="n">
        <v>329.5669</v>
      </c>
    </row>
    <row r="302">
      <c r="A302" s="9" t="n">
        <v>301</v>
      </c>
      <c r="B302" s="9" t="n">
        <v>273.52157</v>
      </c>
      <c r="C302" s="9" t="n">
        <v>330.6143</v>
      </c>
    </row>
    <row r="303">
      <c r="A303" s="9" t="n">
        <v>302</v>
      </c>
      <c r="B303" s="9" t="n">
        <v>274.47424</v>
      </c>
      <c r="C303" s="9" t="n">
        <v>331.6616</v>
      </c>
    </row>
    <row r="304">
      <c r="A304" s="9" t="n">
        <v>303</v>
      </c>
      <c r="B304" s="9" t="n">
        <v>275.427</v>
      </c>
      <c r="C304" s="9" t="n">
        <v>332.7089</v>
      </c>
    </row>
    <row r="305">
      <c r="A305" s="9" t="n">
        <v>304</v>
      </c>
      <c r="B305" s="9" t="n">
        <v>276.37983</v>
      </c>
      <c r="C305" s="9" t="n">
        <v>333.756</v>
      </c>
    </row>
    <row r="306">
      <c r="A306" s="9" t="n">
        <v>305</v>
      </c>
      <c r="B306" s="9" t="n">
        <v>277.33274</v>
      </c>
      <c r="C306" s="9" t="n">
        <v>334.8031</v>
      </c>
    </row>
    <row r="307">
      <c r="A307" s="9" t="n">
        <v>306</v>
      </c>
      <c r="B307" s="9" t="n">
        <v>278.28573</v>
      </c>
      <c r="C307" s="9" t="n">
        <v>335.8501</v>
      </c>
    </row>
    <row r="308">
      <c r="A308" s="9" t="n">
        <v>307</v>
      </c>
      <c r="B308" s="9" t="n">
        <v>279.23876</v>
      </c>
      <c r="C308" s="9" t="n">
        <v>336.8971</v>
      </c>
    </row>
    <row r="309">
      <c r="A309" s="9" t="n">
        <v>308</v>
      </c>
      <c r="B309" s="9" t="n">
        <v>280.19194</v>
      </c>
      <c r="C309" s="9" t="n">
        <v>337.944</v>
      </c>
    </row>
    <row r="310">
      <c r="A310" s="9" t="n">
        <v>309</v>
      </c>
      <c r="B310" s="9" t="n">
        <v>281.14512</v>
      </c>
      <c r="C310" s="9" t="n">
        <v>338.9907</v>
      </c>
    </row>
    <row r="311">
      <c r="A311" s="9" t="n">
        <v>310</v>
      </c>
      <c r="B311" s="9" t="n">
        <v>282.09843</v>
      </c>
      <c r="C311" s="9" t="n">
        <v>340.0375</v>
      </c>
    </row>
    <row r="312">
      <c r="A312" s="9" t="n">
        <v>311</v>
      </c>
      <c r="B312" s="9" t="n">
        <v>283.0518</v>
      </c>
      <c r="C312" s="9" t="n">
        <v>341.0841</v>
      </c>
    </row>
    <row r="313">
      <c r="A313" s="9" t="n">
        <v>312</v>
      </c>
      <c r="B313" s="9" t="n">
        <v>284.00522</v>
      </c>
      <c r="C313" s="9" t="n">
        <v>342.1307</v>
      </c>
    </row>
    <row r="314">
      <c r="A314" s="9" t="n">
        <v>313</v>
      </c>
      <c r="B314" s="9" t="n">
        <v>284.95876</v>
      </c>
      <c r="C314" s="9" t="n">
        <v>343.1771</v>
      </c>
    </row>
    <row r="315">
      <c r="A315" s="9" t="n">
        <v>314</v>
      </c>
      <c r="B315" s="9" t="n">
        <v>285.91235</v>
      </c>
      <c r="C315" s="9" t="n">
        <v>344.2235</v>
      </c>
    </row>
    <row r="316">
      <c r="A316" s="9" t="n">
        <v>315</v>
      </c>
      <c r="B316" s="9" t="n">
        <v>286.86601</v>
      </c>
      <c r="C316" s="9" t="n">
        <v>345.2699</v>
      </c>
    </row>
    <row r="317">
      <c r="A317" s="9" t="n">
        <v>316</v>
      </c>
      <c r="B317" s="9" t="n">
        <v>287.81974</v>
      </c>
      <c r="C317" s="9" t="n">
        <v>346.3162</v>
      </c>
    </row>
    <row r="318">
      <c r="A318" s="9" t="n">
        <v>317</v>
      </c>
      <c r="B318" s="9" t="n">
        <v>288.77356</v>
      </c>
      <c r="C318" s="9" t="n">
        <v>347.3623</v>
      </c>
    </row>
    <row r="319">
      <c r="A319" s="9" t="n">
        <v>318</v>
      </c>
      <c r="B319" s="9" t="n">
        <v>289.72744</v>
      </c>
      <c r="C319" s="9" t="n">
        <v>348.4084</v>
      </c>
    </row>
    <row r="320">
      <c r="A320" s="9" t="n">
        <v>319</v>
      </c>
      <c r="B320" s="9" t="n">
        <v>290.68139</v>
      </c>
      <c r="C320" s="9" t="n">
        <v>349.4545</v>
      </c>
    </row>
    <row r="321">
      <c r="A321" s="9" t="n">
        <v>320</v>
      </c>
      <c r="B321" s="9" t="n">
        <v>291.63542</v>
      </c>
      <c r="C321" s="9" t="n">
        <v>350.5005</v>
      </c>
    </row>
    <row r="322">
      <c r="A322" s="9" t="n">
        <v>321</v>
      </c>
      <c r="B322" s="9" t="n">
        <v>292.58952</v>
      </c>
      <c r="C322" s="9" t="n">
        <v>351.5464</v>
      </c>
    </row>
    <row r="323">
      <c r="A323" s="9" t="n">
        <v>322</v>
      </c>
      <c r="B323" s="9" t="n">
        <v>293.54368</v>
      </c>
      <c r="C323" s="9" t="n">
        <v>352.5922</v>
      </c>
    </row>
    <row r="324">
      <c r="A324" s="9" t="n">
        <v>323</v>
      </c>
      <c r="B324" s="9" t="n">
        <v>294.49792</v>
      </c>
      <c r="C324" s="9" t="n">
        <v>353.638</v>
      </c>
    </row>
    <row r="325">
      <c r="A325" s="9" t="n">
        <v>324</v>
      </c>
      <c r="B325" s="9" t="n">
        <v>295.45224</v>
      </c>
      <c r="C325" s="9" t="n">
        <v>354.6837</v>
      </c>
    </row>
    <row r="326">
      <c r="A326" s="9" t="n">
        <v>325</v>
      </c>
      <c r="B326" s="9" t="n">
        <v>296.40662</v>
      </c>
      <c r="C326" s="9" t="n">
        <v>355.7293</v>
      </c>
    </row>
    <row r="327">
      <c r="A327" s="9" t="n">
        <v>326</v>
      </c>
      <c r="B327" s="9" t="n">
        <v>297.36107</v>
      </c>
      <c r="C327" s="9" t="n">
        <v>356.7748</v>
      </c>
    </row>
    <row r="328">
      <c r="A328" s="9" t="n">
        <v>327</v>
      </c>
      <c r="B328" s="9" t="n">
        <v>298.31559</v>
      </c>
      <c r="C328" s="9" t="n">
        <v>357.8203</v>
      </c>
    </row>
    <row r="329">
      <c r="A329" s="9" t="n">
        <v>328</v>
      </c>
      <c r="B329" s="9" t="n">
        <v>299.27018</v>
      </c>
      <c r="C329" s="9" t="n">
        <v>358.8657</v>
      </c>
    </row>
    <row r="330">
      <c r="A330" s="9" t="n">
        <v>329</v>
      </c>
      <c r="B330" s="9" t="n">
        <v>300.22484</v>
      </c>
      <c r="C330" s="9" t="n">
        <v>359.9111</v>
      </c>
    </row>
    <row r="331">
      <c r="A331" s="9" t="n">
        <v>330</v>
      </c>
      <c r="B331" s="9" t="n">
        <v>301.17956</v>
      </c>
      <c r="C331" s="9" t="n">
        <v>360.9563</v>
      </c>
    </row>
    <row r="332">
      <c r="A332" s="9" t="n">
        <v>331</v>
      </c>
      <c r="B332" s="9" t="n">
        <v>302.13438</v>
      </c>
      <c r="C332" s="9" t="n">
        <v>362.0015</v>
      </c>
    </row>
    <row r="333">
      <c r="A333" s="9" t="n">
        <v>332</v>
      </c>
      <c r="B333" s="9" t="n">
        <v>303.08924</v>
      </c>
      <c r="C333" s="9" t="n">
        <v>363.0467</v>
      </c>
    </row>
    <row r="334">
      <c r="A334" s="9" t="n">
        <v>333</v>
      </c>
      <c r="B334" s="9" t="n">
        <v>304.04415</v>
      </c>
      <c r="C334" s="9" t="n">
        <v>364.0918</v>
      </c>
    </row>
    <row r="335">
      <c r="A335" s="9" t="n">
        <v>334</v>
      </c>
      <c r="B335" s="9" t="n">
        <v>304.99916</v>
      </c>
      <c r="C335" s="9" t="n">
        <v>365.1368</v>
      </c>
    </row>
    <row r="336">
      <c r="A336" s="9" t="n">
        <v>335</v>
      </c>
      <c r="B336" s="9" t="n">
        <v>305.95423</v>
      </c>
      <c r="C336" s="9" t="n">
        <v>366.1817</v>
      </c>
    </row>
    <row r="337">
      <c r="A337" s="9" t="n">
        <v>336</v>
      </c>
      <c r="B337" s="9" t="n">
        <v>306.90937</v>
      </c>
      <c r="C337" s="9" t="n">
        <v>367.2266</v>
      </c>
    </row>
    <row r="338">
      <c r="A338" s="9" t="n">
        <v>337</v>
      </c>
      <c r="B338" s="9" t="n">
        <v>307.86459</v>
      </c>
      <c r="C338" s="9" t="n">
        <v>368.2714</v>
      </c>
    </row>
    <row r="339">
      <c r="A339" s="9" t="n">
        <v>338</v>
      </c>
      <c r="B339" s="9" t="n">
        <v>308.81984</v>
      </c>
      <c r="C339" s="9" t="n">
        <v>369.3161</v>
      </c>
    </row>
    <row r="340">
      <c r="A340" s="9" t="n">
        <v>339</v>
      </c>
      <c r="B340" s="9" t="n">
        <v>309.77517</v>
      </c>
      <c r="C340" s="9" t="n">
        <v>370.3608</v>
      </c>
    </row>
    <row r="341">
      <c r="A341" s="9" t="n">
        <v>340</v>
      </c>
      <c r="B341" s="9" t="n">
        <v>310.73055</v>
      </c>
      <c r="C341" s="9" t="n">
        <v>371.4054</v>
      </c>
    </row>
    <row r="342">
      <c r="A342" s="9" t="n">
        <v>341</v>
      </c>
      <c r="B342" s="9" t="n">
        <v>311.68601</v>
      </c>
      <c r="C342" s="9" t="n">
        <v>372.4499</v>
      </c>
    </row>
    <row r="343">
      <c r="A343" s="9" t="n">
        <v>342</v>
      </c>
      <c r="B343" s="9" t="n">
        <v>312.64156</v>
      </c>
      <c r="C343" s="9" t="n">
        <v>373.4944</v>
      </c>
    </row>
    <row r="344">
      <c r="A344" s="9" t="n">
        <v>343</v>
      </c>
      <c r="B344" s="9" t="n">
        <v>313.59713</v>
      </c>
      <c r="C344" s="9" t="n">
        <v>374.5388</v>
      </c>
    </row>
    <row r="345">
      <c r="A345" s="9" t="n">
        <v>344</v>
      </c>
      <c r="B345" s="9" t="n">
        <v>314.55282</v>
      </c>
      <c r="C345" s="9" t="n">
        <v>375.5831</v>
      </c>
    </row>
    <row r="346">
      <c r="A346" s="9" t="n">
        <v>345</v>
      </c>
      <c r="B346" s="9" t="n">
        <v>315.50854</v>
      </c>
      <c r="C346" s="9" t="n">
        <v>376.6274</v>
      </c>
    </row>
    <row r="347">
      <c r="A347" s="9" t="n">
        <v>346</v>
      </c>
      <c r="B347" s="9" t="n">
        <v>316.46433</v>
      </c>
      <c r="C347" s="9" t="n">
        <v>377.6716</v>
      </c>
    </row>
    <row r="348">
      <c r="A348" s="9" t="n">
        <v>347</v>
      </c>
      <c r="B348" s="9" t="n">
        <v>317.42018</v>
      </c>
      <c r="C348" s="9" t="n">
        <v>378.7158</v>
      </c>
    </row>
    <row r="349">
      <c r="A349" s="9" t="n">
        <v>348</v>
      </c>
      <c r="B349" s="9" t="n">
        <v>318.37609</v>
      </c>
      <c r="C349" s="9" t="n">
        <v>379.7598</v>
      </c>
    </row>
    <row r="350">
      <c r="A350" s="9" t="n">
        <v>349</v>
      </c>
      <c r="B350" s="9" t="n">
        <v>319.33207</v>
      </c>
      <c r="C350" s="9" t="n">
        <v>380.8039</v>
      </c>
    </row>
    <row r="351">
      <c r="A351" s="9" t="n">
        <v>350</v>
      </c>
      <c r="B351" s="9" t="n">
        <v>320.28811</v>
      </c>
      <c r="C351" s="9" t="n">
        <v>381.8478</v>
      </c>
    </row>
    <row r="352">
      <c r="A352" s="9" t="n">
        <v>351</v>
      </c>
      <c r="B352" s="9" t="n">
        <v>321.2442</v>
      </c>
      <c r="C352" s="9" t="n">
        <v>382.8917</v>
      </c>
    </row>
    <row r="353">
      <c r="A353" s="9" t="n">
        <v>352</v>
      </c>
      <c r="B353" s="9" t="n">
        <v>322.20039</v>
      </c>
      <c r="C353" s="9" t="n">
        <v>383.9356</v>
      </c>
    </row>
    <row r="354">
      <c r="A354" s="9" t="n">
        <v>353</v>
      </c>
      <c r="B354" s="9" t="n">
        <v>323.15661</v>
      </c>
      <c r="C354" s="9" t="n">
        <v>384.9793</v>
      </c>
    </row>
    <row r="355">
      <c r="A355" s="9" t="n">
        <v>354</v>
      </c>
      <c r="B355" s="9" t="n">
        <v>324.1129</v>
      </c>
      <c r="C355" s="9" t="n">
        <v>386.023</v>
      </c>
    </row>
    <row r="356">
      <c r="A356" s="9" t="n">
        <v>355</v>
      </c>
      <c r="B356" s="9" t="n">
        <v>325.06925</v>
      </c>
      <c r="C356" s="9" t="n">
        <v>387.0667</v>
      </c>
    </row>
    <row r="357">
      <c r="A357" s="9" t="n">
        <v>356</v>
      </c>
      <c r="B357" s="9" t="n">
        <v>326.02566</v>
      </c>
      <c r="C357" s="9" t="n">
        <v>388.1103</v>
      </c>
    </row>
    <row r="358">
      <c r="A358" s="9" t="n">
        <v>357</v>
      </c>
      <c r="B358" s="9" t="n">
        <v>326.98215</v>
      </c>
      <c r="C358" s="9" t="n">
        <v>389.1538</v>
      </c>
    </row>
    <row r="359">
      <c r="A359" s="9" t="n">
        <v>358</v>
      </c>
      <c r="B359" s="9" t="n">
        <v>327.93867</v>
      </c>
      <c r="C359" s="9" t="n">
        <v>390.1973</v>
      </c>
    </row>
    <row r="360">
      <c r="A360" s="9" t="n">
        <v>359</v>
      </c>
      <c r="B360" s="9" t="n">
        <v>328.89527</v>
      </c>
      <c r="C360" s="9" t="n">
        <v>391.2407</v>
      </c>
    </row>
    <row r="361">
      <c r="A361" s="9" t="n">
        <v>360</v>
      </c>
      <c r="B361" s="9" t="n">
        <v>329.85191</v>
      </c>
      <c r="C361" s="9" t="n">
        <v>392.284</v>
      </c>
    </row>
    <row r="362">
      <c r="A362" s="9" t="n">
        <v>361</v>
      </c>
      <c r="B362" s="9" t="n">
        <v>330.80866</v>
      </c>
      <c r="C362" s="9" t="n">
        <v>393.3273</v>
      </c>
    </row>
    <row r="363">
      <c r="A363" s="9" t="n">
        <v>362</v>
      </c>
      <c r="B363" s="9" t="n">
        <v>331.7654</v>
      </c>
      <c r="C363" s="9" t="n">
        <v>394.3705</v>
      </c>
    </row>
    <row r="364">
      <c r="A364" s="9" t="n">
        <v>363</v>
      </c>
      <c r="B364" s="9" t="n">
        <v>332.72225</v>
      </c>
      <c r="C364" s="9" t="n">
        <v>395.4137</v>
      </c>
    </row>
    <row r="365">
      <c r="A365" s="9" t="n">
        <v>364</v>
      </c>
      <c r="B365" s="9" t="n">
        <v>333.67914</v>
      </c>
      <c r="C365" s="9" t="n">
        <v>396.4568</v>
      </c>
    </row>
    <row r="366">
      <c r="A366" s="9" t="n">
        <v>365</v>
      </c>
      <c r="B366" s="9" t="n">
        <v>334.63609</v>
      </c>
      <c r="C366" s="9" t="n">
        <v>397.4999</v>
      </c>
    </row>
    <row r="367">
      <c r="A367" s="9" t="n">
        <v>366</v>
      </c>
      <c r="B367" s="9" t="n">
        <v>335.59311</v>
      </c>
      <c r="C367" s="9" t="n">
        <v>398.5429</v>
      </c>
    </row>
    <row r="368">
      <c r="A368" s="9" t="n">
        <v>367</v>
      </c>
      <c r="B368" s="9" t="n">
        <v>336.55018</v>
      </c>
      <c r="C368" s="9" t="n">
        <v>399.5858</v>
      </c>
    </row>
    <row r="369">
      <c r="A369" s="9" t="n">
        <v>368</v>
      </c>
      <c r="B369" s="9" t="n">
        <v>337.50731</v>
      </c>
      <c r="C369" s="9" t="n">
        <v>400.6287</v>
      </c>
    </row>
    <row r="370">
      <c r="A370" s="9" t="n">
        <v>369</v>
      </c>
      <c r="B370" s="9" t="n">
        <v>338.46449</v>
      </c>
      <c r="C370" s="9" t="n">
        <v>401.6714</v>
      </c>
    </row>
    <row r="371">
      <c r="A371" s="9" t="n">
        <v>370</v>
      </c>
      <c r="B371" s="9" t="n">
        <v>339.42174</v>
      </c>
      <c r="C371" s="9" t="n">
        <v>402.7142</v>
      </c>
    </row>
    <row r="372">
      <c r="A372" s="9" t="n">
        <v>371</v>
      </c>
      <c r="B372" s="9" t="n">
        <v>340.37904</v>
      </c>
      <c r="C372" s="9" t="n">
        <v>403.7569</v>
      </c>
    </row>
    <row r="373">
      <c r="A373" s="9" t="n">
        <v>372</v>
      </c>
      <c r="B373" s="9" t="n">
        <v>341.3364</v>
      </c>
      <c r="C373" s="9" t="n">
        <v>404.7996</v>
      </c>
    </row>
    <row r="374">
      <c r="A374" s="9" t="n">
        <v>373</v>
      </c>
      <c r="B374" s="9" t="n">
        <v>342.29382</v>
      </c>
      <c r="C374" s="9" t="n">
        <v>405.8422</v>
      </c>
    </row>
    <row r="375">
      <c r="A375" s="9" t="n">
        <v>374</v>
      </c>
      <c r="B375" s="9" t="n">
        <v>343.2513</v>
      </c>
      <c r="C375" s="9" t="n">
        <v>406.8847</v>
      </c>
    </row>
    <row r="376">
      <c r="A376" s="9" t="n">
        <v>375</v>
      </c>
      <c r="B376" s="9" t="n">
        <v>344.20883</v>
      </c>
      <c r="C376" s="9" t="n">
        <v>407.9271</v>
      </c>
    </row>
    <row r="377">
      <c r="A377" s="9" t="n">
        <v>376</v>
      </c>
      <c r="B377" s="9" t="n">
        <v>345.16641</v>
      </c>
      <c r="C377" s="9" t="n">
        <v>408.9696</v>
      </c>
    </row>
    <row r="378">
      <c r="A378" s="9" t="n">
        <v>377</v>
      </c>
      <c r="B378" s="9" t="n">
        <v>346.12405</v>
      </c>
      <c r="C378" s="9" t="n">
        <v>410.0119</v>
      </c>
    </row>
    <row r="379">
      <c r="A379" s="9" t="n">
        <v>378</v>
      </c>
      <c r="B379" s="9" t="n">
        <v>347.08178</v>
      </c>
      <c r="C379" s="9" t="n">
        <v>411.0542</v>
      </c>
    </row>
    <row r="380">
      <c r="A380" s="9" t="n">
        <v>379</v>
      </c>
      <c r="B380" s="9" t="n">
        <v>348.03952</v>
      </c>
      <c r="C380" s="9" t="n">
        <v>412.0965</v>
      </c>
    </row>
    <row r="381">
      <c r="A381" s="9" t="n">
        <v>380</v>
      </c>
      <c r="B381" s="9" t="n">
        <v>348.99732</v>
      </c>
      <c r="C381" s="9" t="n">
        <v>413.1386</v>
      </c>
    </row>
    <row r="382">
      <c r="A382" s="9" t="n">
        <v>381</v>
      </c>
      <c r="B382" s="9" t="n">
        <v>349.95519</v>
      </c>
      <c r="C382" s="9" t="n">
        <v>414.1808</v>
      </c>
    </row>
    <row r="383">
      <c r="A383" s="9" t="n">
        <v>382</v>
      </c>
      <c r="B383" s="9" t="n">
        <v>350.91312</v>
      </c>
      <c r="C383" s="9" t="n">
        <v>415.2229</v>
      </c>
    </row>
    <row r="384">
      <c r="A384" s="9" t="n">
        <v>383</v>
      </c>
      <c r="B384" s="9" t="n">
        <v>351.87109</v>
      </c>
      <c r="C384" s="9" t="n">
        <v>416.2649</v>
      </c>
    </row>
    <row r="385">
      <c r="A385" s="9" t="n">
        <v>384</v>
      </c>
      <c r="B385" s="9" t="n">
        <v>352.82912</v>
      </c>
      <c r="C385" s="9" t="n">
        <v>417.3069</v>
      </c>
    </row>
    <row r="386">
      <c r="A386" s="9" t="n">
        <v>385</v>
      </c>
      <c r="B386" s="9" t="n">
        <v>353.7872</v>
      </c>
      <c r="C386" s="9" t="n">
        <v>418.3488</v>
      </c>
    </row>
    <row r="387">
      <c r="A387" s="9" t="n">
        <v>386</v>
      </c>
      <c r="B387" s="9" t="n">
        <v>354.74535</v>
      </c>
      <c r="C387" s="9" t="n">
        <v>419.3906</v>
      </c>
    </row>
    <row r="388">
      <c r="A388" s="9" t="n">
        <v>387</v>
      </c>
      <c r="B388" s="9" t="n">
        <v>355.70355</v>
      </c>
      <c r="C388" s="9" t="n">
        <v>420.4325</v>
      </c>
    </row>
    <row r="389">
      <c r="A389" s="9" t="n">
        <v>388</v>
      </c>
      <c r="B389" s="9" t="n">
        <v>356.66179</v>
      </c>
      <c r="C389" s="9" t="n">
        <v>421.4742</v>
      </c>
    </row>
    <row r="390">
      <c r="A390" s="9" t="n">
        <v>389</v>
      </c>
      <c r="B390" s="9" t="n">
        <v>357.6201</v>
      </c>
      <c r="C390" s="9" t="n">
        <v>422.5159</v>
      </c>
    </row>
    <row r="391">
      <c r="A391" s="9" t="n">
        <v>390</v>
      </c>
      <c r="B391" s="9" t="n">
        <v>358.57845</v>
      </c>
      <c r="C391" s="9" t="n">
        <v>423.5575</v>
      </c>
    </row>
    <row r="392">
      <c r="A392" s="9" t="n">
        <v>391</v>
      </c>
      <c r="B392" s="9" t="n">
        <v>359.53686</v>
      </c>
      <c r="C392" s="9" t="n">
        <v>424.5991</v>
      </c>
    </row>
    <row r="393">
      <c r="A393" s="9" t="n">
        <v>392</v>
      </c>
      <c r="B393" s="9" t="n">
        <v>360.4953</v>
      </c>
      <c r="C393" s="9" t="n">
        <v>425.6407</v>
      </c>
    </row>
    <row r="394">
      <c r="A394" s="9" t="n">
        <v>393</v>
      </c>
      <c r="B394" s="9" t="n">
        <v>361.45384</v>
      </c>
      <c r="C394" s="9" t="n">
        <v>426.6822</v>
      </c>
    </row>
    <row r="395">
      <c r="A395" s="9" t="n">
        <v>394</v>
      </c>
      <c r="B395" s="9" t="n">
        <v>362.41241</v>
      </c>
      <c r="C395" s="9" t="n">
        <v>427.7236</v>
      </c>
    </row>
    <row r="396">
      <c r="A396" s="9" t="n">
        <v>395</v>
      </c>
      <c r="B396" s="9" t="n">
        <v>363.37103</v>
      </c>
      <c r="C396" s="9" t="n">
        <v>428.765</v>
      </c>
    </row>
    <row r="397">
      <c r="A397" s="9" t="n">
        <v>396</v>
      </c>
      <c r="B397" s="9" t="n">
        <v>364.3297</v>
      </c>
      <c r="C397" s="9" t="n">
        <v>429.8063</v>
      </c>
    </row>
    <row r="398">
      <c r="A398" s="9" t="n">
        <v>397</v>
      </c>
      <c r="B398" s="9" t="n">
        <v>365.28843</v>
      </c>
      <c r="C398" s="9" t="n">
        <v>430.8476</v>
      </c>
    </row>
    <row r="399">
      <c r="A399" s="9" t="n">
        <v>398</v>
      </c>
      <c r="B399" s="9" t="n">
        <v>366.2472</v>
      </c>
      <c r="C399" s="9" t="n">
        <v>431.8888</v>
      </c>
    </row>
    <row r="400">
      <c r="A400" s="9" t="n">
        <v>399</v>
      </c>
      <c r="B400" s="9" t="n">
        <v>367.206</v>
      </c>
      <c r="C400" s="9" t="n">
        <v>432.93</v>
      </c>
    </row>
    <row r="401">
      <c r="A401" s="9" t="n">
        <v>400</v>
      </c>
      <c r="B401" s="9" t="n">
        <v>368.16491</v>
      </c>
      <c r="C401" s="9" t="n">
        <v>433.9711</v>
      </c>
    </row>
    <row r="402">
      <c r="A402" s="9" t="n">
        <v>401</v>
      </c>
      <c r="B402" s="9" t="n">
        <v>369.12384</v>
      </c>
      <c r="C402" s="9" t="n">
        <v>435.0121</v>
      </c>
    </row>
    <row r="403">
      <c r="A403" s="9" t="n">
        <v>402</v>
      </c>
      <c r="B403" s="9" t="n">
        <v>370.08282</v>
      </c>
      <c r="C403" s="9" t="n">
        <v>436.0532</v>
      </c>
    </row>
    <row r="404">
      <c r="A404" s="9" t="n">
        <v>403</v>
      </c>
      <c r="B404" s="9" t="n">
        <v>371.04186</v>
      </c>
      <c r="C404" s="9" t="n">
        <v>437.0941</v>
      </c>
    </row>
    <row r="405">
      <c r="A405" s="9" t="n">
        <v>404</v>
      </c>
      <c r="B405" s="9" t="n">
        <v>372.00093</v>
      </c>
      <c r="C405" s="9" t="n">
        <v>438.1351</v>
      </c>
    </row>
    <row r="406">
      <c r="A406" s="9" t="n">
        <v>405</v>
      </c>
      <c r="B406" s="9" t="n">
        <v>372.96007</v>
      </c>
      <c r="C406" s="9" t="n">
        <v>439.1759</v>
      </c>
    </row>
    <row r="407">
      <c r="A407" s="9" t="n">
        <v>406</v>
      </c>
      <c r="B407" s="9" t="n">
        <v>373.91927</v>
      </c>
      <c r="C407" s="9" t="n">
        <v>440.2167</v>
      </c>
    </row>
    <row r="408">
      <c r="A408" s="9" t="n">
        <v>407</v>
      </c>
      <c r="B408" s="9" t="n">
        <v>374.87849</v>
      </c>
      <c r="C408" s="9" t="n">
        <v>441.2575</v>
      </c>
    </row>
    <row r="409">
      <c r="A409" s="9" t="n">
        <v>408</v>
      </c>
      <c r="B409" s="9" t="n">
        <v>375.83778</v>
      </c>
      <c r="C409" s="9" t="n">
        <v>442.2982</v>
      </c>
    </row>
    <row r="410">
      <c r="A410" s="9" t="n">
        <v>409</v>
      </c>
      <c r="B410" s="9" t="n">
        <v>376.79711</v>
      </c>
      <c r="C410" s="9" t="n">
        <v>443.3389</v>
      </c>
    </row>
    <row r="411">
      <c r="A411" s="9" t="n">
        <v>410</v>
      </c>
      <c r="B411" s="9" t="n">
        <v>377.75649</v>
      </c>
      <c r="C411" s="9" t="n">
        <v>444.3795</v>
      </c>
    </row>
    <row r="412">
      <c r="A412" s="9" t="n">
        <v>411</v>
      </c>
      <c r="B412" s="9" t="n">
        <v>378.71593</v>
      </c>
      <c r="C412" s="9" t="n">
        <v>445.4201</v>
      </c>
    </row>
    <row r="413">
      <c r="A413" s="9" t="n">
        <v>412</v>
      </c>
      <c r="B413" s="9" t="n">
        <v>379.67541</v>
      </c>
      <c r="C413" s="9" t="n">
        <v>446.4606</v>
      </c>
    </row>
    <row r="414">
      <c r="A414" s="9" t="n">
        <v>413</v>
      </c>
      <c r="B414" s="9" t="n">
        <v>380.63495</v>
      </c>
      <c r="C414" s="9" t="n">
        <v>447.5011</v>
      </c>
    </row>
    <row r="415">
      <c r="A415" s="9" t="n">
        <v>414</v>
      </c>
      <c r="B415" s="9" t="n">
        <v>381.59453</v>
      </c>
      <c r="C415" s="9" t="n">
        <v>448.5415</v>
      </c>
    </row>
    <row r="416">
      <c r="A416" s="9" t="n">
        <v>415</v>
      </c>
      <c r="B416" s="9" t="n">
        <v>382.55416</v>
      </c>
      <c r="C416" s="9" t="n">
        <v>449.5819</v>
      </c>
    </row>
    <row r="417">
      <c r="A417" s="9" t="n">
        <v>416</v>
      </c>
      <c r="B417" s="9" t="n">
        <v>383.51383</v>
      </c>
      <c r="C417" s="9" t="n">
        <v>450.6222</v>
      </c>
    </row>
    <row r="418">
      <c r="A418" s="9" t="n">
        <v>417</v>
      </c>
      <c r="B418" s="9" t="n">
        <v>384.47356</v>
      </c>
      <c r="C418" s="9" t="n">
        <v>451.6624</v>
      </c>
    </row>
    <row r="419">
      <c r="A419" s="9" t="n">
        <v>418</v>
      </c>
      <c r="B419" s="9" t="n">
        <v>385.43334</v>
      </c>
      <c r="C419" s="9" t="n">
        <v>452.7027</v>
      </c>
    </row>
    <row r="420">
      <c r="A420" s="9" t="n">
        <v>419</v>
      </c>
      <c r="B420" s="9" t="n">
        <v>386.39316</v>
      </c>
      <c r="C420" s="9" t="n">
        <v>453.7429</v>
      </c>
    </row>
    <row r="421">
      <c r="A421" s="9" t="n">
        <v>420</v>
      </c>
      <c r="B421" s="9" t="n">
        <v>387.35303</v>
      </c>
      <c r="C421" s="9" t="n">
        <v>454.783</v>
      </c>
    </row>
    <row r="422">
      <c r="A422" s="9" t="n">
        <v>421</v>
      </c>
      <c r="B422" s="9" t="n">
        <v>388.31295</v>
      </c>
      <c r="C422" s="9" t="n">
        <v>455.8231</v>
      </c>
    </row>
    <row r="423">
      <c r="A423" s="9" t="n">
        <v>422</v>
      </c>
      <c r="B423" s="9" t="n">
        <v>389.27292</v>
      </c>
      <c r="C423" s="9" t="n">
        <v>456.8631</v>
      </c>
    </row>
    <row r="424">
      <c r="A424" s="9" t="n">
        <v>423</v>
      </c>
      <c r="B424" s="9" t="n">
        <v>390.23292</v>
      </c>
      <c r="C424" s="9" t="n">
        <v>457.9031</v>
      </c>
    </row>
    <row r="425">
      <c r="A425" s="9" t="n">
        <v>424</v>
      </c>
      <c r="B425" s="9" t="n">
        <v>391.19301</v>
      </c>
      <c r="C425" s="9" t="n">
        <v>458.943</v>
      </c>
    </row>
    <row r="426">
      <c r="A426" s="9" t="n">
        <v>425</v>
      </c>
      <c r="B426" s="9" t="n">
        <v>392.1531</v>
      </c>
      <c r="C426" s="9" t="n">
        <v>459.9829</v>
      </c>
    </row>
    <row r="427">
      <c r="A427" s="9" t="n">
        <v>426</v>
      </c>
      <c r="B427" s="9" t="n">
        <v>393.11325</v>
      </c>
      <c r="C427" s="9" t="n">
        <v>461.0228</v>
      </c>
    </row>
    <row r="428">
      <c r="A428" s="9" t="n">
        <v>427</v>
      </c>
      <c r="B428" s="9" t="n">
        <v>394.07345</v>
      </c>
      <c r="C428" s="9" t="n">
        <v>462.0626</v>
      </c>
    </row>
    <row r="429">
      <c r="A429" s="9" t="n">
        <v>428</v>
      </c>
      <c r="B429" s="9" t="n">
        <v>395.0337</v>
      </c>
      <c r="C429" s="9" t="n">
        <v>463.1023</v>
      </c>
    </row>
    <row r="430">
      <c r="A430" s="9" t="n">
        <v>429</v>
      </c>
      <c r="B430" s="9" t="n">
        <v>395.99399</v>
      </c>
      <c r="C430" s="9" t="n">
        <v>464.142</v>
      </c>
    </row>
    <row r="431">
      <c r="A431" s="9" t="n">
        <v>430</v>
      </c>
      <c r="B431" s="9" t="n">
        <v>396.95433</v>
      </c>
      <c r="C431" s="9" t="n">
        <v>465.1817</v>
      </c>
    </row>
    <row r="432">
      <c r="A432" s="9" t="n">
        <v>431</v>
      </c>
      <c r="B432" s="9" t="n">
        <v>397.91471</v>
      </c>
      <c r="C432" s="9" t="n">
        <v>466.2213</v>
      </c>
    </row>
    <row r="433">
      <c r="A433" s="9" t="n">
        <v>432</v>
      </c>
      <c r="B433" s="9" t="n">
        <v>398.87515</v>
      </c>
      <c r="C433" s="9" t="n">
        <v>467.2609</v>
      </c>
    </row>
    <row r="434">
      <c r="A434" s="9" t="n">
        <v>433</v>
      </c>
      <c r="B434" s="9" t="n">
        <v>399.83563</v>
      </c>
      <c r="C434" s="9" t="n">
        <v>468.3004</v>
      </c>
    </row>
    <row r="435">
      <c r="A435" s="9" t="n">
        <v>434</v>
      </c>
      <c r="B435" s="9" t="n">
        <v>400.79615</v>
      </c>
      <c r="C435" s="9" t="n">
        <v>469.3399</v>
      </c>
    </row>
    <row r="436">
      <c r="A436" s="9" t="n">
        <v>435</v>
      </c>
      <c r="B436" s="9" t="n">
        <v>401.75672</v>
      </c>
      <c r="C436" s="9" t="n">
        <v>470.3793</v>
      </c>
    </row>
    <row r="437">
      <c r="A437" s="9" t="n">
        <v>436</v>
      </c>
      <c r="B437" s="9" t="n">
        <v>402.71734</v>
      </c>
      <c r="C437" s="9" t="n">
        <v>471.4187</v>
      </c>
    </row>
    <row r="438">
      <c r="A438" s="9" t="n">
        <v>437</v>
      </c>
      <c r="B438" s="9" t="n">
        <v>403.67799</v>
      </c>
      <c r="C438" s="9" t="n">
        <v>472.4581</v>
      </c>
    </row>
    <row r="439">
      <c r="A439" s="9" t="n">
        <v>438</v>
      </c>
      <c r="B439" s="9" t="n">
        <v>404.63867</v>
      </c>
      <c r="C439" s="9" t="n">
        <v>473.4973</v>
      </c>
    </row>
    <row r="440">
      <c r="A440" s="9" t="n">
        <v>439</v>
      </c>
      <c r="B440" s="9" t="n">
        <v>405.59945</v>
      </c>
      <c r="C440" s="9" t="n">
        <v>474.5366</v>
      </c>
    </row>
    <row r="441">
      <c r="A441" s="9" t="n">
        <v>440</v>
      </c>
      <c r="B441" s="9" t="n">
        <v>406.56024</v>
      </c>
      <c r="C441" s="9" t="n">
        <v>475.5758</v>
      </c>
    </row>
    <row r="442">
      <c r="A442" s="9" t="n">
        <v>441</v>
      </c>
      <c r="B442" s="9" t="n">
        <v>407.52108</v>
      </c>
      <c r="C442" s="9" t="n">
        <v>476.615</v>
      </c>
    </row>
    <row r="443">
      <c r="A443" s="9" t="n">
        <v>442</v>
      </c>
      <c r="B443" s="9" t="n">
        <v>408.48196</v>
      </c>
      <c r="C443" s="9" t="n">
        <v>477.6541</v>
      </c>
    </row>
    <row r="444">
      <c r="A444" s="9" t="n">
        <v>443</v>
      </c>
      <c r="B444" s="9" t="n">
        <v>409.44288</v>
      </c>
      <c r="C444" s="9" t="n">
        <v>478.6932</v>
      </c>
    </row>
    <row r="445">
      <c r="A445" s="9" t="n">
        <v>444</v>
      </c>
      <c r="B445" s="9" t="n">
        <v>410.40386</v>
      </c>
      <c r="C445" s="9" t="n">
        <v>479.7322</v>
      </c>
    </row>
    <row r="446">
      <c r="A446" s="9" t="n">
        <v>445</v>
      </c>
      <c r="B446" s="9" t="n">
        <v>411.36485</v>
      </c>
      <c r="C446" s="9" t="n">
        <v>480.7712</v>
      </c>
    </row>
    <row r="447">
      <c r="A447" s="9" t="n">
        <v>446</v>
      </c>
      <c r="B447" s="9" t="n">
        <v>412.32593</v>
      </c>
      <c r="C447" s="9" t="n">
        <v>481.8101</v>
      </c>
    </row>
    <row r="448">
      <c r="A448" s="9" t="n">
        <v>447</v>
      </c>
      <c r="B448" s="9" t="n">
        <v>413.28703</v>
      </c>
      <c r="C448" s="9" t="n">
        <v>482.849</v>
      </c>
    </row>
    <row r="449">
      <c r="A449" s="9" t="n">
        <v>448</v>
      </c>
      <c r="B449" s="9" t="n">
        <v>414.24817</v>
      </c>
      <c r="C449" s="9" t="n">
        <v>483.8879</v>
      </c>
    </row>
    <row r="450">
      <c r="A450" s="9" t="n">
        <v>449</v>
      </c>
      <c r="B450" s="9" t="n">
        <v>415.20936</v>
      </c>
      <c r="C450" s="9" t="n">
        <v>484.9267</v>
      </c>
    </row>
    <row r="451">
      <c r="A451" s="9" t="n">
        <v>450</v>
      </c>
      <c r="B451" s="9" t="n">
        <v>416.17059</v>
      </c>
      <c r="C451" s="9" t="n">
        <v>485.9655</v>
      </c>
    </row>
    <row r="452">
      <c r="A452" s="9" t="n">
        <v>451</v>
      </c>
      <c r="B452" s="9" t="n">
        <v>417.13186</v>
      </c>
      <c r="C452" s="9" t="n">
        <v>487.0042</v>
      </c>
    </row>
    <row r="453">
      <c r="A453" s="9" t="n">
        <v>452</v>
      </c>
      <c r="B453" s="9" t="n">
        <v>418.09321</v>
      </c>
      <c r="C453" s="9" t="n">
        <v>488.0429</v>
      </c>
    </row>
    <row r="454">
      <c r="A454" s="9" t="n">
        <v>453</v>
      </c>
      <c r="B454" s="9" t="n">
        <v>419.05455</v>
      </c>
      <c r="C454" s="9" t="n">
        <v>489.0815</v>
      </c>
    </row>
    <row r="455">
      <c r="A455" s="9" t="n">
        <v>454</v>
      </c>
      <c r="B455" s="9" t="n">
        <v>420.01595</v>
      </c>
      <c r="C455" s="9" t="n">
        <v>490.1201</v>
      </c>
    </row>
    <row r="456">
      <c r="A456" s="9" t="n">
        <v>455</v>
      </c>
      <c r="B456" s="9" t="n">
        <v>420.97739</v>
      </c>
      <c r="C456" s="9" t="n">
        <v>491.1586</v>
      </c>
    </row>
    <row r="457">
      <c r="A457" s="9" t="n">
        <v>456</v>
      </c>
      <c r="B457" s="9" t="n">
        <v>421.93888</v>
      </c>
      <c r="C457" s="9" t="n">
        <v>492.1972</v>
      </c>
    </row>
    <row r="458">
      <c r="A458" s="9" t="n">
        <v>457</v>
      </c>
      <c r="B458" s="9" t="n">
        <v>422.90038</v>
      </c>
      <c r="C458" s="9" t="n">
        <v>493.2356</v>
      </c>
    </row>
    <row r="459">
      <c r="A459" s="9" t="n">
        <v>458</v>
      </c>
      <c r="B459" s="9" t="n">
        <v>423.86196</v>
      </c>
      <c r="C459" s="9" t="n">
        <v>494.2741</v>
      </c>
    </row>
    <row r="460">
      <c r="A460" s="9" t="n">
        <v>459</v>
      </c>
      <c r="B460" s="9" t="n">
        <v>424.82359</v>
      </c>
      <c r="C460" s="9" t="n">
        <v>495.3125</v>
      </c>
    </row>
    <row r="461">
      <c r="A461" s="9" t="n">
        <v>460</v>
      </c>
      <c r="B461" s="9" t="n">
        <v>425.78525</v>
      </c>
      <c r="C461" s="9" t="n">
        <v>496.3508</v>
      </c>
    </row>
    <row r="462">
      <c r="A462" s="9" t="n">
        <v>461</v>
      </c>
      <c r="B462" s="9" t="n">
        <v>426.74695</v>
      </c>
      <c r="C462" s="9" t="n">
        <v>497.3891</v>
      </c>
    </row>
    <row r="463">
      <c r="A463" s="9" t="n">
        <v>462</v>
      </c>
      <c r="B463" s="9" t="n">
        <v>427.70868</v>
      </c>
      <c r="C463" s="9" t="n">
        <v>498.4274</v>
      </c>
    </row>
    <row r="464">
      <c r="A464" s="9" t="n">
        <v>463</v>
      </c>
      <c r="B464" s="9" t="n">
        <v>428.67045</v>
      </c>
      <c r="C464" s="9" t="n">
        <v>499.4656</v>
      </c>
    </row>
    <row r="465">
      <c r="A465" s="9" t="n">
        <v>464</v>
      </c>
      <c r="B465" s="9" t="n">
        <v>429.63226</v>
      </c>
      <c r="C465" s="9" t="n">
        <v>500.5038</v>
      </c>
    </row>
    <row r="466">
      <c r="A466" s="9" t="n">
        <v>465</v>
      </c>
      <c r="B466" s="9" t="n">
        <v>430.59417</v>
      </c>
      <c r="C466" s="9" t="n">
        <v>501.5419</v>
      </c>
    </row>
    <row r="467">
      <c r="A467" s="9" t="n">
        <v>466</v>
      </c>
      <c r="B467" s="9" t="n">
        <v>431.55605</v>
      </c>
      <c r="C467" s="9" t="n">
        <v>502.58</v>
      </c>
    </row>
    <row r="468">
      <c r="A468" s="9" t="n">
        <v>467</v>
      </c>
      <c r="B468" s="9" t="n">
        <v>432.51799</v>
      </c>
      <c r="C468" s="9" t="n">
        <v>503.6181</v>
      </c>
    </row>
    <row r="469">
      <c r="A469" s="9" t="n">
        <v>468</v>
      </c>
      <c r="B469" s="9" t="n">
        <v>433.47998</v>
      </c>
      <c r="C469" s="9" t="n">
        <v>504.6561</v>
      </c>
    </row>
    <row r="470">
      <c r="A470" s="9" t="n">
        <v>469</v>
      </c>
      <c r="B470" s="9" t="n">
        <v>434.442</v>
      </c>
      <c r="C470" s="9" t="n">
        <v>505.6941</v>
      </c>
    </row>
    <row r="471">
      <c r="A471" s="9" t="n">
        <v>470</v>
      </c>
      <c r="B471" s="9" t="n">
        <v>435.40407</v>
      </c>
      <c r="C471" s="9" t="n">
        <v>506.732</v>
      </c>
    </row>
    <row r="472">
      <c r="A472" s="9" t="n">
        <v>471</v>
      </c>
      <c r="B472" s="9" t="n">
        <v>436.36617</v>
      </c>
      <c r="C472" s="9" t="n">
        <v>507.7699</v>
      </c>
    </row>
    <row r="473">
      <c r="A473" s="9" t="n">
        <v>472</v>
      </c>
      <c r="B473" s="9" t="n">
        <v>437.32832</v>
      </c>
      <c r="C473" s="9" t="n">
        <v>508.8077</v>
      </c>
    </row>
    <row r="474">
      <c r="A474" s="9" t="n">
        <v>473</v>
      </c>
      <c r="B474" s="9" t="n">
        <v>438.2905</v>
      </c>
      <c r="C474" s="9" t="n">
        <v>509.8456</v>
      </c>
    </row>
    <row r="475">
      <c r="A475" s="9" t="n">
        <v>474</v>
      </c>
      <c r="B475" s="9" t="n">
        <v>439.25273</v>
      </c>
      <c r="C475" s="9" t="n">
        <v>510.8833</v>
      </c>
    </row>
    <row r="476">
      <c r="A476" s="9" t="n">
        <v>475</v>
      </c>
      <c r="B476" s="9" t="n">
        <v>440.21499</v>
      </c>
      <c r="C476" s="9" t="n">
        <v>511.9211</v>
      </c>
    </row>
    <row r="477">
      <c r="A477" s="9" t="n">
        <v>476</v>
      </c>
      <c r="B477" s="9" t="n">
        <v>441.1773</v>
      </c>
      <c r="C477" s="9" t="n">
        <v>512.9588</v>
      </c>
    </row>
    <row r="478">
      <c r="A478" s="9" t="n">
        <v>477</v>
      </c>
      <c r="B478" s="9" t="n">
        <v>442.13964</v>
      </c>
      <c r="C478" s="9" t="n">
        <v>513.9964</v>
      </c>
    </row>
    <row r="479">
      <c r="A479" s="9" t="n">
        <v>478</v>
      </c>
      <c r="B479" s="9" t="n">
        <v>443.10203</v>
      </c>
      <c r="C479" s="9" t="n">
        <v>515.034</v>
      </c>
    </row>
    <row r="480">
      <c r="A480" s="9" t="n">
        <v>479</v>
      </c>
      <c r="B480" s="9" t="n">
        <v>444.06445</v>
      </c>
      <c r="C480" s="9" t="n">
        <v>516.0716</v>
      </c>
    </row>
    <row r="481">
      <c r="A481" s="9" t="n">
        <v>480</v>
      </c>
      <c r="B481" s="9" t="n">
        <v>445.02691</v>
      </c>
      <c r="C481" s="9" t="n">
        <v>517.1092</v>
      </c>
    </row>
    <row r="482">
      <c r="A482" s="9" t="n">
        <v>481</v>
      </c>
      <c r="B482" s="9" t="n">
        <v>445.98941</v>
      </c>
      <c r="C482" s="9" t="n">
        <v>518.1467</v>
      </c>
    </row>
    <row r="483">
      <c r="A483" s="9" t="n">
        <v>482</v>
      </c>
      <c r="B483" s="9" t="n">
        <v>446.95195</v>
      </c>
      <c r="C483" s="9" t="n">
        <v>519.1840999999999</v>
      </c>
    </row>
    <row r="484">
      <c r="A484" s="9" t="n">
        <v>483</v>
      </c>
      <c r="B484" s="9" t="n">
        <v>447.91453</v>
      </c>
      <c r="C484" s="9" t="n">
        <v>520.2215</v>
      </c>
    </row>
    <row r="485">
      <c r="A485" s="9" t="n">
        <v>484</v>
      </c>
      <c r="B485" s="9" t="n">
        <v>448.87715</v>
      </c>
      <c r="C485" s="9" t="n">
        <v>521.2589</v>
      </c>
    </row>
    <row r="486">
      <c r="A486" s="9" t="n">
        <v>485</v>
      </c>
      <c r="B486" s="9" t="n">
        <v>449.83978</v>
      </c>
      <c r="C486" s="9" t="n">
        <v>522.2963</v>
      </c>
    </row>
    <row r="487">
      <c r="A487" s="9" t="n">
        <v>486</v>
      </c>
      <c r="B487" s="9" t="n">
        <v>450.8025</v>
      </c>
      <c r="C487" s="9" t="n">
        <v>523.3336</v>
      </c>
    </row>
    <row r="488">
      <c r="A488" s="9" t="n">
        <v>487</v>
      </c>
      <c r="B488" s="9" t="n">
        <v>451.76524</v>
      </c>
      <c r="C488" s="9" t="n">
        <v>524.3708</v>
      </c>
    </row>
    <row r="489">
      <c r="A489" s="9" t="n">
        <v>488</v>
      </c>
      <c r="B489" s="9" t="n">
        <v>452.72801</v>
      </c>
      <c r="C489" s="9" t="n">
        <v>525.4081</v>
      </c>
    </row>
    <row r="490">
      <c r="A490" s="9" t="n">
        <v>489</v>
      </c>
      <c r="B490" s="9" t="n">
        <v>453.69082</v>
      </c>
      <c r="C490" s="9" t="n">
        <v>526.4453</v>
      </c>
    </row>
    <row r="491">
      <c r="A491" s="9" t="n">
        <v>490</v>
      </c>
      <c r="B491" s="9" t="n">
        <v>454.65366</v>
      </c>
      <c r="C491" s="9" t="n">
        <v>527.4824</v>
      </c>
    </row>
    <row r="492">
      <c r="A492" s="9" t="n">
        <v>491</v>
      </c>
      <c r="B492" s="9" t="n">
        <v>455.61655</v>
      </c>
      <c r="C492" s="9" t="n">
        <v>528.5195</v>
      </c>
    </row>
    <row r="493">
      <c r="A493" s="9" t="n">
        <v>492</v>
      </c>
      <c r="B493" s="9" t="n">
        <v>456.57945</v>
      </c>
      <c r="C493" s="9" t="n">
        <v>529.5566</v>
      </c>
    </row>
    <row r="494">
      <c r="A494" s="9" t="n">
        <v>493</v>
      </c>
      <c r="B494" s="9" t="n">
        <v>457.54243</v>
      </c>
      <c r="C494" s="9" t="n">
        <v>530.5937</v>
      </c>
    </row>
    <row r="495">
      <c r="A495" s="9" t="n">
        <v>494</v>
      </c>
      <c r="B495" s="9" t="n">
        <v>458.50543</v>
      </c>
      <c r="C495" s="9" t="n">
        <v>531.6307</v>
      </c>
    </row>
    <row r="496">
      <c r="A496" s="9" t="n">
        <v>495</v>
      </c>
      <c r="B496" s="9" t="n">
        <v>459.46847</v>
      </c>
      <c r="C496" s="9" t="n">
        <v>532.6676</v>
      </c>
    </row>
    <row r="497">
      <c r="A497" s="9" t="n">
        <v>496</v>
      </c>
      <c r="B497" s="9" t="n">
        <v>460.43154</v>
      </c>
      <c r="C497" s="9" t="n">
        <v>533.7045000000001</v>
      </c>
    </row>
    <row r="498">
      <c r="A498" s="9" t="n">
        <v>497</v>
      </c>
      <c r="B498" s="9" t="n">
        <v>461.39465</v>
      </c>
      <c r="C498" s="9" t="n">
        <v>534.7414</v>
      </c>
    </row>
    <row r="499">
      <c r="A499" s="9" t="n">
        <v>498</v>
      </c>
      <c r="B499" s="9" t="n">
        <v>462.35782</v>
      </c>
      <c r="C499" s="9" t="n">
        <v>535.7782999999999</v>
      </c>
    </row>
    <row r="500">
      <c r="A500" s="9" t="n">
        <v>499</v>
      </c>
      <c r="B500" s="9" t="n">
        <v>463.32098</v>
      </c>
      <c r="C500" s="9" t="n">
        <v>536.8151</v>
      </c>
    </row>
    <row r="501">
      <c r="A501" s="9" t="n">
        <v>500</v>
      </c>
      <c r="B501" s="9" t="n">
        <v>464.2842</v>
      </c>
      <c r="C501" s="9" t="n">
        <v>537.8519</v>
      </c>
    </row>
    <row r="502">
      <c r="A502" s="9" t="n">
        <v>501</v>
      </c>
      <c r="B502" s="9" t="n">
        <v>465.24746</v>
      </c>
      <c r="C502" s="9" t="n">
        <v>538.8886</v>
      </c>
    </row>
    <row r="503">
      <c r="A503" s="9" t="n">
        <v>502</v>
      </c>
      <c r="B503" s="9" t="n">
        <v>466.21075</v>
      </c>
      <c r="C503" s="9" t="n">
        <v>539.9253</v>
      </c>
    </row>
    <row r="504">
      <c r="A504" s="9" t="n">
        <v>503</v>
      </c>
      <c r="B504" s="9" t="n">
        <v>467.17408</v>
      </c>
      <c r="C504" s="9" t="n">
        <v>540.962</v>
      </c>
    </row>
    <row r="505">
      <c r="A505" s="9" t="n">
        <v>504</v>
      </c>
      <c r="B505" s="9" t="n">
        <v>468.13745</v>
      </c>
      <c r="C505" s="9" t="n">
        <v>541.9986</v>
      </c>
    </row>
    <row r="506">
      <c r="A506" s="9" t="n">
        <v>505</v>
      </c>
      <c r="B506" s="9" t="n">
        <v>469.10085</v>
      </c>
      <c r="C506" s="9" t="n">
        <v>543.0352</v>
      </c>
    </row>
    <row r="507">
      <c r="A507" s="9" t="n">
        <v>506</v>
      </c>
      <c r="B507" s="9" t="n">
        <v>470.06431</v>
      </c>
      <c r="C507" s="9" t="n">
        <v>544.0718000000001</v>
      </c>
    </row>
    <row r="508">
      <c r="A508" s="9" t="n">
        <v>507</v>
      </c>
      <c r="B508" s="9" t="n">
        <v>471.02777</v>
      </c>
      <c r="C508" s="9" t="n">
        <v>545.1083</v>
      </c>
    </row>
    <row r="509">
      <c r="A509" s="9" t="n">
        <v>508</v>
      </c>
      <c r="B509" s="9" t="n">
        <v>471.99128</v>
      </c>
      <c r="C509" s="9" t="n">
        <v>546.1448</v>
      </c>
    </row>
    <row r="510">
      <c r="A510" s="9" t="n">
        <v>509</v>
      </c>
      <c r="B510" s="9" t="n">
        <v>472.95483</v>
      </c>
      <c r="C510" s="9" t="n">
        <v>547.1813</v>
      </c>
    </row>
    <row r="511">
      <c r="A511" s="9" t="n">
        <v>510</v>
      </c>
      <c r="B511" s="9" t="n">
        <v>473.9184</v>
      </c>
      <c r="C511" s="9" t="n">
        <v>548.2177</v>
      </c>
    </row>
    <row r="512">
      <c r="A512" s="9" t="n">
        <v>511</v>
      </c>
      <c r="B512" s="9" t="n">
        <v>474.88203</v>
      </c>
      <c r="C512" s="9" t="n">
        <v>549.2541</v>
      </c>
    </row>
    <row r="513">
      <c r="A513" s="9" t="n">
        <v>512</v>
      </c>
      <c r="B513" s="9" t="n">
        <v>475.84567</v>
      </c>
      <c r="C513" s="9" t="n">
        <v>550.2904</v>
      </c>
    </row>
    <row r="514">
      <c r="A514" s="9" t="n">
        <v>513</v>
      </c>
      <c r="B514" s="9" t="n">
        <v>476.80937</v>
      </c>
      <c r="C514" s="9" t="n">
        <v>551.3267</v>
      </c>
    </row>
    <row r="515">
      <c r="A515" s="9" t="n">
        <v>514</v>
      </c>
      <c r="B515" s="9" t="n">
        <v>477.7731</v>
      </c>
      <c r="C515" s="9" t="n">
        <v>552.3630000000001</v>
      </c>
    </row>
    <row r="516">
      <c r="A516" s="9" t="n">
        <v>515</v>
      </c>
      <c r="B516" s="9" t="n">
        <v>478.73686</v>
      </c>
      <c r="C516" s="9" t="n">
        <v>553.3992</v>
      </c>
    </row>
    <row r="517">
      <c r="A517" s="9" t="n">
        <v>516</v>
      </c>
      <c r="B517" s="9" t="n">
        <v>479.70063</v>
      </c>
      <c r="C517" s="9" t="n">
        <v>554.4354</v>
      </c>
    </row>
    <row r="518">
      <c r="A518" s="9" t="n">
        <v>517</v>
      </c>
      <c r="B518" s="9" t="n">
        <v>480.66448</v>
      </c>
      <c r="C518" s="9" t="n">
        <v>555.4716</v>
      </c>
    </row>
    <row r="519">
      <c r="A519" s="9" t="n">
        <v>518</v>
      </c>
      <c r="B519" s="9" t="n">
        <v>481.62835</v>
      </c>
      <c r="C519" s="9" t="n">
        <v>556.5078</v>
      </c>
    </row>
    <row r="520">
      <c r="A520" s="9" t="n">
        <v>519</v>
      </c>
      <c r="B520" s="9" t="n">
        <v>482.59225</v>
      </c>
      <c r="C520" s="9" t="n">
        <v>557.5439</v>
      </c>
    </row>
    <row r="521">
      <c r="A521" s="9" t="n">
        <v>520</v>
      </c>
      <c r="B521" s="9" t="n">
        <v>483.55618</v>
      </c>
      <c r="C521" s="9" t="n">
        <v>558.5799</v>
      </c>
    </row>
    <row r="522">
      <c r="A522" s="9" t="n">
        <v>521</v>
      </c>
      <c r="B522" s="9" t="n">
        <v>484.52015</v>
      </c>
      <c r="C522" s="9" t="n">
        <v>559.616</v>
      </c>
    </row>
    <row r="523">
      <c r="A523" s="9" t="n">
        <v>522</v>
      </c>
      <c r="B523" s="9" t="n">
        <v>485.48416</v>
      </c>
      <c r="C523" s="9" t="n">
        <v>560.6519</v>
      </c>
    </row>
    <row r="524">
      <c r="A524" s="9" t="n">
        <v>523</v>
      </c>
      <c r="B524" s="9" t="n">
        <v>486.4482</v>
      </c>
      <c r="C524" s="9" t="n">
        <v>561.6879</v>
      </c>
    </row>
    <row r="525">
      <c r="A525" s="9" t="n">
        <v>524</v>
      </c>
      <c r="B525" s="9" t="n">
        <v>487.41227</v>
      </c>
      <c r="C525" s="9" t="n">
        <v>562.7238</v>
      </c>
    </row>
    <row r="526">
      <c r="A526" s="9" t="n">
        <v>525</v>
      </c>
      <c r="B526" s="9" t="n">
        <v>488.37638</v>
      </c>
      <c r="C526" s="9" t="n">
        <v>563.7597</v>
      </c>
    </row>
    <row r="527">
      <c r="A527" s="9" t="n">
        <v>526</v>
      </c>
      <c r="B527" s="9" t="n">
        <v>489.34052</v>
      </c>
      <c r="C527" s="9" t="n">
        <v>564.7956</v>
      </c>
    </row>
    <row r="528">
      <c r="A528" s="9" t="n">
        <v>527</v>
      </c>
      <c r="B528" s="9" t="n">
        <v>490.30469</v>
      </c>
      <c r="C528" s="9" t="n">
        <v>565.8314</v>
      </c>
    </row>
    <row r="529">
      <c r="A529" s="9" t="n">
        <v>528</v>
      </c>
      <c r="B529" s="9" t="n">
        <v>491.2689</v>
      </c>
      <c r="C529" s="9" t="n">
        <v>566.8672</v>
      </c>
    </row>
    <row r="530">
      <c r="A530" s="9" t="n">
        <v>529</v>
      </c>
      <c r="B530" s="9" t="n">
        <v>492.23312</v>
      </c>
      <c r="C530" s="9" t="n">
        <v>567.903</v>
      </c>
    </row>
    <row r="531">
      <c r="A531" s="9" t="n">
        <v>530</v>
      </c>
      <c r="B531" s="9" t="n">
        <v>493.19742</v>
      </c>
      <c r="C531" s="9" t="n">
        <v>568.9387</v>
      </c>
    </row>
    <row r="532">
      <c r="A532" s="9" t="n">
        <v>531</v>
      </c>
      <c r="B532" s="9" t="n">
        <v>494.16173</v>
      </c>
      <c r="C532" s="9" t="n">
        <v>569.9743999999999</v>
      </c>
    </row>
    <row r="533">
      <c r="A533" s="9" t="n">
        <v>532</v>
      </c>
      <c r="B533" s="9" t="n">
        <v>495.12608</v>
      </c>
      <c r="C533" s="9" t="n">
        <v>571.01</v>
      </c>
    </row>
    <row r="534">
      <c r="A534" s="9" t="n">
        <v>533</v>
      </c>
      <c r="B534" s="9" t="n">
        <v>496.09045</v>
      </c>
      <c r="C534" s="9" t="n">
        <v>572.0457</v>
      </c>
    </row>
    <row r="535">
      <c r="A535" s="9" t="n">
        <v>534</v>
      </c>
      <c r="B535" s="9" t="n">
        <v>497.05486</v>
      </c>
      <c r="C535" s="9" t="n">
        <v>573.0812</v>
      </c>
    </row>
    <row r="536">
      <c r="A536" s="9" t="n">
        <v>535</v>
      </c>
      <c r="B536" s="9" t="n">
        <v>498.01933</v>
      </c>
      <c r="C536" s="9" t="n">
        <v>574.1168</v>
      </c>
    </row>
    <row r="537">
      <c r="A537" s="9" t="n">
        <v>536</v>
      </c>
      <c r="B537" s="9" t="n">
        <v>498.98377</v>
      </c>
      <c r="C537" s="9" t="n">
        <v>575.1523</v>
      </c>
    </row>
    <row r="538">
      <c r="A538" s="9" t="n">
        <v>537</v>
      </c>
      <c r="B538" s="9" t="n">
        <v>499.94829</v>
      </c>
      <c r="C538" s="9" t="n">
        <v>576.1878</v>
      </c>
    </row>
    <row r="539">
      <c r="A539" s="9" t="n">
        <v>538</v>
      </c>
      <c r="B539" s="9" t="n">
        <v>500.91284</v>
      </c>
      <c r="C539" s="9" t="n">
        <v>577.2233</v>
      </c>
    </row>
    <row r="540">
      <c r="A540" s="9" t="n">
        <v>539</v>
      </c>
      <c r="B540" s="9" t="n">
        <v>501.87743</v>
      </c>
      <c r="C540" s="9" t="n">
        <v>578.2587</v>
      </c>
    </row>
    <row r="541">
      <c r="A541" s="9" t="n">
        <v>540</v>
      </c>
      <c r="B541" s="9" t="n">
        <v>502.84203</v>
      </c>
      <c r="C541" s="9" t="n">
        <v>579.2941</v>
      </c>
    </row>
    <row r="542">
      <c r="A542" s="9" t="n">
        <v>541</v>
      </c>
      <c r="B542" s="9" t="n">
        <v>503.80664</v>
      </c>
      <c r="C542" s="9" t="n">
        <v>580.3295000000001</v>
      </c>
    </row>
    <row r="543">
      <c r="A543" s="9" t="n">
        <v>542</v>
      </c>
      <c r="B543" s="9" t="n">
        <v>504.77134</v>
      </c>
      <c r="C543" s="9" t="n">
        <v>581.3647999999999</v>
      </c>
    </row>
    <row r="544">
      <c r="A544" s="9" t="n">
        <v>543</v>
      </c>
      <c r="B544" s="9" t="n">
        <v>505.73605</v>
      </c>
      <c r="C544" s="9" t="n">
        <v>582.4001</v>
      </c>
    </row>
    <row r="545">
      <c r="A545" s="9" t="n">
        <v>544</v>
      </c>
      <c r="B545" s="9" t="n">
        <v>506.70079</v>
      </c>
      <c r="C545" s="9" t="n">
        <v>583.4353</v>
      </c>
    </row>
    <row r="546">
      <c r="A546" s="9" t="n">
        <v>545</v>
      </c>
      <c r="B546" s="9" t="n">
        <v>507.66556</v>
      </c>
      <c r="C546" s="9" t="n">
        <v>584.4706</v>
      </c>
    </row>
    <row r="547">
      <c r="A547" s="9" t="n">
        <v>546</v>
      </c>
      <c r="B547" s="9" t="n">
        <v>508.63037</v>
      </c>
      <c r="C547" s="9" t="n">
        <v>585.5058</v>
      </c>
    </row>
    <row r="548">
      <c r="A548" s="9" t="n">
        <v>547</v>
      </c>
      <c r="B548" s="9" t="n">
        <v>509.5952</v>
      </c>
      <c r="C548" s="9" t="n">
        <v>586.5409</v>
      </c>
    </row>
    <row r="549">
      <c r="A549" s="9" t="n">
        <v>548</v>
      </c>
      <c r="B549" s="9" t="n">
        <v>510.56007</v>
      </c>
      <c r="C549" s="9" t="n">
        <v>587.5761</v>
      </c>
    </row>
    <row r="550">
      <c r="A550" s="9" t="n">
        <v>549</v>
      </c>
      <c r="B550" s="9" t="n">
        <v>511.52499</v>
      </c>
      <c r="C550" s="9" t="n">
        <v>588.6112000000001</v>
      </c>
    </row>
    <row r="551">
      <c r="A551" s="9" t="n">
        <v>550</v>
      </c>
      <c r="B551" s="9" t="n">
        <v>512.4899</v>
      </c>
      <c r="C551" s="9" t="n">
        <v>589.6462</v>
      </c>
    </row>
    <row r="552">
      <c r="A552" s="9" t="n">
        <v>551</v>
      </c>
      <c r="B552" s="9" t="n">
        <v>513.45487</v>
      </c>
      <c r="C552" s="9" t="n">
        <v>590.6813</v>
      </c>
    </row>
    <row r="553">
      <c r="A553" s="9" t="n">
        <v>552</v>
      </c>
      <c r="B553" s="9" t="n">
        <v>514.41985</v>
      </c>
      <c r="C553" s="9" t="n">
        <v>591.7163</v>
      </c>
    </row>
    <row r="554">
      <c r="A554" s="9" t="n">
        <v>553</v>
      </c>
      <c r="B554" s="9" t="n">
        <v>515.38489</v>
      </c>
      <c r="C554" s="9" t="n">
        <v>592.7512</v>
      </c>
    </row>
    <row r="555">
      <c r="A555" s="9" t="n">
        <v>554</v>
      </c>
      <c r="B555" s="9" t="n">
        <v>516.34995</v>
      </c>
      <c r="C555" s="9" t="n">
        <v>593.7862</v>
      </c>
    </row>
    <row r="556">
      <c r="A556" s="9" t="n">
        <v>555</v>
      </c>
      <c r="B556" s="9" t="n">
        <v>517.31504</v>
      </c>
      <c r="C556" s="9" t="n">
        <v>594.8211</v>
      </c>
    </row>
    <row r="557">
      <c r="A557" s="9" t="n">
        <v>556</v>
      </c>
      <c r="B557" s="9" t="n">
        <v>518.28018</v>
      </c>
      <c r="C557" s="9" t="n">
        <v>595.856</v>
      </c>
    </row>
    <row r="558">
      <c r="A558" s="9" t="n">
        <v>557</v>
      </c>
      <c r="B558" s="9" t="n">
        <v>519.24531</v>
      </c>
      <c r="C558" s="9" t="n">
        <v>596.8908</v>
      </c>
    </row>
    <row r="559">
      <c r="A559" s="9" t="n">
        <v>558</v>
      </c>
      <c r="B559" s="9" t="n">
        <v>520.2105</v>
      </c>
      <c r="C559" s="9" t="n">
        <v>597.9256</v>
      </c>
    </row>
    <row r="560">
      <c r="A560" s="9" t="n">
        <v>559</v>
      </c>
      <c r="B560" s="9" t="n">
        <v>521.17571</v>
      </c>
      <c r="C560" s="9" t="n">
        <v>598.9604</v>
      </c>
    </row>
    <row r="561">
      <c r="A561" s="9" t="n">
        <v>560</v>
      </c>
      <c r="B561" s="9" t="n">
        <v>522.14096</v>
      </c>
      <c r="C561" s="9" t="n">
        <v>599.9952</v>
      </c>
    </row>
    <row r="562">
      <c r="A562" s="9" t="n">
        <v>561</v>
      </c>
      <c r="B562" s="9" t="n">
        <v>523.10623</v>
      </c>
      <c r="C562" s="9" t="n">
        <v>601.0299</v>
      </c>
    </row>
    <row r="563">
      <c r="A563" s="9" t="n">
        <v>562</v>
      </c>
      <c r="B563" s="9" t="n">
        <v>524.07155</v>
      </c>
      <c r="C563" s="9" t="n">
        <v>602.0646</v>
      </c>
    </row>
    <row r="564">
      <c r="A564" s="9" t="n">
        <v>563</v>
      </c>
      <c r="B564" s="9" t="n">
        <v>525.03689</v>
      </c>
      <c r="C564" s="9" t="n">
        <v>603.0992</v>
      </c>
    </row>
    <row r="565">
      <c r="A565" s="9" t="n">
        <v>564</v>
      </c>
      <c r="B565" s="9" t="n">
        <v>526.00226</v>
      </c>
      <c r="C565" s="9" t="n">
        <v>604.1339</v>
      </c>
    </row>
    <row r="566">
      <c r="A566" s="9" t="n">
        <v>565</v>
      </c>
      <c r="B566" s="9" t="n">
        <v>526.96766</v>
      </c>
      <c r="C566" s="9" t="n">
        <v>605.1685</v>
      </c>
    </row>
    <row r="567">
      <c r="A567" s="9" t="n">
        <v>566</v>
      </c>
      <c r="B567" s="9" t="n">
        <v>527.93309</v>
      </c>
      <c r="C567" s="9" t="n">
        <v>606.2030999999999</v>
      </c>
    </row>
    <row r="568">
      <c r="A568" s="9" t="n">
        <v>567</v>
      </c>
      <c r="B568" s="9" t="n">
        <v>528.89855</v>
      </c>
      <c r="C568" s="9" t="n">
        <v>607.2376</v>
      </c>
    </row>
    <row r="569">
      <c r="A569" s="9" t="n">
        <v>568</v>
      </c>
      <c r="B569" s="9" t="n">
        <v>529.86404</v>
      </c>
      <c r="C569" s="9" t="n">
        <v>608.2721</v>
      </c>
    </row>
    <row r="570">
      <c r="A570" s="9" t="n">
        <v>569</v>
      </c>
      <c r="B570" s="9" t="n">
        <v>530.82957</v>
      </c>
      <c r="C570" s="9" t="n">
        <v>609.3066</v>
      </c>
    </row>
    <row r="571">
      <c r="A571" s="9" t="n">
        <v>570</v>
      </c>
      <c r="B571" s="9" t="n">
        <v>531.79512</v>
      </c>
      <c r="C571" s="9" t="n">
        <v>610.341</v>
      </c>
    </row>
    <row r="572">
      <c r="A572" s="9" t="n">
        <v>571</v>
      </c>
      <c r="B572" s="9" t="n">
        <v>532.7607</v>
      </c>
      <c r="C572" s="9" t="n">
        <v>611.3754</v>
      </c>
    </row>
    <row r="573">
      <c r="A573" s="9" t="n">
        <v>572</v>
      </c>
      <c r="B573" s="9" t="n">
        <v>533.72632</v>
      </c>
      <c r="C573" s="9" t="n">
        <v>612.4098</v>
      </c>
    </row>
    <row r="574">
      <c r="A574" s="9" t="n">
        <v>573</v>
      </c>
      <c r="B574" s="9" t="n">
        <v>534.69196</v>
      </c>
      <c r="C574" s="9" t="n">
        <v>613.4442</v>
      </c>
    </row>
    <row r="575">
      <c r="A575" s="9" t="n">
        <v>574</v>
      </c>
      <c r="B575" s="9" t="n">
        <v>535.65763</v>
      </c>
      <c r="C575" s="9" t="n">
        <v>614.4785000000001</v>
      </c>
    </row>
    <row r="576">
      <c r="A576" s="9" t="n">
        <v>575</v>
      </c>
      <c r="B576" s="9" t="n">
        <v>536.62332</v>
      </c>
      <c r="C576" s="9" t="n">
        <v>615.5128</v>
      </c>
    </row>
    <row r="577">
      <c r="A577" s="9" t="n">
        <v>576</v>
      </c>
      <c r="B577" s="9" t="n">
        <v>537.58907</v>
      </c>
      <c r="C577" s="9" t="n">
        <v>616.5471</v>
      </c>
    </row>
    <row r="578">
      <c r="A578" s="9" t="n">
        <v>577</v>
      </c>
      <c r="B578" s="9" t="n">
        <v>538.55483</v>
      </c>
      <c r="C578" s="9" t="n">
        <v>617.5813000000001</v>
      </c>
    </row>
    <row r="579">
      <c r="A579" s="9" t="n">
        <v>578</v>
      </c>
      <c r="B579" s="9" t="n">
        <v>539.52062</v>
      </c>
      <c r="C579" s="9" t="n">
        <v>618.6155</v>
      </c>
    </row>
    <row r="580">
      <c r="A580" s="9" t="n">
        <v>579</v>
      </c>
      <c r="B580" s="9" t="n">
        <v>540.48645</v>
      </c>
      <c r="C580" s="9" t="n">
        <v>619.6497000000001</v>
      </c>
    </row>
    <row r="581">
      <c r="A581" s="9" t="n">
        <v>580</v>
      </c>
      <c r="B581" s="9" t="n">
        <v>541.4523</v>
      </c>
      <c r="C581" s="9" t="n">
        <v>620.6838</v>
      </c>
    </row>
    <row r="582">
      <c r="A582" s="9" t="n">
        <v>581</v>
      </c>
      <c r="B582" s="9" t="n">
        <v>542.41818</v>
      </c>
      <c r="C582" s="9" t="n">
        <v>621.718</v>
      </c>
    </row>
    <row r="583">
      <c r="A583" s="9" t="n">
        <v>582</v>
      </c>
      <c r="B583" s="9" t="n">
        <v>543.38411</v>
      </c>
      <c r="C583" s="9" t="n">
        <v>622.7521</v>
      </c>
    </row>
    <row r="584">
      <c r="A584" s="9" t="n">
        <v>583</v>
      </c>
      <c r="B584" s="9" t="n">
        <v>544.35001</v>
      </c>
      <c r="C584" s="9" t="n">
        <v>623.7861</v>
      </c>
    </row>
    <row r="585">
      <c r="A585" s="9" t="n">
        <v>584</v>
      </c>
      <c r="B585" s="9" t="n">
        <v>545.3159900000001</v>
      </c>
      <c r="C585" s="9" t="n">
        <v>624.8202</v>
      </c>
    </row>
    <row r="586">
      <c r="A586" s="9" t="n">
        <v>585</v>
      </c>
      <c r="B586" s="9" t="n">
        <v>546.28199</v>
      </c>
      <c r="C586" s="9" t="n">
        <v>625.8542</v>
      </c>
    </row>
    <row r="587">
      <c r="A587" s="9" t="n">
        <v>586</v>
      </c>
      <c r="B587" s="9" t="n">
        <v>547.24802</v>
      </c>
      <c r="C587" s="9" t="n">
        <v>626.8881</v>
      </c>
    </row>
    <row r="588">
      <c r="A588" s="9" t="n">
        <v>587</v>
      </c>
      <c r="B588" s="9" t="n">
        <v>548.21408</v>
      </c>
      <c r="C588" s="9" t="n">
        <v>627.9221</v>
      </c>
    </row>
    <row r="589">
      <c r="A589" s="9" t="n">
        <v>588</v>
      </c>
      <c r="B589" s="9" t="n">
        <v>549.18016</v>
      </c>
      <c r="C589" s="9" t="n">
        <v>628.956</v>
      </c>
    </row>
    <row r="590">
      <c r="A590" s="9" t="n">
        <v>589</v>
      </c>
      <c r="B590" s="9" t="n">
        <v>550.14626</v>
      </c>
      <c r="C590" s="9" t="n">
        <v>629.9899</v>
      </c>
    </row>
    <row r="591">
      <c r="A591" s="9" t="n">
        <v>590</v>
      </c>
      <c r="B591" s="9" t="n">
        <v>551.11241</v>
      </c>
      <c r="C591" s="9" t="n">
        <v>631.0237</v>
      </c>
    </row>
    <row r="592">
      <c r="A592" s="9" t="n">
        <v>591</v>
      </c>
      <c r="B592" s="9" t="n">
        <v>552.07858</v>
      </c>
      <c r="C592" s="9" t="n">
        <v>632.0576</v>
      </c>
    </row>
    <row r="593">
      <c r="A593" s="9" t="n">
        <v>592</v>
      </c>
      <c r="B593" s="9" t="n">
        <v>553.0447799999999</v>
      </c>
      <c r="C593" s="9" t="n">
        <v>633.0914</v>
      </c>
    </row>
    <row r="594">
      <c r="A594" s="9" t="n">
        <v>593</v>
      </c>
      <c r="B594" s="9" t="n">
        <v>554.0110100000001</v>
      </c>
      <c r="C594" s="9" t="n">
        <v>634.1251</v>
      </c>
    </row>
    <row r="595">
      <c r="A595" s="9" t="n">
        <v>594</v>
      </c>
      <c r="B595" s="9" t="n">
        <v>554.97727</v>
      </c>
      <c r="C595" s="9" t="n">
        <v>635.1589</v>
      </c>
    </row>
    <row r="596">
      <c r="A596" s="9" t="n">
        <v>595</v>
      </c>
      <c r="B596" s="9" t="n">
        <v>555.94355</v>
      </c>
      <c r="C596" s="9" t="n">
        <v>636.1926</v>
      </c>
    </row>
    <row r="597">
      <c r="A597" s="9" t="n">
        <v>596</v>
      </c>
      <c r="B597" s="9" t="n">
        <v>556.90986</v>
      </c>
      <c r="C597" s="9" t="n">
        <v>637.2263</v>
      </c>
    </row>
    <row r="598">
      <c r="A598" s="9" t="n">
        <v>597</v>
      </c>
      <c r="B598" s="9" t="n">
        <v>557.87621</v>
      </c>
      <c r="C598" s="9" t="n">
        <v>638.2599</v>
      </c>
    </row>
    <row r="599">
      <c r="A599" s="9" t="n">
        <v>598</v>
      </c>
      <c r="B599" s="9" t="n">
        <v>558.84257</v>
      </c>
      <c r="C599" s="9" t="n">
        <v>639.2936</v>
      </c>
    </row>
    <row r="600">
      <c r="A600" s="9" t="n">
        <v>599</v>
      </c>
      <c r="B600" s="9" t="n">
        <v>559.80897</v>
      </c>
      <c r="C600" s="9" t="n">
        <v>640.3271999999999</v>
      </c>
    </row>
    <row r="601">
      <c r="A601" s="9" t="n">
        <v>600</v>
      </c>
      <c r="B601" s="9" t="n">
        <v>560.7754</v>
      </c>
      <c r="C601" s="9" t="n">
        <v>641.3608</v>
      </c>
    </row>
    <row r="602">
      <c r="A602" s="9" t="n">
        <v>601</v>
      </c>
      <c r="B602" s="9" t="n">
        <v>561.74184</v>
      </c>
      <c r="C602" s="9" t="n">
        <v>642.3943</v>
      </c>
    </row>
    <row r="603">
      <c r="A603" s="9" t="n">
        <v>602</v>
      </c>
      <c r="B603" s="9" t="n">
        <v>562.70833</v>
      </c>
      <c r="C603" s="9" t="n">
        <v>643.4278</v>
      </c>
    </row>
    <row r="604">
      <c r="A604" s="9" t="n">
        <v>603</v>
      </c>
      <c r="B604" s="9" t="n">
        <v>563.67484</v>
      </c>
      <c r="C604" s="9" t="n">
        <v>644.4613000000001</v>
      </c>
    </row>
    <row r="605">
      <c r="A605" s="9" t="n">
        <v>604</v>
      </c>
      <c r="B605" s="9" t="n">
        <v>564.64138</v>
      </c>
      <c r="C605" s="9" t="n">
        <v>645.4948000000001</v>
      </c>
    </row>
    <row r="606">
      <c r="A606" s="9" t="n">
        <v>605</v>
      </c>
      <c r="B606" s="9" t="n">
        <v>565.60794</v>
      </c>
      <c r="C606" s="9" t="n">
        <v>646.5282</v>
      </c>
    </row>
    <row r="607">
      <c r="A607" s="9" t="n">
        <v>606</v>
      </c>
      <c r="B607" s="9" t="n">
        <v>566.57453</v>
      </c>
      <c r="C607" s="9" t="n">
        <v>647.5616</v>
      </c>
    </row>
    <row r="608">
      <c r="A608" s="9" t="n">
        <v>607</v>
      </c>
      <c r="B608" s="9" t="n">
        <v>567.54115</v>
      </c>
      <c r="C608" s="9" t="n">
        <v>648.595</v>
      </c>
    </row>
    <row r="609">
      <c r="A609" s="9" t="n">
        <v>608</v>
      </c>
      <c r="B609" s="9" t="n">
        <v>568.50782</v>
      </c>
      <c r="C609" s="9" t="n">
        <v>649.6283</v>
      </c>
    </row>
    <row r="610">
      <c r="A610" s="9" t="n">
        <v>609</v>
      </c>
      <c r="B610" s="9" t="n">
        <v>569.47447</v>
      </c>
      <c r="C610" s="9" t="n">
        <v>650.6617</v>
      </c>
    </row>
    <row r="611">
      <c r="A611" s="9" t="n">
        <v>610</v>
      </c>
      <c r="B611" s="9" t="n">
        <v>570.4411700000001</v>
      </c>
      <c r="C611" s="9" t="n">
        <v>651.6950000000001</v>
      </c>
    </row>
    <row r="612">
      <c r="A612" s="9" t="n">
        <v>611</v>
      </c>
      <c r="B612" s="9" t="n">
        <v>571.40791</v>
      </c>
      <c r="C612" s="9" t="n">
        <v>652.7282</v>
      </c>
    </row>
    <row r="613">
      <c r="A613" s="9" t="n">
        <v>612</v>
      </c>
      <c r="B613" s="9" t="n">
        <v>572.3746599999999</v>
      </c>
      <c r="C613" s="9" t="n">
        <v>653.7615</v>
      </c>
    </row>
    <row r="614">
      <c r="A614" s="9" t="n">
        <v>613</v>
      </c>
      <c r="B614" s="9" t="n">
        <v>573.34144</v>
      </c>
      <c r="C614" s="9" t="n">
        <v>654.7947</v>
      </c>
    </row>
    <row r="615">
      <c r="A615" s="9" t="n">
        <v>614</v>
      </c>
      <c r="B615" s="9" t="n">
        <v>574.30825</v>
      </c>
      <c r="C615" s="9" t="n">
        <v>655.8279</v>
      </c>
    </row>
    <row r="616">
      <c r="A616" s="9" t="n">
        <v>615</v>
      </c>
      <c r="B616" s="9" t="n">
        <v>575.27509</v>
      </c>
      <c r="C616" s="9" t="n">
        <v>656.8611</v>
      </c>
    </row>
    <row r="617">
      <c r="A617" s="9" t="n">
        <v>616</v>
      </c>
      <c r="B617" s="9" t="n">
        <v>576.24195</v>
      </c>
      <c r="C617" s="9" t="n">
        <v>657.8942</v>
      </c>
    </row>
    <row r="618">
      <c r="A618" s="9" t="n">
        <v>617</v>
      </c>
      <c r="B618" s="9" t="n">
        <v>577.20884</v>
      </c>
      <c r="C618" s="9" t="n">
        <v>658.9272999999999</v>
      </c>
    </row>
    <row r="619">
      <c r="A619" s="9" t="n">
        <v>618</v>
      </c>
      <c r="B619" s="9" t="n">
        <v>578.17576</v>
      </c>
      <c r="C619" s="9" t="n">
        <v>659.9604</v>
      </c>
    </row>
    <row r="620">
      <c r="A620" s="9" t="n">
        <v>619</v>
      </c>
      <c r="B620" s="9" t="n">
        <v>579.14271</v>
      </c>
      <c r="C620" s="9" t="n">
        <v>660.9934</v>
      </c>
    </row>
    <row r="621">
      <c r="A621" s="9" t="n">
        <v>620</v>
      </c>
      <c r="B621" s="9" t="n">
        <v>580.10968</v>
      </c>
      <c r="C621" s="9" t="n">
        <v>662.0265000000001</v>
      </c>
    </row>
    <row r="622">
      <c r="A622" s="9" t="n">
        <v>621</v>
      </c>
      <c r="B622" s="9" t="n">
        <v>581.07665</v>
      </c>
      <c r="C622" s="9" t="n">
        <v>663.0595</v>
      </c>
    </row>
    <row r="623">
      <c r="A623" s="9" t="n">
        <v>622</v>
      </c>
      <c r="B623" s="9" t="n">
        <v>582.0436999999999</v>
      </c>
      <c r="C623" s="9" t="n">
        <v>664.0925</v>
      </c>
    </row>
    <row r="624">
      <c r="A624" s="9" t="n">
        <v>623</v>
      </c>
      <c r="B624" s="9" t="n">
        <v>583.01075</v>
      </c>
      <c r="C624" s="9" t="n">
        <v>665.1254</v>
      </c>
    </row>
    <row r="625">
      <c r="A625" s="9" t="n">
        <v>624</v>
      </c>
      <c r="B625" s="9" t="n">
        <v>583.97783</v>
      </c>
      <c r="C625" s="9" t="n">
        <v>666.1584</v>
      </c>
    </row>
    <row r="626">
      <c r="A626" s="9" t="n">
        <v>625</v>
      </c>
      <c r="B626" s="9" t="n">
        <v>584.94493</v>
      </c>
      <c r="C626" s="9" t="n">
        <v>667.1912</v>
      </c>
    </row>
    <row r="627">
      <c r="A627" s="9" t="n">
        <v>626</v>
      </c>
      <c r="B627" s="9" t="n">
        <v>585.91206</v>
      </c>
      <c r="C627" s="9" t="n">
        <v>668.2241</v>
      </c>
    </row>
    <row r="628">
      <c r="A628" s="9" t="n">
        <v>627</v>
      </c>
      <c r="B628" s="9" t="n">
        <v>586.87922</v>
      </c>
      <c r="C628" s="9" t="n">
        <v>669.2569999999999</v>
      </c>
    </row>
    <row r="629">
      <c r="A629" s="9" t="n">
        <v>628</v>
      </c>
      <c r="B629" s="9" t="n">
        <v>587.84638</v>
      </c>
      <c r="C629" s="9" t="n">
        <v>670.2898</v>
      </c>
    </row>
    <row r="630">
      <c r="A630" s="9" t="n">
        <v>629</v>
      </c>
      <c r="B630" s="9" t="n">
        <v>588.8136</v>
      </c>
      <c r="C630" s="9" t="n">
        <v>671.3226</v>
      </c>
    </row>
    <row r="631">
      <c r="A631" s="9" t="n">
        <v>630</v>
      </c>
      <c r="B631" s="9" t="n">
        <v>589.78084</v>
      </c>
      <c r="C631" s="9" t="n">
        <v>672.3553000000001</v>
      </c>
    </row>
    <row r="632">
      <c r="A632" s="9" t="n">
        <v>631</v>
      </c>
      <c r="B632" s="9" t="n">
        <v>590.7481</v>
      </c>
      <c r="C632" s="9" t="n">
        <v>673.3881</v>
      </c>
    </row>
    <row r="633">
      <c r="A633" s="9" t="n">
        <v>632</v>
      </c>
      <c r="B633" s="9" t="n">
        <v>591.7154</v>
      </c>
      <c r="C633" s="9" t="n">
        <v>674.4208</v>
      </c>
    </row>
    <row r="634">
      <c r="A634" s="9" t="n">
        <v>633</v>
      </c>
      <c r="B634" s="9" t="n">
        <v>592.6827</v>
      </c>
      <c r="C634" s="9" t="n">
        <v>675.4535</v>
      </c>
    </row>
    <row r="635">
      <c r="A635" s="9" t="n">
        <v>634</v>
      </c>
      <c r="B635" s="9" t="n">
        <v>593.65002</v>
      </c>
      <c r="C635" s="9" t="n">
        <v>676.4861</v>
      </c>
    </row>
    <row r="636">
      <c r="A636" s="9" t="n">
        <v>635</v>
      </c>
      <c r="B636" s="9" t="n">
        <v>594.6174</v>
      </c>
      <c r="C636" s="9" t="n">
        <v>677.5188000000001</v>
      </c>
    </row>
    <row r="637">
      <c r="A637" s="9" t="n">
        <v>636</v>
      </c>
      <c r="B637" s="9" t="n">
        <v>595.58479</v>
      </c>
      <c r="C637" s="9" t="n">
        <v>678.5513999999999</v>
      </c>
    </row>
    <row r="638">
      <c r="A638" s="9" t="n">
        <v>637</v>
      </c>
      <c r="B638" s="9" t="n">
        <v>596.5522099999999</v>
      </c>
      <c r="C638" s="9" t="n">
        <v>679.5839999999999</v>
      </c>
    </row>
    <row r="639">
      <c r="A639" s="9" t="n">
        <v>638</v>
      </c>
      <c r="B639" s="9" t="n">
        <v>597.51965</v>
      </c>
      <c r="C639" s="9" t="n">
        <v>680.6165</v>
      </c>
    </row>
    <row r="640">
      <c r="A640" s="9" t="n">
        <v>639</v>
      </c>
      <c r="B640" s="9" t="n">
        <v>598.48711</v>
      </c>
      <c r="C640" s="9" t="n">
        <v>681.6491</v>
      </c>
    </row>
    <row r="641">
      <c r="A641" s="9" t="n">
        <v>640</v>
      </c>
      <c r="B641" s="9" t="n">
        <v>599.4546</v>
      </c>
      <c r="C641" s="9" t="n">
        <v>682.6816</v>
      </c>
    </row>
    <row r="642">
      <c r="A642" s="9" t="n">
        <v>641</v>
      </c>
      <c r="B642" s="9" t="n">
        <v>600.4221199999999</v>
      </c>
      <c r="C642" s="9" t="n">
        <v>683.7141</v>
      </c>
    </row>
    <row r="643">
      <c r="A643" s="9" t="n">
        <v>642</v>
      </c>
      <c r="B643" s="9" t="n">
        <v>601.38969</v>
      </c>
      <c r="C643" s="9" t="n">
        <v>684.7465</v>
      </c>
    </row>
    <row r="644">
      <c r="A644" s="9" t="n">
        <v>643</v>
      </c>
      <c r="B644" s="9" t="n">
        <v>602.35723</v>
      </c>
      <c r="C644" s="9" t="n">
        <v>685.779</v>
      </c>
    </row>
    <row r="645">
      <c r="A645" s="9" t="n">
        <v>644</v>
      </c>
      <c r="B645" s="9" t="n">
        <v>603.3248</v>
      </c>
      <c r="C645" s="9" t="n">
        <v>686.8113</v>
      </c>
    </row>
    <row r="646">
      <c r="A646" s="9" t="n">
        <v>645</v>
      </c>
      <c r="B646" s="9" t="n">
        <v>604.2924400000001</v>
      </c>
      <c r="C646" s="9" t="n">
        <v>687.8437</v>
      </c>
    </row>
    <row r="647">
      <c r="A647" s="9" t="n">
        <v>646</v>
      </c>
      <c r="B647" s="9" t="n">
        <v>605.26008</v>
      </c>
      <c r="C647" s="9" t="n">
        <v>688.8761</v>
      </c>
    </row>
    <row r="648">
      <c r="A648" s="9" t="n">
        <v>647</v>
      </c>
      <c r="B648" s="9" t="n">
        <v>606.22775</v>
      </c>
      <c r="C648" s="9" t="n">
        <v>689.9084</v>
      </c>
    </row>
    <row r="649">
      <c r="A649" s="9" t="n">
        <v>648</v>
      </c>
      <c r="B649" s="9" t="n">
        <v>607.19544</v>
      </c>
      <c r="C649" s="9" t="n">
        <v>690.9408</v>
      </c>
    </row>
    <row r="650">
      <c r="A650" s="9" t="n">
        <v>649</v>
      </c>
      <c r="B650" s="9" t="n">
        <v>608.1631599999999</v>
      </c>
      <c r="C650" s="9" t="n">
        <v>691.973</v>
      </c>
    </row>
    <row r="651">
      <c r="A651" s="9" t="n">
        <v>650</v>
      </c>
      <c r="B651" s="9" t="n">
        <v>609.1309</v>
      </c>
      <c r="C651" s="9" t="n">
        <v>693.0053</v>
      </c>
    </row>
    <row r="652">
      <c r="A652" s="9" t="n">
        <v>651</v>
      </c>
      <c r="B652" s="9" t="n">
        <v>610.09867</v>
      </c>
      <c r="C652" s="9" t="n">
        <v>694.0375</v>
      </c>
    </row>
    <row r="653">
      <c r="A653" s="9" t="n">
        <v>652</v>
      </c>
      <c r="B653" s="9" t="n">
        <v>611.06645</v>
      </c>
      <c r="C653" s="9" t="n">
        <v>695.0697</v>
      </c>
    </row>
    <row r="654">
      <c r="A654" s="9" t="n">
        <v>653</v>
      </c>
      <c r="B654" s="9" t="n">
        <v>612.03427</v>
      </c>
      <c r="C654" s="9" t="n">
        <v>696.1019</v>
      </c>
    </row>
    <row r="655">
      <c r="A655" s="9" t="n">
        <v>654</v>
      </c>
      <c r="B655" s="9" t="n">
        <v>613.00212</v>
      </c>
      <c r="C655" s="9" t="n">
        <v>697.1341</v>
      </c>
    </row>
    <row r="656">
      <c r="A656" s="9" t="n">
        <v>655</v>
      </c>
      <c r="B656" s="9" t="n">
        <v>613.96998</v>
      </c>
      <c r="C656" s="9" t="n">
        <v>698.1662</v>
      </c>
    </row>
    <row r="657">
      <c r="A657" s="9" t="n">
        <v>656</v>
      </c>
      <c r="B657" s="9" t="n">
        <v>614.9379</v>
      </c>
      <c r="C657" s="9" t="n">
        <v>699.1983</v>
      </c>
    </row>
    <row r="658">
      <c r="A658" s="9" t="n">
        <v>657</v>
      </c>
      <c r="B658" s="9" t="n">
        <v>615.9058</v>
      </c>
      <c r="C658" s="9" t="n">
        <v>700.2304</v>
      </c>
    </row>
    <row r="659">
      <c r="A659" s="9" t="n">
        <v>658</v>
      </c>
      <c r="B659" s="9" t="n">
        <v>616.87373</v>
      </c>
      <c r="C659" s="9" t="n">
        <v>701.2625</v>
      </c>
    </row>
    <row r="660">
      <c r="A660" s="9" t="n">
        <v>659</v>
      </c>
      <c r="B660" s="9" t="n">
        <v>617.84169</v>
      </c>
      <c r="C660" s="9" t="n">
        <v>702.2945</v>
      </c>
    </row>
    <row r="661">
      <c r="A661" s="9" t="n">
        <v>660</v>
      </c>
      <c r="B661" s="9" t="n">
        <v>618.80968</v>
      </c>
      <c r="C661" s="9" t="n">
        <v>703.3265</v>
      </c>
    </row>
    <row r="662">
      <c r="A662" s="9" t="n">
        <v>661</v>
      </c>
      <c r="B662" s="9" t="n">
        <v>619.77769</v>
      </c>
      <c r="C662" s="9" t="n">
        <v>704.3585</v>
      </c>
    </row>
    <row r="663">
      <c r="A663" s="9" t="n">
        <v>662</v>
      </c>
      <c r="B663" s="9" t="n">
        <v>620.74573</v>
      </c>
      <c r="C663" s="9" t="n">
        <v>705.3905</v>
      </c>
    </row>
    <row r="664">
      <c r="A664" s="9" t="n">
        <v>663</v>
      </c>
      <c r="B664" s="9" t="n">
        <v>621.71379</v>
      </c>
      <c r="C664" s="9" t="n">
        <v>706.4224</v>
      </c>
    </row>
    <row r="665">
      <c r="A665" s="9" t="n">
        <v>664</v>
      </c>
      <c r="B665" s="9" t="n">
        <v>622.68187</v>
      </c>
      <c r="C665" s="9" t="n">
        <v>707.4543</v>
      </c>
    </row>
    <row r="666">
      <c r="A666" s="9" t="n">
        <v>665</v>
      </c>
      <c r="B666" s="9" t="n">
        <v>623.64998</v>
      </c>
      <c r="C666" s="9" t="n">
        <v>708.4862000000001</v>
      </c>
    </row>
    <row r="667">
      <c r="A667" s="9" t="n">
        <v>666</v>
      </c>
      <c r="B667" s="9" t="n">
        <v>624.61811</v>
      </c>
      <c r="C667" s="9" t="n">
        <v>709.5181</v>
      </c>
    </row>
    <row r="668">
      <c r="A668" s="9" t="n">
        <v>667</v>
      </c>
      <c r="B668" s="9" t="n">
        <v>625.58627</v>
      </c>
      <c r="C668" s="9" t="n">
        <v>710.5499</v>
      </c>
    </row>
    <row r="669">
      <c r="A669" s="9" t="n">
        <v>668</v>
      </c>
      <c r="B669" s="9" t="n">
        <v>626.55445</v>
      </c>
      <c r="C669" s="9" t="n">
        <v>711.5817</v>
      </c>
    </row>
    <row r="670">
      <c r="A670" s="9" t="n">
        <v>669</v>
      </c>
      <c r="B670" s="9" t="n">
        <v>627.52265</v>
      </c>
      <c r="C670" s="9" t="n">
        <v>712.6135</v>
      </c>
    </row>
    <row r="671">
      <c r="A671" s="9" t="n">
        <v>670</v>
      </c>
      <c r="B671" s="9" t="n">
        <v>628.4908799999999</v>
      </c>
      <c r="C671" s="9" t="n">
        <v>713.6453</v>
      </c>
    </row>
    <row r="672">
      <c r="A672" s="9" t="n">
        <v>671</v>
      </c>
      <c r="B672" s="9" t="n">
        <v>629.45913</v>
      </c>
      <c r="C672" s="9" t="n">
        <v>714.6771</v>
      </c>
    </row>
    <row r="673">
      <c r="A673" s="9" t="n">
        <v>672</v>
      </c>
      <c r="B673" s="9" t="n">
        <v>630.42741</v>
      </c>
      <c r="C673" s="9" t="n">
        <v>715.7088</v>
      </c>
    </row>
    <row r="674">
      <c r="A674" s="9" t="n">
        <v>673</v>
      </c>
      <c r="B674" s="9" t="n">
        <v>631.3957</v>
      </c>
      <c r="C674" s="9" t="n">
        <v>716.7405</v>
      </c>
    </row>
    <row r="675">
      <c r="A675" s="9" t="n">
        <v>674</v>
      </c>
      <c r="B675" s="9" t="n">
        <v>632.36402</v>
      </c>
      <c r="C675" s="9" t="n">
        <v>717.7722</v>
      </c>
    </row>
    <row r="676">
      <c r="A676" s="9" t="n">
        <v>675</v>
      </c>
      <c r="B676" s="9" t="n">
        <v>633.33237</v>
      </c>
      <c r="C676" s="9" t="n">
        <v>718.8038</v>
      </c>
    </row>
    <row r="677">
      <c r="A677" s="9" t="n">
        <v>676</v>
      </c>
      <c r="B677" s="9" t="n">
        <v>634.30074</v>
      </c>
      <c r="C677" s="9" t="n">
        <v>719.8354</v>
      </c>
    </row>
    <row r="678">
      <c r="A678" s="9" t="n">
        <v>677</v>
      </c>
      <c r="B678" s="9" t="n">
        <v>635.26913</v>
      </c>
      <c r="C678" s="9" t="n">
        <v>720.8671000000001</v>
      </c>
    </row>
    <row r="679">
      <c r="A679" s="9" t="n">
        <v>678</v>
      </c>
      <c r="B679" s="9" t="n">
        <v>636.2375500000001</v>
      </c>
      <c r="C679" s="9" t="n">
        <v>721.8986</v>
      </c>
    </row>
    <row r="680">
      <c r="A680" s="9" t="n">
        <v>679</v>
      </c>
      <c r="B680" s="9" t="n">
        <v>637.20598</v>
      </c>
      <c r="C680" s="9" t="n">
        <v>722.9302</v>
      </c>
    </row>
    <row r="681">
      <c r="A681" s="9" t="n">
        <v>680</v>
      </c>
      <c r="B681" s="9" t="n">
        <v>638.17447</v>
      </c>
      <c r="C681" s="9" t="n">
        <v>723.9617</v>
      </c>
    </row>
    <row r="682">
      <c r="A682" s="9" t="n">
        <v>681</v>
      </c>
      <c r="B682" s="9" t="n">
        <v>639.14292</v>
      </c>
      <c r="C682" s="9" t="n">
        <v>724.9933</v>
      </c>
    </row>
    <row r="683">
      <c r="A683" s="9" t="n">
        <v>682</v>
      </c>
      <c r="B683" s="9" t="n">
        <v>640.11143</v>
      </c>
      <c r="C683" s="9" t="n">
        <v>726.0247000000001</v>
      </c>
    </row>
    <row r="684">
      <c r="A684" s="9" t="n">
        <v>683</v>
      </c>
      <c r="B684" s="9" t="n">
        <v>641.07997</v>
      </c>
      <c r="C684" s="9" t="n">
        <v>727.0562</v>
      </c>
    </row>
    <row r="685">
      <c r="A685" s="9" t="n">
        <v>684</v>
      </c>
      <c r="B685" s="9" t="n">
        <v>642.0485200000001</v>
      </c>
      <c r="C685" s="9" t="n">
        <v>728.0877</v>
      </c>
    </row>
    <row r="686">
      <c r="A686" s="9" t="n">
        <v>685</v>
      </c>
      <c r="B686" s="9" t="n">
        <v>643.0171</v>
      </c>
      <c r="C686" s="9" t="n">
        <v>729.1191</v>
      </c>
    </row>
    <row r="687">
      <c r="A687" s="9" t="n">
        <v>686</v>
      </c>
      <c r="B687" s="9" t="n">
        <v>643.98571</v>
      </c>
      <c r="C687" s="9" t="n">
        <v>730.1505</v>
      </c>
    </row>
    <row r="688">
      <c r="A688" s="9" t="n">
        <v>687</v>
      </c>
      <c r="B688" s="9" t="n">
        <v>644.95433</v>
      </c>
      <c r="C688" s="9" t="n">
        <v>731.1819</v>
      </c>
    </row>
    <row r="689">
      <c r="A689" s="9" t="n">
        <v>688</v>
      </c>
      <c r="B689" s="9" t="n">
        <v>645.92294</v>
      </c>
      <c r="C689" s="9" t="n">
        <v>732.2132</v>
      </c>
    </row>
    <row r="690">
      <c r="A690" s="9" t="n">
        <v>689</v>
      </c>
      <c r="B690" s="9" t="n">
        <v>646.89163</v>
      </c>
      <c r="C690" s="9" t="n">
        <v>733.2446</v>
      </c>
    </row>
    <row r="691">
      <c r="A691" s="9" t="n">
        <v>690</v>
      </c>
      <c r="B691" s="9" t="n">
        <v>647.86033</v>
      </c>
      <c r="C691" s="9" t="n">
        <v>734.2759</v>
      </c>
    </row>
    <row r="692">
      <c r="A692" s="9" t="n">
        <v>691</v>
      </c>
      <c r="B692" s="9" t="n">
        <v>648.82904</v>
      </c>
      <c r="C692" s="9" t="n">
        <v>735.3072</v>
      </c>
    </row>
    <row r="693">
      <c r="A693" s="9" t="n">
        <v>692</v>
      </c>
      <c r="B693" s="9" t="n">
        <v>649.79778</v>
      </c>
      <c r="C693" s="9" t="n">
        <v>736.3384</v>
      </c>
    </row>
    <row r="694">
      <c r="A694" s="9" t="n">
        <v>693</v>
      </c>
      <c r="B694" s="9" t="n">
        <v>650.76654</v>
      </c>
      <c r="C694" s="9" t="n">
        <v>737.3697</v>
      </c>
    </row>
    <row r="695">
      <c r="A695" s="9" t="n">
        <v>694</v>
      </c>
      <c r="B695" s="9" t="n">
        <v>651.73532</v>
      </c>
      <c r="C695" s="9" t="n">
        <v>738.4009</v>
      </c>
    </row>
    <row r="696">
      <c r="A696" s="9" t="n">
        <v>695</v>
      </c>
      <c r="B696" s="9" t="n">
        <v>652.70413</v>
      </c>
      <c r="C696" s="9" t="n">
        <v>739.4321</v>
      </c>
    </row>
    <row r="697">
      <c r="A697" s="9" t="n">
        <v>696</v>
      </c>
      <c r="B697" s="9" t="n">
        <v>653.67295</v>
      </c>
      <c r="C697" s="9" t="n">
        <v>740.4633</v>
      </c>
    </row>
    <row r="698">
      <c r="A698" s="9" t="n">
        <v>697</v>
      </c>
      <c r="B698" s="9" t="n">
        <v>654.6418</v>
      </c>
      <c r="C698" s="9" t="n">
        <v>741.4944</v>
      </c>
    </row>
    <row r="699">
      <c r="A699" s="9" t="n">
        <v>698</v>
      </c>
      <c r="B699" s="9" t="n">
        <v>655.61068</v>
      </c>
      <c r="C699" s="9" t="n">
        <v>742.5255</v>
      </c>
    </row>
    <row r="700">
      <c r="A700" s="9" t="n">
        <v>699</v>
      </c>
      <c r="B700" s="9" t="n">
        <v>656.57955</v>
      </c>
      <c r="C700" s="9" t="n">
        <v>743.5566</v>
      </c>
    </row>
    <row r="701">
      <c r="A701" s="9" t="n">
        <v>700</v>
      </c>
      <c r="B701" s="9" t="n">
        <v>657.54848</v>
      </c>
      <c r="C701" s="9" t="n">
        <v>744.5877</v>
      </c>
    </row>
    <row r="702">
      <c r="A702" s="9" t="n">
        <v>701</v>
      </c>
      <c r="B702" s="9" t="n">
        <v>658.51742</v>
      </c>
      <c r="C702" s="9" t="n">
        <v>745.6188</v>
      </c>
    </row>
    <row r="703">
      <c r="A703" s="9" t="n">
        <v>702</v>
      </c>
      <c r="B703" s="9" t="n">
        <v>659.48641</v>
      </c>
      <c r="C703" s="9" t="n">
        <v>746.6498</v>
      </c>
    </row>
    <row r="704">
      <c r="A704" s="9" t="n">
        <v>703</v>
      </c>
      <c r="B704" s="9" t="n">
        <v>660.45536</v>
      </c>
      <c r="C704" s="9" t="n">
        <v>747.6809</v>
      </c>
    </row>
    <row r="705">
      <c r="A705" s="9" t="n">
        <v>704</v>
      </c>
      <c r="B705" s="9" t="n">
        <v>661.42437</v>
      </c>
      <c r="C705" s="9" t="n">
        <v>748.7118</v>
      </c>
    </row>
    <row r="706">
      <c r="A706" s="9" t="n">
        <v>705</v>
      </c>
      <c r="B706" s="9" t="n">
        <v>662.39339</v>
      </c>
      <c r="C706" s="9" t="n">
        <v>749.7428</v>
      </c>
    </row>
    <row r="707">
      <c r="A707" s="9" t="n">
        <v>706</v>
      </c>
      <c r="B707" s="9" t="n">
        <v>663.36244</v>
      </c>
      <c r="C707" s="9" t="n">
        <v>750.7738000000001</v>
      </c>
    </row>
    <row r="708">
      <c r="A708" s="9" t="n">
        <v>707</v>
      </c>
      <c r="B708" s="9" t="n">
        <v>664.3314800000001</v>
      </c>
      <c r="C708" s="9" t="n">
        <v>751.8047</v>
      </c>
    </row>
    <row r="709">
      <c r="A709" s="9" t="n">
        <v>708</v>
      </c>
      <c r="B709" s="9" t="n">
        <v>665.3006</v>
      </c>
      <c r="C709" s="9" t="n">
        <v>752.8356</v>
      </c>
    </row>
    <row r="710">
      <c r="A710" s="9" t="n">
        <v>709</v>
      </c>
      <c r="B710" s="9" t="n">
        <v>666.26971</v>
      </c>
      <c r="C710" s="9" t="n">
        <v>753.8665</v>
      </c>
    </row>
    <row r="711">
      <c r="A711" s="9" t="n">
        <v>710</v>
      </c>
      <c r="B711" s="9" t="n">
        <v>667.23884</v>
      </c>
      <c r="C711" s="9" t="n">
        <v>754.8973999999999</v>
      </c>
    </row>
    <row r="712">
      <c r="A712" s="9" t="n">
        <v>711</v>
      </c>
      <c r="B712" s="9" t="n">
        <v>668.2080099999999</v>
      </c>
      <c r="C712" s="9" t="n">
        <v>755.9281999999999</v>
      </c>
    </row>
    <row r="713">
      <c r="A713" s="9" t="n">
        <v>712</v>
      </c>
      <c r="B713" s="9" t="n">
        <v>669.17719</v>
      </c>
      <c r="C713" s="9" t="n">
        <v>756.9589999999999</v>
      </c>
    </row>
    <row r="714">
      <c r="A714" s="9" t="n">
        <v>713</v>
      </c>
      <c r="B714" s="9" t="n">
        <v>670.14639</v>
      </c>
      <c r="C714" s="9" t="n">
        <v>757.9897999999999</v>
      </c>
    </row>
    <row r="715">
      <c r="A715" s="9" t="n">
        <v>714</v>
      </c>
      <c r="B715" s="9" t="n">
        <v>671.1156099999999</v>
      </c>
      <c r="C715" s="9" t="n">
        <v>759.0205999999999</v>
      </c>
    </row>
    <row r="716">
      <c r="A716" s="9" t="n">
        <v>715</v>
      </c>
      <c r="B716" s="9" t="n">
        <v>672.08485</v>
      </c>
      <c r="C716" s="9" t="n">
        <v>760.0513999999999</v>
      </c>
    </row>
    <row r="717">
      <c r="A717" s="9" t="n">
        <v>716</v>
      </c>
      <c r="B717" s="9" t="n">
        <v>673.05412</v>
      </c>
      <c r="C717" s="9" t="n">
        <v>761.0821</v>
      </c>
    </row>
    <row r="718">
      <c r="A718" s="9" t="n">
        <v>717</v>
      </c>
      <c r="B718" s="9" t="n">
        <v>674.0234</v>
      </c>
      <c r="C718" s="9" t="n">
        <v>762.1128</v>
      </c>
    </row>
    <row r="719">
      <c r="A719" s="9" t="n">
        <v>718</v>
      </c>
      <c r="B719" s="9" t="n">
        <v>674.99272</v>
      </c>
      <c r="C719" s="9" t="n">
        <v>763.1435</v>
      </c>
    </row>
    <row r="720">
      <c r="A720" s="9" t="n">
        <v>719</v>
      </c>
      <c r="B720" s="9" t="n">
        <v>675.96204</v>
      </c>
      <c r="C720" s="9" t="n">
        <v>764.1742</v>
      </c>
    </row>
    <row r="721">
      <c r="A721" s="9" t="n">
        <v>720</v>
      </c>
      <c r="B721" s="9" t="n">
        <v>676.93139</v>
      </c>
      <c r="C721" s="9" t="n">
        <v>765.2048</v>
      </c>
    </row>
    <row r="722">
      <c r="A722" s="9" t="n">
        <v>721</v>
      </c>
      <c r="B722" s="9" t="n">
        <v>677.90076</v>
      </c>
      <c r="C722" s="9" t="n">
        <v>766.2355</v>
      </c>
    </row>
    <row r="723">
      <c r="A723" s="9" t="n">
        <v>722</v>
      </c>
      <c r="B723" s="9" t="n">
        <v>678.8701600000001</v>
      </c>
      <c r="C723" s="9" t="n">
        <v>767.2661000000001</v>
      </c>
    </row>
    <row r="724">
      <c r="A724" s="9" t="n">
        <v>723</v>
      </c>
      <c r="B724" s="9" t="n">
        <v>679.83957</v>
      </c>
      <c r="C724" s="9" t="n">
        <v>768.2967</v>
      </c>
    </row>
    <row r="725">
      <c r="A725" s="9" t="n">
        <v>724</v>
      </c>
      <c r="B725" s="9" t="n">
        <v>680.809</v>
      </c>
      <c r="C725" s="9" t="n">
        <v>769.3271999999999</v>
      </c>
    </row>
    <row r="726">
      <c r="A726" s="9" t="n">
        <v>725</v>
      </c>
      <c r="B726" s="9" t="n">
        <v>681.77847</v>
      </c>
      <c r="C726" s="9" t="n">
        <v>770.3578</v>
      </c>
    </row>
    <row r="727">
      <c r="A727" s="9" t="n">
        <v>726</v>
      </c>
      <c r="B727" s="9" t="n">
        <v>682.74791</v>
      </c>
      <c r="C727" s="9" t="n">
        <v>771.3883</v>
      </c>
    </row>
    <row r="728">
      <c r="A728" s="9" t="n">
        <v>727</v>
      </c>
      <c r="B728" s="9" t="n">
        <v>683.71743</v>
      </c>
      <c r="C728" s="9" t="n">
        <v>772.4188</v>
      </c>
    </row>
    <row r="729">
      <c r="A729" s="9" t="n">
        <v>728</v>
      </c>
      <c r="B729" s="9" t="n">
        <v>684.68695</v>
      </c>
      <c r="C729" s="9" t="n">
        <v>773.4493</v>
      </c>
    </row>
    <row r="730">
      <c r="A730" s="9" t="n">
        <v>729</v>
      </c>
      <c r="B730" s="9" t="n">
        <v>685.6565000000001</v>
      </c>
      <c r="C730" s="9" t="n">
        <v>774.4797</v>
      </c>
    </row>
    <row r="731">
      <c r="A731" s="9" t="n">
        <v>730</v>
      </c>
      <c r="B731" s="9" t="n">
        <v>686.6260600000001</v>
      </c>
      <c r="C731" s="9" t="n">
        <v>775.5102000000001</v>
      </c>
    </row>
    <row r="732">
      <c r="A732" s="9" t="n">
        <v>731</v>
      </c>
      <c r="B732" s="9" t="n">
        <v>687.59565</v>
      </c>
      <c r="C732" s="9" t="n">
        <v>776.5406</v>
      </c>
    </row>
    <row r="733">
      <c r="A733" s="9" t="n">
        <v>732</v>
      </c>
      <c r="B733" s="9" t="n">
        <v>688.56524</v>
      </c>
      <c r="C733" s="9" t="n">
        <v>777.571</v>
      </c>
    </row>
    <row r="734">
      <c r="A734" s="9" t="n">
        <v>733</v>
      </c>
      <c r="B734" s="9" t="n">
        <v>689.53486</v>
      </c>
      <c r="C734" s="9" t="n">
        <v>778.6014</v>
      </c>
    </row>
    <row r="735">
      <c r="A735" s="9" t="n">
        <v>734</v>
      </c>
      <c r="B735" s="9" t="n">
        <v>690.50453</v>
      </c>
      <c r="C735" s="9" t="n">
        <v>779.6317</v>
      </c>
    </row>
    <row r="736">
      <c r="A736" s="9" t="n">
        <v>735</v>
      </c>
      <c r="B736" s="9" t="n">
        <v>691.47417</v>
      </c>
      <c r="C736" s="9" t="n">
        <v>780.6621</v>
      </c>
    </row>
    <row r="737">
      <c r="A737" s="9" t="n">
        <v>736</v>
      </c>
      <c r="B737" s="9" t="n">
        <v>692.44386</v>
      </c>
      <c r="C737" s="9" t="n">
        <v>781.6924</v>
      </c>
    </row>
    <row r="738">
      <c r="A738" s="9" t="n">
        <v>737</v>
      </c>
      <c r="B738" s="9" t="n">
        <v>693.41357</v>
      </c>
      <c r="C738" s="9" t="n">
        <v>782.7227</v>
      </c>
    </row>
    <row r="739">
      <c r="A739" s="9" t="n">
        <v>738</v>
      </c>
      <c r="B739" s="9" t="n">
        <v>694.38329</v>
      </c>
      <c r="C739" s="9" t="n">
        <v>783.7529</v>
      </c>
    </row>
    <row r="740">
      <c r="A740" s="9" t="n">
        <v>739</v>
      </c>
      <c r="B740" s="9" t="n">
        <v>695.35304</v>
      </c>
      <c r="C740" s="9" t="n">
        <v>784.7832</v>
      </c>
    </row>
    <row r="741">
      <c r="A741" s="9" t="n">
        <v>740</v>
      </c>
      <c r="B741" s="9" t="n">
        <v>696.322814842099</v>
      </c>
      <c r="C741" s="9" t="n">
        <v>785.813424197087</v>
      </c>
    </row>
    <row r="742">
      <c r="A742" s="9" t="n">
        <v>741</v>
      </c>
      <c r="B742" s="9" t="n">
        <v>697.292612171186</v>
      </c>
      <c r="C742" s="9" t="n">
        <v>786.843636771853</v>
      </c>
    </row>
    <row r="743">
      <c r="A743" s="9" t="n">
        <v>742</v>
      </c>
      <c r="B743" s="9" t="n">
        <v>698.2624135750279</v>
      </c>
      <c r="C743" s="9" t="n">
        <v>787.873829276911</v>
      </c>
    </row>
    <row r="744">
      <c r="A744" s="9" t="n">
        <v>743</v>
      </c>
      <c r="B744" s="9" t="n">
        <v>699.232229739571</v>
      </c>
      <c r="C744" s="9" t="n">
        <v>788.904001207417</v>
      </c>
    </row>
    <row r="745">
      <c r="A745" s="9" t="n">
        <v>744</v>
      </c>
      <c r="B745" s="9" t="n">
        <v>700.202079689124</v>
      </c>
      <c r="C745" s="9" t="n">
        <v>789.9341528589169</v>
      </c>
    </row>
    <row r="746">
      <c r="A746" s="9" t="n">
        <v>745</v>
      </c>
      <c r="B746" s="9" t="n">
        <v>701.171948988914</v>
      </c>
      <c r="C746" s="9" t="n">
        <v>790.964284271838</v>
      </c>
    </row>
    <row r="747">
      <c r="A747" s="9" t="n">
        <v>746</v>
      </c>
      <c r="B747" s="9" t="n">
        <v>702.141866554941</v>
      </c>
      <c r="C747" s="9" t="n">
        <v>791.994395485291</v>
      </c>
    </row>
    <row r="748">
      <c r="A748" s="9" t="n">
        <v>747</v>
      </c>
      <c r="B748" s="9" t="n">
        <v>703.11174181836</v>
      </c>
      <c r="C748" s="9" t="n">
        <v>793.024486537067</v>
      </c>
    </row>
    <row r="749">
      <c r="A749" s="9" t="n">
        <v>748</v>
      </c>
      <c r="B749" s="9" t="n">
        <v>704.081676624802</v>
      </c>
      <c r="C749" s="9" t="n">
        <v>794.054557464042</v>
      </c>
    </row>
    <row r="750">
      <c r="A750" s="9" t="n">
        <v>749</v>
      </c>
      <c r="B750" s="9" t="n">
        <v>705.051603496612</v>
      </c>
      <c r="C750" s="9" t="n">
        <v>795.084608302937</v>
      </c>
    </row>
    <row r="751">
      <c r="A751" s="9" t="n">
        <v>750</v>
      </c>
      <c r="B751" s="9" t="n">
        <v>706.021598207769</v>
      </c>
      <c r="C751" s="9" t="n">
        <v>796.114639091263</v>
      </c>
    </row>
    <row r="752">
      <c r="A752" s="9" t="n">
        <v>751</v>
      </c>
      <c r="B752" s="9" t="n">
        <v>706.991586256595</v>
      </c>
      <c r="C752" s="9" t="n">
        <v>797.144649868156</v>
      </c>
    </row>
    <row r="753">
      <c r="A753" s="9" t="n">
        <v>752</v>
      </c>
      <c r="B753" s="9" t="n">
        <v>707.961624592344</v>
      </c>
      <c r="C753" s="9" t="n">
        <v>798.174640674779</v>
      </c>
    </row>
    <row r="754">
      <c r="A754" s="9" t="n">
        <v>753</v>
      </c>
      <c r="B754" s="9" t="n">
        <v>708.931616899339</v>
      </c>
      <c r="C754" s="9" t="n">
        <v>799.204611554126</v>
      </c>
    </row>
    <row r="755">
      <c r="A755" s="9" t="n">
        <v>754</v>
      </c>
      <c r="B755" s="9" t="n">
        <v>709.901674815392</v>
      </c>
      <c r="C755" s="9" t="n">
        <v>800.234562550225</v>
      </c>
    </row>
    <row r="756">
      <c r="A756" s="9" t="n">
        <v>755</v>
      </c>
      <c r="B756" s="9" t="n">
        <v>710.871742841991</v>
      </c>
      <c r="C756" s="9" t="n">
        <v>801.264493706964</v>
      </c>
    </row>
    <row r="757">
      <c r="A757" s="9" t="n">
        <v>756</v>
      </c>
      <c r="B757" s="9" t="n">
        <v>711.841804642588</v>
      </c>
      <c r="C757" s="9" t="n">
        <v>802.2943954432091</v>
      </c>
    </row>
    <row r="758">
      <c r="A758" s="9" t="n">
        <v>757</v>
      </c>
      <c r="B758" s="9" t="n">
        <v>712.811941995744</v>
      </c>
      <c r="C758" s="9" t="n">
        <v>803.324301994827</v>
      </c>
    </row>
    <row r="759">
      <c r="A759" s="9" t="n">
        <v>758</v>
      </c>
      <c r="B759" s="9" t="n">
        <v>713.7820703147989</v>
      </c>
      <c r="C759" s="9" t="n">
        <v>804.354168572882</v>
      </c>
    </row>
    <row r="760">
      <c r="A760" s="9" t="n">
        <v>759</v>
      </c>
      <c r="B760" s="9" t="n">
        <v>714.752218431375</v>
      </c>
      <c r="C760" s="9" t="n">
        <v>805.384024324082</v>
      </c>
    </row>
    <row r="761">
      <c r="A761" s="9" t="n">
        <v>760</v>
      </c>
      <c r="B761" s="9" t="n">
        <v>715.722386205583</v>
      </c>
      <c r="C761" s="9" t="n">
        <v>806.413866671558</v>
      </c>
    </row>
    <row r="762">
      <c r="A762" s="9" t="n">
        <v>761</v>
      </c>
      <c r="B762" s="9" t="n">
        <v>716.6925736206661</v>
      </c>
      <c r="C762" s="9" t="n">
        <v>807.443666154428</v>
      </c>
    </row>
    <row r="763">
      <c r="A763" s="9" t="n">
        <v>762</v>
      </c>
      <c r="B763" s="9" t="n">
        <v>717.6627806527169</v>
      </c>
      <c r="C763" s="9" t="n">
        <v>808.473458689416</v>
      </c>
    </row>
    <row r="764">
      <c r="A764" s="9" t="n">
        <v>763</v>
      </c>
      <c r="B764" s="9" t="n">
        <v>718.633007266897</v>
      </c>
      <c r="C764" s="9" t="n">
        <v>809.503233625997</v>
      </c>
    </row>
    <row r="765">
      <c r="A765" s="9" t="n">
        <v>764</v>
      </c>
      <c r="B765" s="9" t="n">
        <v>719.603253417313</v>
      </c>
      <c r="C765" s="9" t="n">
        <v>810.532992675714</v>
      </c>
    </row>
    <row r="766">
      <c r="A766" s="9" t="n">
        <v>765</v>
      </c>
      <c r="B766" s="9" t="n">
        <v>720.573519050194</v>
      </c>
      <c r="C766" s="9" t="n">
        <v>811.5627228037559</v>
      </c>
    </row>
    <row r="767">
      <c r="A767" s="9" t="n">
        <v>766</v>
      </c>
      <c r="B767" s="9" t="n">
        <v>721.54380410888</v>
      </c>
      <c r="C767" s="9" t="n">
        <v>812.592438633388</v>
      </c>
    </row>
    <row r="768">
      <c r="A768" s="9" t="n">
        <v>767</v>
      </c>
      <c r="B768" s="9" t="n">
        <v>722.51410853878</v>
      </c>
      <c r="C768" s="9" t="n">
        <v>813.622139529734</v>
      </c>
    </row>
    <row r="769">
      <c r="A769" s="9" t="n">
        <v>768</v>
      </c>
      <c r="B769" s="9" t="n">
        <v>723.484432290737</v>
      </c>
      <c r="C769" s="9" t="n">
        <v>814.651797943246</v>
      </c>
    </row>
    <row r="770">
      <c r="A770" s="9" t="n">
        <v>769</v>
      </c>
      <c r="B770" s="9" t="n">
        <v>724.454775214612</v>
      </c>
      <c r="C770" s="9" t="n">
        <v>815.68146865074</v>
      </c>
    </row>
    <row r="771">
      <c r="A771" s="9" t="n">
        <v>770</v>
      </c>
      <c r="B771" s="9" t="n">
        <v>725.425137551062</v>
      </c>
      <c r="C771" s="9" t="n">
        <v>816.711106748091</v>
      </c>
    </row>
    <row r="772">
      <c r="A772" s="9" t="n">
        <v>771</v>
      </c>
      <c r="B772" s="9" t="n">
        <v>726.395502646653</v>
      </c>
      <c r="C772" s="9" t="n">
        <v>817.740750914812</v>
      </c>
    </row>
    <row r="773">
      <c r="A773" s="9" t="n">
        <v>772</v>
      </c>
      <c r="B773" s="9" t="n">
        <v>727.365943577264</v>
      </c>
      <c r="C773" s="9" t="n">
        <v>818.770325540097</v>
      </c>
    </row>
    <row r="774">
      <c r="A774" s="9" t="n">
        <v>773</v>
      </c>
      <c r="B774" s="9" t="n">
        <v>728.336343323649</v>
      </c>
      <c r="C774" s="9" t="n">
        <v>819.799906204674</v>
      </c>
    </row>
    <row r="775">
      <c r="A775" s="9" t="n">
        <v>774</v>
      </c>
      <c r="B775" s="9" t="n">
        <v>729.306776321611</v>
      </c>
      <c r="C775" s="9" t="n">
        <v>820.829467765894</v>
      </c>
    </row>
    <row r="776">
      <c r="A776" s="9" t="n">
        <v>775</v>
      </c>
      <c r="B776" s="9" t="n">
        <v>730.277235417018</v>
      </c>
      <c r="C776" s="9" t="n">
        <v>821.859010243816</v>
      </c>
    </row>
    <row r="777">
      <c r="A777" s="9" t="n">
        <v>776</v>
      </c>
      <c r="B777" s="9" t="n">
        <v>731.247713040503</v>
      </c>
      <c r="C777" s="9" t="n">
        <v>822.8885336670201</v>
      </c>
    </row>
    <row r="778">
      <c r="A778" s="9" t="n">
        <v>777</v>
      </c>
      <c r="B778" s="9" t="n">
        <v>732.218209351009</v>
      </c>
      <c r="C778" s="9" t="n">
        <v>823.918038075164</v>
      </c>
    </row>
    <row r="779">
      <c r="A779" s="9" t="n">
        <v>778</v>
      </c>
      <c r="B779" s="9" t="n">
        <v>733.1887244608509</v>
      </c>
      <c r="C779" s="9" t="n">
        <v>824.947534796386</v>
      </c>
    </row>
    <row r="780">
      <c r="A780" s="9" t="n">
        <v>779</v>
      </c>
      <c r="B780" s="9" t="n">
        <v>734.1592585202239</v>
      </c>
      <c r="C780" s="9" t="n">
        <v>825.976990014252</v>
      </c>
    </row>
    <row r="781">
      <c r="A781" s="9" t="n">
        <v>780</v>
      </c>
      <c r="B781" s="9" t="n">
        <v>735.129790593781</v>
      </c>
      <c r="C781" s="9" t="n">
        <v>827.0064340379359</v>
      </c>
    </row>
    <row r="782">
      <c r="A782" s="9" t="n">
        <v>781</v>
      </c>
      <c r="B782" s="9" t="n">
        <v>736.100377719829</v>
      </c>
      <c r="C782" s="9" t="n">
        <v>828.035884089325</v>
      </c>
    </row>
    <row r="783">
      <c r="A783" s="9" t="n">
        <v>782</v>
      </c>
      <c r="B783" s="9" t="n">
        <v>737.0709726194229</v>
      </c>
      <c r="C783" s="9" t="n">
        <v>829.065276691397</v>
      </c>
    </row>
    <row r="784">
      <c r="A784" s="9" t="n">
        <v>783</v>
      </c>
      <c r="B784" s="9" t="n">
        <v>738.041575373403</v>
      </c>
      <c r="C784" s="9" t="n">
        <v>830.094669448745</v>
      </c>
    </row>
    <row r="785">
      <c r="A785" s="9" t="n">
        <v>784</v>
      </c>
      <c r="B785" s="9" t="n">
        <v>739.012212440823</v>
      </c>
      <c r="C785" s="9" t="n">
        <v>831.124046959324</v>
      </c>
    </row>
    <row r="786">
      <c r="A786" s="9" t="n">
        <v>785</v>
      </c>
      <c r="B786" s="9" t="n">
        <v>739.982855556888</v>
      </c>
      <c r="C786" s="9" t="n">
        <v>832.153413226713</v>
      </c>
    </row>
    <row r="787">
      <c r="A787" s="9" t="n">
        <v>786</v>
      </c>
      <c r="B787" s="9" t="n">
        <v>740.95352295923</v>
      </c>
      <c r="C787" s="9" t="n">
        <v>833.182712982491</v>
      </c>
    </row>
    <row r="788">
      <c r="A788" s="9" t="n">
        <v>787</v>
      </c>
      <c r="B788" s="9" t="n">
        <v>741.924207076137</v>
      </c>
      <c r="C788" s="9" t="n">
        <v>834.2120448951609</v>
      </c>
    </row>
    <row r="789">
      <c r="A789" s="9" t="n">
        <v>788</v>
      </c>
      <c r="B789" s="9" t="n">
        <v>742.8949100529391</v>
      </c>
      <c r="C789" s="9" t="n">
        <v>835.241342676703</v>
      </c>
    </row>
    <row r="790">
      <c r="A790" s="9" t="n">
        <v>789</v>
      </c>
      <c r="B790" s="9" t="n">
        <v>743.8656323355769</v>
      </c>
      <c r="C790" s="9" t="n">
        <v>836.270621920429</v>
      </c>
    </row>
    <row r="791">
      <c r="A791" s="9" t="n">
        <v>790</v>
      </c>
      <c r="B791" s="9" t="n">
        <v>744.836374516265</v>
      </c>
      <c r="C791" s="9" t="n">
        <v>837.299882405116</v>
      </c>
    </row>
    <row r="792">
      <c r="A792" s="9" t="n">
        <v>791</v>
      </c>
      <c r="B792" s="9" t="n">
        <v>745.807136948171</v>
      </c>
      <c r="C792" s="9" t="n">
        <v>838.329124532031</v>
      </c>
    </row>
    <row r="793">
      <c r="A793" s="9" t="n">
        <v>792</v>
      </c>
      <c r="B793" s="9" t="n">
        <v>746.7779192932099</v>
      </c>
      <c r="C793" s="9" t="n">
        <v>839.358348195821</v>
      </c>
    </row>
    <row r="794">
      <c r="A794" s="9" t="n">
        <v>793</v>
      </c>
      <c r="B794" s="9" t="n">
        <v>747.74872032945</v>
      </c>
      <c r="C794" s="9" t="n">
        <v>840.387553433368</v>
      </c>
    </row>
    <row r="795">
      <c r="A795" s="9" t="n">
        <v>794</v>
      </c>
      <c r="B795" s="9" t="n">
        <v>748.719538262748</v>
      </c>
      <c r="C795" s="9" t="n">
        <v>841.416740341558</v>
      </c>
    </row>
    <row r="796">
      <c r="A796" s="9" t="n">
        <v>795</v>
      </c>
      <c r="B796" s="9" t="n">
        <v>749.690371492506</v>
      </c>
      <c r="C796" s="9" t="n">
        <v>842.445908828348</v>
      </c>
    </row>
    <row r="797">
      <c r="A797" s="9" t="n">
        <v>796</v>
      </c>
      <c r="B797" s="9" t="n">
        <v>750.661219437087</v>
      </c>
      <c r="C797" s="9" t="n">
        <v>843.475058988613</v>
      </c>
    </row>
    <row r="798">
      <c r="A798" s="9" t="n">
        <v>797</v>
      </c>
      <c r="B798" s="9" t="n">
        <v>751.632082886988</v>
      </c>
      <c r="C798" s="9" t="n">
        <v>844.504190855616</v>
      </c>
    </row>
    <row r="799">
      <c r="A799" s="9" t="n">
        <v>798</v>
      </c>
      <c r="B799" s="9" t="n">
        <v>752.602970740416</v>
      </c>
      <c r="C799" s="9" t="n">
        <v>845.533304462065</v>
      </c>
    </row>
    <row r="800">
      <c r="A800" s="9" t="n">
        <v>799</v>
      </c>
      <c r="B800" s="9" t="n">
        <v>753.573857540977</v>
      </c>
      <c r="C800" s="9" t="n">
        <v>846.562399840573</v>
      </c>
    </row>
    <row r="801">
      <c r="A801" s="9" t="n">
        <v>800</v>
      </c>
      <c r="B801" s="9" t="n">
        <v>754.544780436391</v>
      </c>
      <c r="C801" s="9" t="n">
        <v>847.591477024275</v>
      </c>
    </row>
    <row r="802">
      <c r="A802" s="9" t="n">
        <v>801</v>
      </c>
      <c r="B802" s="9" t="n">
        <v>755.515707603465</v>
      </c>
      <c r="C802" s="9" t="n">
        <v>848.62053604734</v>
      </c>
    </row>
    <row r="803">
      <c r="A803" s="9" t="n">
        <v>802</v>
      </c>
      <c r="B803" s="9" t="n">
        <v>756.486680770163</v>
      </c>
      <c r="C803" s="9" t="n">
        <v>849.64955207149</v>
      </c>
    </row>
    <row r="804">
      <c r="A804" s="9" t="n">
        <v>803</v>
      </c>
      <c r="B804" s="9" t="n">
        <v>757.457658920475</v>
      </c>
      <c r="C804" s="9" t="n">
        <v>850.678605626585</v>
      </c>
    </row>
    <row r="805">
      <c r="A805" s="9" t="n">
        <v>804</v>
      </c>
      <c r="B805" s="9" t="n">
        <v>758.42865052482</v>
      </c>
      <c r="C805" s="9" t="n">
        <v>851.707605193121</v>
      </c>
    </row>
    <row r="806">
      <c r="A806" s="9" t="n">
        <v>805</v>
      </c>
      <c r="B806" s="9" t="n">
        <v>759.399668151843</v>
      </c>
      <c r="C806" s="9" t="n">
        <v>852.736591287962</v>
      </c>
    </row>
    <row r="807">
      <c r="A807" s="9" t="n">
        <v>806</v>
      </c>
      <c r="B807" s="9" t="n">
        <v>760.370702564105</v>
      </c>
      <c r="C807" s="9" t="n">
        <v>853.7655749438489</v>
      </c>
    </row>
    <row r="808">
      <c r="A808" s="9" t="n">
        <v>807</v>
      </c>
      <c r="B808" s="9" t="n">
        <v>761.341758665773</v>
      </c>
      <c r="C808" s="9" t="n">
        <v>854.7945111628979</v>
      </c>
    </row>
    <row r="809">
      <c r="A809" s="9" t="n">
        <v>808</v>
      </c>
      <c r="B809" s="9" t="n">
        <v>762.312817135448</v>
      </c>
      <c r="C809" s="9" t="n">
        <v>855.823443581349</v>
      </c>
    </row>
    <row r="810">
      <c r="A810" s="9" t="n">
        <v>809</v>
      </c>
      <c r="B810" s="9" t="n">
        <v>763.283901691099</v>
      </c>
      <c r="C810" s="9" t="n">
        <v>856.852358654351</v>
      </c>
    </row>
    <row r="811">
      <c r="A811" s="9" t="n">
        <v>810</v>
      </c>
      <c r="B811" s="9" t="n">
        <v>764.255004698079</v>
      </c>
      <c r="C811" s="9" t="n">
        <v>857.881253358257</v>
      </c>
    </row>
    <row r="812">
      <c r="A812" s="9" t="n">
        <v>811</v>
      </c>
      <c r="B812" s="9" t="n">
        <v>765.226152647465</v>
      </c>
      <c r="C812" s="9" t="n">
        <v>858.91016486721</v>
      </c>
    </row>
    <row r="813">
      <c r="A813" s="9" t="n">
        <v>812</v>
      </c>
      <c r="B813" s="9" t="n">
        <v>766.197262547894</v>
      </c>
      <c r="C813" s="9" t="n">
        <v>859.938996983288</v>
      </c>
    </row>
    <row r="814">
      <c r="A814" s="9" t="n">
        <v>813</v>
      </c>
      <c r="B814" s="9" t="n">
        <v>767.168399719141</v>
      </c>
      <c r="C814" s="9" t="n">
        <v>860.967842682142</v>
      </c>
    </row>
    <row r="815">
      <c r="A815" s="9" t="n">
        <v>814</v>
      </c>
      <c r="B815" s="9" t="n">
        <v>768.139599064037</v>
      </c>
      <c r="C815" s="9" t="n">
        <v>861.99667702457</v>
      </c>
    </row>
    <row r="816">
      <c r="A816" s="9" t="n">
        <v>815</v>
      </c>
      <c r="B816" s="9" t="n">
        <v>769.110788750899</v>
      </c>
      <c r="C816" s="9" t="n">
        <v>863.025451275104</v>
      </c>
    </row>
    <row r="817">
      <c r="A817" s="9" t="n">
        <v>816</v>
      </c>
      <c r="B817" s="9" t="n">
        <v>770.081998438566</v>
      </c>
      <c r="C817" s="9" t="n">
        <v>864.054265556288</v>
      </c>
    </row>
    <row r="818">
      <c r="A818" s="9" t="n">
        <v>817</v>
      </c>
      <c r="B818" s="9" t="n">
        <v>771.0532257431749</v>
      </c>
      <c r="C818" s="9" t="n">
        <v>865.083038628685</v>
      </c>
    </row>
    <row r="819">
      <c r="A819" s="9" t="n">
        <v>818</v>
      </c>
      <c r="B819" s="9" t="n">
        <v>772.024470631901</v>
      </c>
      <c r="C819" s="9" t="n">
        <v>866.111794081829</v>
      </c>
    </row>
    <row r="820">
      <c r="A820" s="9" t="n">
        <v>819</v>
      </c>
      <c r="B820" s="9" t="n">
        <v>772.995733073164</v>
      </c>
      <c r="C820" s="9" t="n">
        <v>867.140531879497</v>
      </c>
    </row>
    <row r="821">
      <c r="A821" s="9" t="n">
        <v>820</v>
      </c>
      <c r="B821" s="9" t="n">
        <v>773.967013036843</v>
      </c>
      <c r="C821" s="9" t="n">
        <v>868.169252443636</v>
      </c>
    </row>
    <row r="822">
      <c r="A822" s="9" t="n">
        <v>821</v>
      </c>
      <c r="B822" s="9" t="n">
        <v>774.9383104942229</v>
      </c>
      <c r="C822" s="9" t="n">
        <v>869.197955345379</v>
      </c>
    </row>
    <row r="823">
      <c r="A823" s="9" t="n">
        <v>822</v>
      </c>
      <c r="B823" s="9" t="n">
        <v>775.909625417675</v>
      </c>
      <c r="C823" s="9" t="n">
        <v>870.226640782642</v>
      </c>
    </row>
    <row r="824">
      <c r="A824" s="9" t="n">
        <v>823</v>
      </c>
      <c r="B824" s="9" t="n">
        <v>776.880957780056</v>
      </c>
      <c r="C824" s="9" t="n">
        <v>871.255307039478</v>
      </c>
    </row>
    <row r="825">
      <c r="A825" s="9" t="n">
        <v>824</v>
      </c>
      <c r="B825" s="9" t="n">
        <v>777.852307553958</v>
      </c>
      <c r="C825" s="9" t="n">
        <v>872.283976743277</v>
      </c>
    </row>
    <row r="826">
      <c r="A826" s="9" t="n">
        <v>825</v>
      </c>
      <c r="B826" s="9" t="n">
        <v>778.823674710937</v>
      </c>
      <c r="C826" s="9" t="n">
        <v>873.312593708481</v>
      </c>
    </row>
    <row r="827">
      <c r="A827" s="9" t="n">
        <v>826</v>
      </c>
      <c r="B827" s="9" t="n">
        <v>779.795059220914</v>
      </c>
      <c r="C827" s="9" t="n">
        <v>874.341208507721</v>
      </c>
    </row>
    <row r="828">
      <c r="A828" s="9" t="n">
        <v>827</v>
      </c>
      <c r="B828" s="9" t="n">
        <v>780.7664610518769</v>
      </c>
      <c r="C828" s="9" t="n">
        <v>875.3698052614581</v>
      </c>
    </row>
    <row r="829">
      <c r="A829" s="9" t="n">
        <v>828</v>
      </c>
      <c r="B829" s="9" t="n">
        <v>781.737880169978</v>
      </c>
      <c r="C829" s="9" t="n">
        <v>876.398371210897</v>
      </c>
    </row>
    <row r="830">
      <c r="A830" s="9" t="n">
        <v>829</v>
      </c>
      <c r="B830" s="9" t="n">
        <v>782.709316540003</v>
      </c>
      <c r="C830" s="9" t="n">
        <v>877.426952580466</v>
      </c>
    </row>
    <row r="831">
      <c r="A831" s="9" t="n">
        <v>830</v>
      </c>
      <c r="B831" s="9" t="n">
        <v>783.680770126111</v>
      </c>
      <c r="C831" s="9" t="n">
        <v>878.455499783303</v>
      </c>
    </row>
    <row r="832">
      <c r="A832" s="9" t="n">
        <v>831</v>
      </c>
      <c r="B832" s="9" t="n">
        <v>784.652240892646</v>
      </c>
      <c r="C832" s="9" t="n">
        <v>879.484030570708</v>
      </c>
    </row>
    <row r="833">
      <c r="A833" s="9" t="n">
        <v>832</v>
      </c>
      <c r="B833" s="9" t="n">
        <v>785.623728804857</v>
      </c>
      <c r="C833" s="9" t="n">
        <v>880.512545937318</v>
      </c>
    </row>
    <row r="834">
      <c r="A834" s="9" t="n">
        <v>833</v>
      </c>
      <c r="B834" s="9" t="n">
        <v>786.595233829358</v>
      </c>
      <c r="C834" s="9" t="n">
        <v>881.541047480834</v>
      </c>
    </row>
    <row r="835">
      <c r="A835" s="9" t="n">
        <v>834</v>
      </c>
      <c r="B835" s="9" t="n">
        <v>787.566755934259</v>
      </c>
      <c r="C835" s="9" t="n">
        <v>882.569537441231</v>
      </c>
    </row>
    <row r="836">
      <c r="A836" s="9" t="n">
        <v>835</v>
      </c>
      <c r="B836" s="9" t="n">
        <v>788.538295029658</v>
      </c>
      <c r="C836" s="9" t="n">
        <v>883.597957558138</v>
      </c>
    </row>
    <row r="837">
      <c r="A837" s="9" t="n">
        <v>836</v>
      </c>
      <c r="B837" s="9" t="n">
        <v>789.509839408163</v>
      </c>
      <c r="C837" s="9" t="n">
        <v>884.626420793655</v>
      </c>
    </row>
    <row r="838">
      <c r="A838" s="9" t="n">
        <v>837</v>
      </c>
      <c r="B838" s="9" t="n">
        <v>790.481451824242</v>
      </c>
      <c r="C838" s="9" t="n">
        <v>885.654848047075</v>
      </c>
    </row>
    <row r="839">
      <c r="A839" s="9" t="n">
        <v>838</v>
      </c>
      <c r="B839" s="9" t="n">
        <v>791.453015163488</v>
      </c>
      <c r="C839" s="9" t="n">
        <v>886.683258347834</v>
      </c>
    </row>
    <row r="840">
      <c r="A840" s="9" t="n">
        <v>839</v>
      </c>
      <c r="B840" s="9" t="n">
        <v>792.4246220726091</v>
      </c>
      <c r="C840" s="9" t="n">
        <v>887.711651611704</v>
      </c>
    </row>
    <row r="841">
      <c r="A841" s="9" t="n">
        <v>840</v>
      </c>
      <c r="B841" s="9" t="n">
        <v>793.396244995736</v>
      </c>
      <c r="C841" s="9" t="n">
        <v>888.7400280366249</v>
      </c>
    </row>
    <row r="842">
      <c r="A842" s="9" t="n">
        <v>841</v>
      </c>
      <c r="B842" s="9" t="n">
        <v>794.367886129612</v>
      </c>
      <c r="C842" s="9" t="n">
        <v>889.768387586083</v>
      </c>
    </row>
    <row r="843">
      <c r="A843" s="9" t="n">
        <v>842</v>
      </c>
      <c r="B843" s="9" t="n">
        <v>795.339543976348</v>
      </c>
      <c r="C843" s="9" t="n">
        <v>890.79673029068</v>
      </c>
    </row>
    <row r="844">
      <c r="A844" s="9" t="n">
        <v>843</v>
      </c>
      <c r="B844" s="9" t="n">
        <v>796.3112185556799</v>
      </c>
      <c r="C844" s="9" t="n">
        <v>891.825056180821</v>
      </c>
    </row>
    <row r="845">
      <c r="A845" s="9" t="n">
        <v>844</v>
      </c>
      <c r="B845" s="9" t="n">
        <v>797.282909874618</v>
      </c>
      <c r="C845" s="9" t="n">
        <v>892.85336528661</v>
      </c>
    </row>
    <row r="846">
      <c r="A846" s="9" t="n">
        <v>845</v>
      </c>
      <c r="B846" s="9" t="n">
        <v>798.254639042232</v>
      </c>
      <c r="C846" s="9" t="n">
        <v>893.8816576704251</v>
      </c>
    </row>
    <row r="847">
      <c r="A847" s="9" t="n">
        <v>846</v>
      </c>
      <c r="B847" s="9" t="n">
        <v>799.226326424936</v>
      </c>
      <c r="C847" s="9" t="n">
        <v>894.909933298973</v>
      </c>
    </row>
    <row r="848">
      <c r="A848" s="9" t="n">
        <v>847</v>
      </c>
      <c r="B848" s="9" t="n">
        <v>800.198078666588</v>
      </c>
      <c r="C848" s="9" t="n">
        <v>895.938192231576</v>
      </c>
    </row>
    <row r="849">
      <c r="A849" s="9" t="n">
        <v>848</v>
      </c>
      <c r="B849" s="9" t="n">
        <v>801.169840867209</v>
      </c>
      <c r="C849" s="9" t="n">
        <v>896.966434497446</v>
      </c>
    </row>
    <row r="850">
      <c r="A850" s="9" t="n">
        <v>849</v>
      </c>
      <c r="B850" s="9" t="n">
        <v>802.141616807801</v>
      </c>
      <c r="C850" s="9" t="n">
        <v>897.9946601256109</v>
      </c>
    </row>
    <row r="851">
      <c r="A851" s="9" t="n">
        <v>850</v>
      </c>
      <c r="B851" s="9" t="n">
        <v>803.113435886851</v>
      </c>
      <c r="C851" s="9" t="n">
        <v>899.022869144974</v>
      </c>
    </row>
    <row r="852">
      <c r="A852" s="9" t="n">
        <v>851</v>
      </c>
      <c r="B852" s="9" t="n">
        <v>804.085217856084</v>
      </c>
      <c r="C852" s="9" t="n">
        <v>900.051061584383</v>
      </c>
    </row>
    <row r="853">
      <c r="A853" s="9" t="n">
        <v>852</v>
      </c>
      <c r="B853" s="9" t="n">
        <v>805.0570304734121</v>
      </c>
      <c r="C853" s="9" t="n">
        <v>901.0792374726969</v>
      </c>
    </row>
    <row r="854">
      <c r="A854" s="9" t="n">
        <v>853</v>
      </c>
      <c r="B854" s="9" t="n">
        <v>806.028909353261</v>
      </c>
      <c r="C854" s="9" t="n">
        <v>902.107396838844</v>
      </c>
    </row>
    <row r="855">
      <c r="A855" s="9" t="n">
        <v>854</v>
      </c>
      <c r="B855" s="9" t="n">
        <v>807.0007394009569</v>
      </c>
      <c r="C855" s="9" t="n">
        <v>903.135539711839</v>
      </c>
    </row>
    <row r="856">
      <c r="A856" s="9" t="n">
        <v>855</v>
      </c>
      <c r="B856" s="9" t="n">
        <v>807.9726133866779</v>
      </c>
      <c r="C856" s="9" t="n">
        <v>904.163666120777</v>
      </c>
    </row>
    <row r="857">
      <c r="A857" s="9" t="n">
        <v>856</v>
      </c>
      <c r="B857" s="9" t="n">
        <v>808.9445038389169</v>
      </c>
      <c r="C857" s="9" t="n">
        <v>905.191776094804</v>
      </c>
    </row>
    <row r="858">
      <c r="A858" s="9" t="n">
        <v>857</v>
      </c>
      <c r="B858" s="9" t="n">
        <v>809.916410750203</v>
      </c>
      <c r="C858" s="9" t="n">
        <v>906.219869663061</v>
      </c>
    </row>
    <row r="859">
      <c r="A859" s="9" t="n">
        <v>858</v>
      </c>
      <c r="B859" s="9" t="n">
        <v>810.888334092248</v>
      </c>
      <c r="C859" s="9" t="n">
        <v>907.247946854632</v>
      </c>
    </row>
    <row r="860">
      <c r="A860" s="9" t="n">
        <v>859</v>
      </c>
      <c r="B860" s="9" t="n">
        <v>811.8602738031281</v>
      </c>
      <c r="C860" s="9" t="n">
        <v>908.276007698488</v>
      </c>
    </row>
    <row r="861">
      <c r="A861" s="9" t="n">
        <v>860</v>
      </c>
      <c r="B861" s="9" t="n">
        <v>812.832229796183</v>
      </c>
      <c r="C861" s="9" t="n">
        <v>909.304052223452</v>
      </c>
    </row>
    <row r="862">
      <c r="A862" s="9" t="n">
        <v>861</v>
      </c>
      <c r="B862" s="9" t="n">
        <v>813.804201988778</v>
      </c>
      <c r="C862" s="9" t="n">
        <v>910.332080458175</v>
      </c>
    </row>
    <row r="863">
      <c r="A863" s="9" t="n">
        <v>862</v>
      </c>
      <c r="B863" s="9" t="n">
        <v>814.7761903328631</v>
      </c>
      <c r="C863" s="9" t="n">
        <v>911.360092413733</v>
      </c>
    </row>
    <row r="864">
      <c r="A864" s="9" t="n">
        <v>863</v>
      </c>
      <c r="B864" s="9" t="n">
        <v>815.74822221946</v>
      </c>
      <c r="C864" s="9" t="n">
        <v>912.388077060437</v>
      </c>
    </row>
    <row r="865">
      <c r="A865" s="9" t="n">
        <v>864</v>
      </c>
      <c r="B865" s="9" t="n">
        <v>816.720216474989</v>
      </c>
      <c r="C865" s="9" t="n">
        <v>913.416046631727</v>
      </c>
    </row>
    <row r="866">
      <c r="A866" s="9" t="n">
        <v>865</v>
      </c>
      <c r="B866" s="9" t="n">
        <v>817.692252452714</v>
      </c>
      <c r="C866" s="9" t="n">
        <v>914.44400131898</v>
      </c>
    </row>
    <row r="867">
      <c r="A867" s="9" t="n">
        <v>866</v>
      </c>
      <c r="B867" s="9" t="n">
        <v>818.664305184416</v>
      </c>
      <c r="C867" s="9" t="n">
        <v>915.47200222046</v>
      </c>
    </row>
    <row r="868">
      <c r="A868" s="9" t="n">
        <v>867</v>
      </c>
      <c r="B868" s="9" t="n">
        <v>819.636374618694</v>
      </c>
      <c r="C868" s="9" t="n">
        <v>916.499927254891</v>
      </c>
    </row>
    <row r="869">
      <c r="A869" s="9" t="n">
        <v>868</v>
      </c>
      <c r="B869" s="9" t="n">
        <v>820.608483558245</v>
      </c>
      <c r="C869" s="9" t="n">
        <v>917.527837391014</v>
      </c>
    </row>
    <row r="870">
      <c r="A870" s="9" t="n">
        <v>869</v>
      </c>
      <c r="B870" s="9" t="n">
        <v>821.580552471566</v>
      </c>
      <c r="C870" s="9" t="n">
        <v>918.555732525552</v>
      </c>
    </row>
    <row r="871">
      <c r="A871" s="9" t="n">
        <v>870</v>
      </c>
      <c r="B871" s="9" t="n">
        <v>822.552677417794</v>
      </c>
      <c r="C871" s="9" t="n">
        <v>919.583612535361</v>
      </c>
    </row>
    <row r="872">
      <c r="A872" s="9" t="n">
        <v>871</v>
      </c>
      <c r="B872" s="9" t="n">
        <v>823.52481230401</v>
      </c>
      <c r="C872" s="9" t="n">
        <v>920.611477291778</v>
      </c>
    </row>
    <row r="873">
      <c r="A873" s="9" t="n">
        <v>872</v>
      </c>
      <c r="B873" s="9" t="n">
        <v>824.496975855469</v>
      </c>
      <c r="C873" s="9" t="n">
        <v>921.639326671772</v>
      </c>
    </row>
    <row r="874">
      <c r="A874" s="9" t="n">
        <v>873</v>
      </c>
      <c r="B874" s="9" t="n">
        <v>825.469127869998</v>
      </c>
      <c r="C874" s="9" t="n">
        <v>922.667160565763</v>
      </c>
    </row>
    <row r="875">
      <c r="A875" s="9" t="n">
        <v>874</v>
      </c>
      <c r="B875" s="9" t="n">
        <v>826.441324894548</v>
      </c>
      <c r="C875" s="9" t="n">
        <v>923.694978882355</v>
      </c>
    </row>
    <row r="876">
      <c r="A876" s="9" t="n">
        <v>875</v>
      </c>
      <c r="B876" s="9" t="n">
        <v>827.4134802312969</v>
      </c>
      <c r="C876" s="9" t="n">
        <v>924.722781106277</v>
      </c>
    </row>
    <row r="877">
      <c r="A877" s="9" t="n">
        <v>876</v>
      </c>
      <c r="B877" s="9" t="n">
        <v>828.385713773512</v>
      </c>
      <c r="C877" s="9" t="n">
        <v>925.750568242995</v>
      </c>
    </row>
    <row r="878">
      <c r="A878" s="9" t="n">
        <v>877</v>
      </c>
      <c r="B878" s="9" t="n">
        <v>829.357948101709</v>
      </c>
      <c r="C878" s="9" t="n">
        <v>926.778359809494</v>
      </c>
    </row>
    <row r="879">
      <c r="A879" s="9" t="n">
        <v>878</v>
      </c>
      <c r="B879" s="9" t="n">
        <v>830.330192493561</v>
      </c>
      <c r="C879" s="9" t="n">
        <v>927.806091963211</v>
      </c>
    </row>
    <row r="880">
      <c r="A880" s="9" t="n">
        <v>879</v>
      </c>
      <c r="B880" s="9" t="n">
        <v>831.3024490230709</v>
      </c>
      <c r="C880" s="9" t="n">
        <v>928.833834508659</v>
      </c>
    </row>
    <row r="881">
      <c r="A881" s="9" t="n">
        <v>880</v>
      </c>
      <c r="B881" s="9" t="n">
        <v>832.274745092154</v>
      </c>
      <c r="C881" s="9" t="n">
        <v>929.8615589346761</v>
      </c>
    </row>
    <row r="882">
      <c r="A882" s="9" t="n">
        <v>881</v>
      </c>
      <c r="B882" s="9" t="n">
        <v>833.247021902383</v>
      </c>
      <c r="C882" s="9" t="n">
        <v>930.889267242262</v>
      </c>
    </row>
    <row r="883">
      <c r="A883" s="9" t="n">
        <v>882</v>
      </c>
      <c r="B883" s="9" t="n">
        <v>834.219329628902</v>
      </c>
      <c r="C883" s="9" t="n">
        <v>931.916963779675</v>
      </c>
    </row>
    <row r="884">
      <c r="A884" s="9" t="n">
        <v>883</v>
      </c>
      <c r="B884" s="9" t="n">
        <v>835.191653085357</v>
      </c>
      <c r="C884" s="9" t="n">
        <v>932.944636633893</v>
      </c>
    </row>
    <row r="885">
      <c r="A885" s="9" t="n">
        <v>884</v>
      </c>
      <c r="B885" s="9" t="n">
        <v>836.163992212432</v>
      </c>
      <c r="C885" s="9" t="n">
        <v>933.972295742979</v>
      </c>
    </row>
    <row r="886">
      <c r="A886" s="9" t="n">
        <v>885</v>
      </c>
      <c r="B886" s="9" t="n">
        <v>837.136346987623</v>
      </c>
      <c r="C886" s="9" t="n">
        <v>934.999932404707</v>
      </c>
    </row>
    <row r="887">
      <c r="A887" s="9" t="n">
        <v>886</v>
      </c>
      <c r="B887" s="9" t="n">
        <v>838.108717384879</v>
      </c>
      <c r="C887" s="9" t="n">
        <v>936.027545344436</v>
      </c>
    </row>
    <row r="888">
      <c r="A888" s="9" t="n">
        <v>887</v>
      </c>
      <c r="B888" s="9" t="n">
        <v>839.081103374864</v>
      </c>
      <c r="C888" s="9" t="n">
        <v>937.0551993018551</v>
      </c>
    </row>
    <row r="889">
      <c r="A889" s="9" t="n">
        <v>888</v>
      </c>
      <c r="B889" s="9" t="n">
        <v>840.053504926111</v>
      </c>
      <c r="C889" s="9" t="n">
        <v>938.082786772569</v>
      </c>
    </row>
    <row r="890">
      <c r="A890" s="9" t="n">
        <v>889</v>
      </c>
      <c r="B890" s="9" t="n">
        <v>841.025922006584</v>
      </c>
      <c r="C890" s="9" t="n">
        <v>939.11037011196</v>
      </c>
    </row>
    <row r="891">
      <c r="A891" s="9" t="n">
        <v>890</v>
      </c>
      <c r="B891" s="9" t="n">
        <v>841.998354585094</v>
      </c>
      <c r="C891" s="9" t="n">
        <v>940.137937932933</v>
      </c>
    </row>
    <row r="892">
      <c r="A892" s="9" t="n">
        <v>891</v>
      </c>
      <c r="B892" s="9" t="n">
        <v>842.97080263219</v>
      </c>
      <c r="C892" s="9" t="n">
        <v>941.165490261565</v>
      </c>
    </row>
    <row r="893">
      <c r="A893" s="9" t="n">
        <v>892</v>
      </c>
      <c r="B893" s="9" t="n">
        <v>843.943266120403</v>
      </c>
      <c r="C893" s="9" t="n">
        <v>942.193028687978</v>
      </c>
    </row>
    <row r="894">
      <c r="A894" s="9" t="n">
        <v>893</v>
      </c>
      <c r="B894" s="9" t="n">
        <v>844.915737645293</v>
      </c>
      <c r="C894" s="9" t="n">
        <v>943.220568240047</v>
      </c>
    </row>
    <row r="895">
      <c r="A895" s="9" t="n">
        <v>894</v>
      </c>
      <c r="B895" s="9" t="n">
        <v>845.888210531831</v>
      </c>
      <c r="C895" s="9" t="n">
        <v>944.248029893361</v>
      </c>
    </row>
    <row r="896">
      <c r="A896" s="9" t="n">
        <v>895</v>
      </c>
      <c r="B896" s="9" t="n">
        <v>846.860749562362</v>
      </c>
      <c r="C896" s="9" t="n">
        <v>945.275572743607</v>
      </c>
    </row>
    <row r="897">
      <c r="A897" s="9" t="n">
        <v>896</v>
      </c>
      <c r="B897" s="9" t="n">
        <v>847.833274427749</v>
      </c>
      <c r="C897" s="9" t="n">
        <v>946.303022813818</v>
      </c>
    </row>
    <row r="898">
      <c r="A898" s="9" t="n">
        <v>897</v>
      </c>
      <c r="B898" s="9" t="n">
        <v>848.805813742105</v>
      </c>
      <c r="C898" s="9" t="n">
        <v>947.330480848647</v>
      </c>
    </row>
    <row r="899">
      <c r="A899" s="9" t="n">
        <v>898</v>
      </c>
      <c r="B899" s="9" t="n">
        <v>849.778369644435</v>
      </c>
      <c r="C899" s="9" t="n">
        <v>948.357952188236</v>
      </c>
    </row>
    <row r="900">
      <c r="A900" s="9" t="n">
        <v>899</v>
      </c>
      <c r="B900" s="9" t="n">
        <v>850.750940678835</v>
      </c>
      <c r="C900" s="9" t="n">
        <v>949.385355550221</v>
      </c>
    </row>
    <row r="901">
      <c r="A901" s="9" t="n">
        <v>900</v>
      </c>
      <c r="B901" s="9" t="n">
        <v>851.723526873173</v>
      </c>
      <c r="C901" s="9" t="n">
        <v>950.412769065103</v>
      </c>
    </row>
    <row r="902">
      <c r="A902" s="9" t="n">
        <v>901</v>
      </c>
      <c r="B902" s="9" t="n">
        <v>852.696128241094</v>
      </c>
      <c r="C902" s="9" t="n">
        <v>951.440168178519</v>
      </c>
    </row>
    <row r="903">
      <c r="A903" s="9" t="n">
        <v>902</v>
      </c>
      <c r="B903" s="9" t="n">
        <v>853.66871767686</v>
      </c>
      <c r="C903" s="9" t="n">
        <v>952.467549499015</v>
      </c>
    </row>
    <row r="904">
      <c r="A904" s="9" t="n">
        <v>903</v>
      </c>
      <c r="B904" s="9" t="n">
        <v>854.641365662832</v>
      </c>
      <c r="C904" s="9" t="n">
        <v>953.494893898403</v>
      </c>
    </row>
    <row r="905">
      <c r="A905" s="9" t="n">
        <v>904</v>
      </c>
      <c r="B905" s="9" t="n">
        <v>855.614020300262</v>
      </c>
      <c r="C905" s="9" t="n">
        <v>954.522274465858</v>
      </c>
    </row>
    <row r="906">
      <c r="A906" s="9" t="n">
        <v>905</v>
      </c>
      <c r="B906" s="9" t="n">
        <v>856.586684698783</v>
      </c>
      <c r="C906" s="9" t="n">
        <v>955.549614250433</v>
      </c>
    </row>
    <row r="907">
      <c r="A907" s="9" t="n">
        <v>906</v>
      </c>
      <c r="B907" s="9" t="n">
        <v>857.559357505975</v>
      </c>
      <c r="C907" s="9" t="n">
        <v>956.576942873716</v>
      </c>
    </row>
    <row r="908">
      <c r="A908" s="9" t="n">
        <v>907</v>
      </c>
      <c r="B908" s="9" t="n">
        <v>858.532058702532</v>
      </c>
      <c r="C908" s="9" t="n">
        <v>957.604266484522</v>
      </c>
    </row>
    <row r="909">
      <c r="A909" s="9" t="n">
        <v>908</v>
      </c>
      <c r="B909" s="9" t="n">
        <v>859.504761581967</v>
      </c>
      <c r="C909" s="9" t="n">
        <v>958.631537360485</v>
      </c>
    </row>
    <row r="910">
      <c r="A910" s="9" t="n">
        <v>909</v>
      </c>
      <c r="B910" s="9" t="n">
        <v>860.477456430054</v>
      </c>
      <c r="C910" s="9" t="n">
        <v>959.6588155438531</v>
      </c>
    </row>
    <row r="911">
      <c r="A911" s="9" t="n">
        <v>910</v>
      </c>
      <c r="B911" s="9" t="n">
        <v>861.450220912892</v>
      </c>
      <c r="C911" s="9" t="n">
        <v>960.686078732916</v>
      </c>
    </row>
    <row r="912">
      <c r="A912" s="9" t="n">
        <v>911</v>
      </c>
      <c r="B912" s="9" t="n">
        <v>862.422973064234</v>
      </c>
      <c r="C912" s="9" t="n">
        <v>961.713326948813</v>
      </c>
    </row>
    <row r="913">
      <c r="A913" s="9" t="n">
        <v>912</v>
      </c>
      <c r="B913" s="9" t="n">
        <v>863.395740230055</v>
      </c>
      <c r="C913" s="9" t="n">
        <v>962.740560209967</v>
      </c>
    </row>
    <row r="914">
      <c r="A914" s="9" t="n">
        <v>913</v>
      </c>
      <c r="B914" s="9" t="n">
        <v>864.368522452092</v>
      </c>
      <c r="C914" s="9" t="n">
        <v>963.767792535491</v>
      </c>
    </row>
    <row r="915">
      <c r="A915" s="9" t="n">
        <v>914</v>
      </c>
      <c r="B915" s="9" t="n">
        <v>865.3413197384421</v>
      </c>
      <c r="C915" s="9" t="n">
        <v>964.7949864691431</v>
      </c>
    </row>
    <row r="916">
      <c r="A916" s="9" t="n">
        <v>915</v>
      </c>
      <c r="B916" s="9" t="n">
        <v>866.3141320129899</v>
      </c>
      <c r="C916" s="9" t="n">
        <v>965.8221710623</v>
      </c>
    </row>
    <row r="917">
      <c r="A917" s="9" t="n">
        <v>916</v>
      </c>
      <c r="B917" s="9" t="n">
        <v>867.2869591082321</v>
      </c>
      <c r="C917" s="9" t="n">
        <v>966.849344432202</v>
      </c>
    </row>
    <row r="918">
      <c r="A918" s="9" t="n">
        <v>917</v>
      </c>
      <c r="B918" s="9" t="n">
        <v>868.259800821617</v>
      </c>
      <c r="C918" s="9" t="n">
        <v>967.876503116113</v>
      </c>
    </row>
    <row r="919">
      <c r="A919" s="9" t="n">
        <v>918</v>
      </c>
      <c r="B919" s="9" t="n">
        <v>869.232657009189</v>
      </c>
      <c r="C919" s="9" t="n">
        <v>968.903644892811</v>
      </c>
    </row>
    <row r="920">
      <c r="A920" s="9" t="n">
        <v>919</v>
      </c>
      <c r="B920" s="9" t="n">
        <v>870.205527656079</v>
      </c>
      <c r="C920" s="9" t="n">
        <v>969.930765612081</v>
      </c>
    </row>
    <row r="921">
      <c r="A921" s="9" t="n">
        <v>920</v>
      </c>
      <c r="B921" s="9" t="n">
        <v>871.178435801177</v>
      </c>
      <c r="C921" s="9" t="n">
        <v>970.957920463439</v>
      </c>
    </row>
    <row r="922">
      <c r="A922" s="9" t="n">
        <v>921</v>
      </c>
      <c r="B922" s="9" t="n">
        <v>872.15131227698</v>
      </c>
      <c r="C922" s="9" t="n">
        <v>971.984991462136</v>
      </c>
    </row>
    <row r="923">
      <c r="A923" s="9" t="n">
        <v>922</v>
      </c>
      <c r="B923" s="9" t="n">
        <v>873.124227263458</v>
      </c>
      <c r="C923" s="9" t="n">
        <v>973.012076779722</v>
      </c>
    </row>
    <row r="924">
      <c r="A924" s="9" t="n">
        <v>923</v>
      </c>
      <c r="B924" s="9" t="n">
        <v>874.0971570852111</v>
      </c>
      <c r="C924" s="9" t="n">
        <v>974.039147528435</v>
      </c>
    </row>
    <row r="925">
      <c r="A925" s="9" t="n">
        <v>924</v>
      </c>
      <c r="B925" s="9" t="n">
        <v>875.070094475734</v>
      </c>
      <c r="C925" s="9" t="n">
        <v>975.066203763511</v>
      </c>
    </row>
    <row r="926">
      <c r="A926" s="9" t="n">
        <v>925</v>
      </c>
      <c r="B926" s="9" t="n">
        <v>876.043060127844</v>
      </c>
      <c r="C926" s="9" t="n">
        <v>976.093245519002</v>
      </c>
    </row>
    <row r="927">
      <c r="A927" s="9" t="n">
        <v>926</v>
      </c>
      <c r="B927" s="9" t="n">
        <v>877.016034363313</v>
      </c>
      <c r="C927" s="9" t="n">
        <v>977.12027279642</v>
      </c>
    </row>
    <row r="928">
      <c r="A928" s="9" t="n">
        <v>927</v>
      </c>
      <c r="B928" s="9" t="n">
        <v>877.989013315967</v>
      </c>
      <c r="C928" s="9" t="n">
        <v>978.147285561265</v>
      </c>
    </row>
    <row r="929">
      <c r="A929" s="9" t="n">
        <v>928</v>
      </c>
      <c r="B929" s="9" t="n">
        <v>878.9620251771061</v>
      </c>
      <c r="C929" s="9" t="n">
        <v>979.174283749966</v>
      </c>
    </row>
    <row r="930">
      <c r="A930" s="9" t="n">
        <v>929</v>
      </c>
      <c r="B930" s="9" t="n">
        <v>879.935049146414</v>
      </c>
      <c r="C930" s="9" t="n">
        <v>980.201267286316</v>
      </c>
    </row>
    <row r="931">
      <c r="A931" s="9" t="n">
        <v>930</v>
      </c>
      <c r="B931" s="9" t="n">
        <v>880.908074814301</v>
      </c>
      <c r="C931" s="9" t="n">
        <v>981.228236103227</v>
      </c>
    </row>
    <row r="932">
      <c r="A932" s="9" t="n">
        <v>931</v>
      </c>
      <c r="B932" s="9" t="n">
        <v>881.8811205710221</v>
      </c>
      <c r="C932" s="9" t="n">
        <v>982.255190090861</v>
      </c>
    </row>
    <row r="933">
      <c r="A933" s="9" t="n">
        <v>932</v>
      </c>
      <c r="B933" s="9" t="n">
        <v>882.85418201525</v>
      </c>
      <c r="C933" s="9" t="n">
        <v>983.282127560756</v>
      </c>
    </row>
    <row r="934">
      <c r="A934" s="9" t="n">
        <v>933</v>
      </c>
      <c r="B934" s="9" t="n">
        <v>883.827250598838</v>
      </c>
      <c r="C934" s="9" t="n">
        <v>984.3090504004761</v>
      </c>
    </row>
    <row r="935">
      <c r="A935" s="9" t="n">
        <v>934</v>
      </c>
      <c r="B935" s="9" t="n">
        <v>884.800342167058</v>
      </c>
      <c r="C935" s="9" t="n">
        <v>985.335961144017</v>
      </c>
    </row>
    <row r="936">
      <c r="A936" s="9" t="n">
        <v>935</v>
      </c>
      <c r="B936" s="9" t="n">
        <v>885.773474504071</v>
      </c>
      <c r="C936" s="9" t="n">
        <v>986.3628573145299</v>
      </c>
    </row>
    <row r="937">
      <c r="A937" s="9" t="n">
        <v>936</v>
      </c>
      <c r="B937" s="9" t="n">
        <v>886.746569598895</v>
      </c>
      <c r="C937" s="9" t="n">
        <v>987.389739260903</v>
      </c>
    </row>
    <row r="938">
      <c r="A938" s="9" t="n">
        <v>937</v>
      </c>
      <c r="B938" s="9" t="n">
        <v>887.719702417352</v>
      </c>
      <c r="C938" s="9" t="n">
        <v>988.416606875301</v>
      </c>
    </row>
    <row r="939">
      <c r="A939" s="9" t="n">
        <v>938</v>
      </c>
      <c r="B939" s="9" t="n">
        <v>888.692849562795</v>
      </c>
      <c r="C939" s="9" t="n">
        <v>989.443460175577</v>
      </c>
    </row>
    <row r="940">
      <c r="A940" s="9" t="n">
        <v>939</v>
      </c>
      <c r="B940" s="9" t="n">
        <v>889.666011011926</v>
      </c>
      <c r="C940" s="9" t="n">
        <v>990.470299176112</v>
      </c>
    </row>
    <row r="941">
      <c r="A941" s="9" t="n">
        <v>940</v>
      </c>
      <c r="B941" s="9" t="n">
        <v>890.639186740077</v>
      </c>
      <c r="C941" s="9" t="n">
        <v>991.4971238886729</v>
      </c>
    </row>
    <row r="942">
      <c r="A942" s="9" t="n">
        <v>941</v>
      </c>
      <c r="B942" s="9" t="n">
        <v>891.612350591524</v>
      </c>
      <c r="C942" s="9" t="n">
        <v>992.5239343240549</v>
      </c>
    </row>
    <row r="943">
      <c r="A943" s="9" t="n">
        <v>942</v>
      </c>
      <c r="B943" s="9" t="n">
        <v>892.585581129767</v>
      </c>
      <c r="C943" s="9" t="n">
        <v>993.550730494205</v>
      </c>
    </row>
    <row r="944">
      <c r="A944" s="9" t="n">
        <v>943</v>
      </c>
      <c r="B944" s="9" t="n">
        <v>893.558799394164</v>
      </c>
      <c r="C944" s="9" t="n">
        <v>994.577512414378</v>
      </c>
    </row>
    <row r="945">
      <c r="A945" s="9" t="n">
        <v>944</v>
      </c>
      <c r="B945" s="9" t="n">
        <v>894.53203196485</v>
      </c>
      <c r="C945" s="9" t="n">
        <v>995.604280104769</v>
      </c>
    </row>
    <row r="946">
      <c r="A946" s="9" t="n">
        <v>945</v>
      </c>
      <c r="B946" s="9" t="n">
        <v>895.50527871263</v>
      </c>
      <c r="C946" s="9" t="n">
        <v>996.6310335912131</v>
      </c>
    </row>
    <row r="947">
      <c r="A947" s="9" t="n">
        <v>946</v>
      </c>
      <c r="B947" s="9" t="n">
        <v>896.478568165049</v>
      </c>
      <c r="C947" s="9" t="n">
        <v>997.657772904725</v>
      </c>
    </row>
    <row r="948">
      <c r="A948" s="9" t="n">
        <v>947</v>
      </c>
      <c r="B948" s="9" t="n">
        <v>897.4518060077</v>
      </c>
      <c r="C948" s="9" t="n">
        <v>998.684498079945</v>
      </c>
    </row>
    <row r="949">
      <c r="A949" s="9" t="n">
        <v>948</v>
      </c>
      <c r="B949" s="9" t="n">
        <v>898.425102156874</v>
      </c>
      <c r="C949" s="9" t="n">
        <v>999.711209152838</v>
      </c>
    </row>
    <row r="950">
      <c r="A950" s="9" t="n">
        <v>949</v>
      </c>
      <c r="B950" s="9" t="n">
        <v>899.3984068613159</v>
      </c>
      <c r="C950" s="9" t="n">
        <v>1000.73790615818</v>
      </c>
    </row>
    <row r="951">
      <c r="A951" s="9" t="n">
        <v>950</v>
      </c>
      <c r="B951" s="9" t="n">
        <v>900.371743162881</v>
      </c>
      <c r="C951" s="9" t="n">
        <v>1001.76458912741</v>
      </c>
    </row>
    <row r="952">
      <c r="A952" s="9" t="n">
        <v>951</v>
      </c>
      <c r="B952" s="9" t="n">
        <v>901.3450565036291</v>
      </c>
      <c r="C952" s="9" t="n">
        <v>1002.79125805449</v>
      </c>
    </row>
    <row r="953">
      <c r="A953" s="9" t="n">
        <v>952</v>
      </c>
      <c r="B953" s="9" t="n">
        <v>902.318400960079</v>
      </c>
      <c r="C953" s="9" t="n">
        <v>1003.81793857561</v>
      </c>
    </row>
    <row r="954">
      <c r="A954" s="9" t="n">
        <v>953</v>
      </c>
      <c r="B954" s="9" t="n">
        <v>903.291782016932</v>
      </c>
      <c r="C954" s="9" t="n">
        <v>1004.84455645518</v>
      </c>
    </row>
    <row r="955">
      <c r="A955" s="9" t="n">
        <v>954</v>
      </c>
      <c r="B955" s="9" t="n">
        <v>904.265127843441</v>
      </c>
      <c r="C955" s="9" t="n">
        <v>1005.87116011295</v>
      </c>
    </row>
    <row r="956">
      <c r="A956" s="9" t="n">
        <v>955</v>
      </c>
      <c r="B956" s="9" t="n">
        <v>905.238520720167</v>
      </c>
      <c r="C956" s="9" t="n">
        <v>1006.89779431588</v>
      </c>
    </row>
    <row r="957">
      <c r="A957" s="9" t="n">
        <v>956</v>
      </c>
      <c r="B957" s="9" t="n">
        <v>906.211921137652</v>
      </c>
      <c r="C957" s="9" t="n">
        <v>1007.92439651525</v>
      </c>
    </row>
    <row r="958">
      <c r="A958" s="9" t="n">
        <v>957</v>
      </c>
      <c r="B958" s="9" t="n">
        <v>907.1853204669291</v>
      </c>
      <c r="C958" s="9" t="n">
        <v>1008.95098909925</v>
      </c>
    </row>
    <row r="959">
      <c r="A959" s="9" t="n">
        <v>958</v>
      </c>
      <c r="B959" s="9" t="n">
        <v>908.158765812433</v>
      </c>
      <c r="C959" s="9" t="n">
        <v>1009.97754745183</v>
      </c>
    </row>
    <row r="960">
      <c r="A960" s="9" t="n">
        <v>959</v>
      </c>
      <c r="B960" s="9" t="n">
        <v>909.132208460763</v>
      </c>
      <c r="C960" s="9" t="n">
        <v>1011.00410786583</v>
      </c>
    </row>
    <row r="961">
      <c r="A961" s="9" t="n">
        <v>960</v>
      </c>
      <c r="B961" s="9" t="n">
        <v>910.105664893891</v>
      </c>
      <c r="C961" s="9" t="n">
        <v>1012.03065758035</v>
      </c>
    </row>
    <row r="962">
      <c r="A962" s="9" t="n">
        <v>961</v>
      </c>
      <c r="B962" s="9" t="n">
        <v>911.0791350505571</v>
      </c>
      <c r="C962" s="9" t="n">
        <v>1013.05718132149</v>
      </c>
    </row>
    <row r="963">
      <c r="A963" s="9" t="n">
        <v>962</v>
      </c>
      <c r="B963" s="9" t="n">
        <v>912.052618932697</v>
      </c>
      <c r="C963" s="9" t="n">
        <v>1014.08369778058</v>
      </c>
    </row>
    <row r="964">
      <c r="A964" s="9" t="n">
        <v>963</v>
      </c>
      <c r="B964" s="9" t="n">
        <v>913.026116579363</v>
      </c>
      <c r="C964" s="9" t="n">
        <v>1015.11020480488</v>
      </c>
    </row>
    <row r="965">
      <c r="A965" s="9" t="n">
        <v>964</v>
      </c>
      <c r="B965" s="9" t="n">
        <v>913.9996280536189</v>
      </c>
      <c r="C965" s="9" t="n">
        <v>1016.1366734545</v>
      </c>
    </row>
    <row r="966">
      <c r="A966" s="9" t="n">
        <v>965</v>
      </c>
      <c r="B966" s="9" t="n">
        <v>914.97315341385</v>
      </c>
      <c r="C966" s="9" t="n">
        <v>1017.16316321873</v>
      </c>
    </row>
    <row r="967">
      <c r="A967" s="9" t="n">
        <v>966</v>
      </c>
      <c r="B967" s="9" t="n">
        <v>915.946692680048</v>
      </c>
      <c r="C967" s="9" t="n">
        <v>1018.18962427829</v>
      </c>
    </row>
    <row r="968">
      <c r="A968" s="9" t="n">
        <v>967</v>
      </c>
      <c r="B968" s="9" t="n">
        <v>916.920245810947</v>
      </c>
      <c r="C968" s="9" t="n">
        <v>1019.21606903972</v>
      </c>
    </row>
    <row r="969">
      <c r="A969" s="9" t="n">
        <v>968</v>
      </c>
      <c r="B969" s="9" t="n">
        <v>917.893812706037</v>
      </c>
      <c r="C969" s="9" t="n">
        <v>1020.24247926766</v>
      </c>
    </row>
    <row r="970">
      <c r="A970" s="9" t="n">
        <v>969</v>
      </c>
      <c r="B970" s="9" t="n">
        <v>918.867393236245</v>
      </c>
      <c r="C970" s="9" t="n">
        <v>1021.26891991935</v>
      </c>
    </row>
    <row r="971">
      <c r="A971" s="9" t="n">
        <v>970</v>
      </c>
      <c r="B971" s="9" t="n">
        <v>919.840987291432</v>
      </c>
      <c r="C971" s="9" t="n">
        <v>1022.29532550464</v>
      </c>
    </row>
    <row r="972">
      <c r="A972" s="9" t="n">
        <v>971</v>
      </c>
      <c r="B972" s="9" t="n">
        <v>920.814591395904</v>
      </c>
      <c r="C972" s="9" t="n">
        <v>1023.32171838195</v>
      </c>
    </row>
    <row r="973">
      <c r="A973" s="9" t="n">
        <v>972</v>
      </c>
      <c r="B973" s="9" t="n">
        <v>921.788230724488</v>
      </c>
      <c r="C973" s="9" t="n">
        <v>1024.34809858494</v>
      </c>
    </row>
    <row r="974">
      <c r="A974" s="9" t="n">
        <v>973</v>
      </c>
      <c r="B974" s="9" t="n">
        <v>922.761851488609</v>
      </c>
      <c r="C974" s="9" t="n">
        <v>1025.37446583901</v>
      </c>
    </row>
    <row r="975">
      <c r="A975" s="9" t="n">
        <v>974</v>
      </c>
      <c r="B975" s="9" t="n">
        <v>923.735486899438</v>
      </c>
      <c r="C975" s="9" t="n">
        <v>1026.40081971514</v>
      </c>
    </row>
    <row r="976">
      <c r="A976" s="9" t="n">
        <v>975</v>
      </c>
      <c r="B976" s="9" t="n">
        <v>924.709159986837</v>
      </c>
      <c r="C976" s="9" t="n">
        <v>1027.42715983458</v>
      </c>
    </row>
    <row r="977">
      <c r="A977" s="9" t="n">
        <v>976</v>
      </c>
      <c r="B977" s="9" t="n">
        <v>925.682835094173</v>
      </c>
      <c r="C977" s="9" t="n">
        <v>1028.45348601113</v>
      </c>
    </row>
    <row r="978">
      <c r="A978" s="9" t="n">
        <v>977</v>
      </c>
      <c r="B978" s="9" t="n">
        <v>926.656522909354</v>
      </c>
      <c r="C978" s="9" t="n">
        <v>1029.47979827232</v>
      </c>
    </row>
    <row r="979">
      <c r="A979" s="9" t="n">
        <v>978</v>
      </c>
      <c r="B979" s="9" t="n">
        <v>927.630220343922</v>
      </c>
      <c r="C979" s="9" t="n">
        <v>1030.50609677828</v>
      </c>
    </row>
    <row r="980">
      <c r="A980" s="9" t="n">
        <v>979</v>
      </c>
      <c r="B980" s="9" t="n">
        <v>928.6039141139</v>
      </c>
      <c r="C980" s="9" t="n">
        <v>1031.53238170788</v>
      </c>
    </row>
    <row r="981">
      <c r="A981" s="9" t="n">
        <v>980</v>
      </c>
      <c r="B981" s="9" t="n">
        <v>929.577669860094</v>
      </c>
      <c r="C981" s="9" t="n">
        <v>1032.55863532088</v>
      </c>
    </row>
    <row r="982">
      <c r="A982" s="9" t="n">
        <v>981</v>
      </c>
      <c r="B982" s="9" t="n">
        <v>930.551411942032</v>
      </c>
      <c r="C982" s="9" t="n">
        <v>1033.58493416985</v>
      </c>
    </row>
    <row r="983">
      <c r="A983" s="9" t="n">
        <v>982</v>
      </c>
      <c r="B983" s="9" t="n">
        <v>931.52518212465</v>
      </c>
      <c r="C983" s="9" t="n">
        <v>1034.61115200607</v>
      </c>
    </row>
    <row r="984">
      <c r="A984" s="9" t="n">
        <v>983</v>
      </c>
      <c r="B984" s="9" t="n">
        <v>932.498936707237</v>
      </c>
      <c r="C984" s="9" t="n">
        <v>1035.63739092612</v>
      </c>
    </row>
    <row r="985">
      <c r="A985" s="9" t="n">
        <v>984</v>
      </c>
      <c r="B985" s="9" t="n">
        <v>933.472717535572</v>
      </c>
      <c r="C985" s="9" t="n">
        <v>1036.66360593042</v>
      </c>
    </row>
    <row r="986">
      <c r="A986" s="9" t="n">
        <v>985</v>
      </c>
      <c r="B986" s="9" t="n">
        <v>934.4465121015201</v>
      </c>
      <c r="C986" s="9" t="n">
        <v>1037.68981323341</v>
      </c>
    </row>
    <row r="987">
      <c r="A987" s="9" t="n">
        <v>986</v>
      </c>
      <c r="B987" s="9" t="n">
        <v>935.420319590559</v>
      </c>
      <c r="C987" s="9" t="n">
        <v>1038.71601298264</v>
      </c>
    </row>
    <row r="988">
      <c r="A988" s="9" t="n">
        <v>987</v>
      </c>
      <c r="B988" s="9" t="n">
        <v>936.394139771568</v>
      </c>
      <c r="C988" s="9" t="n">
        <v>1039.74215081822</v>
      </c>
    </row>
    <row r="989">
      <c r="A989" s="9" t="n">
        <v>988</v>
      </c>
      <c r="B989" s="9" t="n">
        <v>937.367972473047</v>
      </c>
      <c r="C989" s="9" t="n">
        <v>1040.76834450237</v>
      </c>
    </row>
    <row r="990">
      <c r="A990" s="9" t="n">
        <v>989</v>
      </c>
      <c r="B990" s="9" t="n">
        <v>938.341817512664</v>
      </c>
      <c r="C990" s="9" t="n">
        <v>1041.79449619365</v>
      </c>
    </row>
    <row r="991">
      <c r="A991" s="9" t="n">
        <v>990</v>
      </c>
      <c r="B991" s="9" t="n">
        <v>939.315674705788</v>
      </c>
      <c r="C991" s="9" t="n">
        <v>1042.82063471996</v>
      </c>
    </row>
    <row r="992">
      <c r="A992" s="9" t="n">
        <v>991</v>
      </c>
      <c r="B992" s="9" t="n">
        <v>940.289543876846</v>
      </c>
      <c r="C992" s="9" t="n">
        <v>1043.84676014418</v>
      </c>
    </row>
    <row r="993">
      <c r="A993" s="9" t="n">
        <v>992</v>
      </c>
      <c r="B993" s="9" t="n">
        <v>941.263424873277</v>
      </c>
      <c r="C993" s="9" t="n">
        <v>1044.87287254691</v>
      </c>
    </row>
    <row r="994">
      <c r="A994" s="9" t="n">
        <v>993</v>
      </c>
      <c r="B994" s="9" t="n">
        <v>942.237378616606</v>
      </c>
      <c r="C994" s="9" t="n">
        <v>1045.89897202056</v>
      </c>
    </row>
    <row r="995">
      <c r="A995" s="9" t="n">
        <v>994</v>
      </c>
      <c r="B995" s="9" t="n">
        <v>943.211282978747</v>
      </c>
      <c r="C995" s="9" t="n">
        <v>1046.92505586416</v>
      </c>
    </row>
    <row r="996">
      <c r="A996" s="9" t="n">
        <v>995</v>
      </c>
      <c r="B996" s="9" t="n">
        <v>944.185199009513</v>
      </c>
      <c r="C996" s="9" t="n">
        <v>1047.951128372</v>
      </c>
    </row>
    <row r="997">
      <c r="A997" s="9" t="n">
        <v>996</v>
      </c>
      <c r="B997" s="9" t="n">
        <v>945.15913911393</v>
      </c>
      <c r="C997" s="9" t="n">
        <v>1048.97720659308</v>
      </c>
    </row>
    <row r="998">
      <c r="A998" s="9" t="n">
        <v>997</v>
      </c>
      <c r="B998" s="9" t="n">
        <v>946.133092892526</v>
      </c>
      <c r="C998" s="9" t="n">
        <v>1050.0032355784</v>
      </c>
    </row>
    <row r="999">
      <c r="A999" s="9" t="n">
        <v>998</v>
      </c>
      <c r="B999" s="9" t="n">
        <v>947.107059722519</v>
      </c>
      <c r="C999" s="9" t="n">
        <v>1051.02926912173</v>
      </c>
    </row>
    <row r="1000">
      <c r="A1000" s="9" t="n">
        <v>999</v>
      </c>
      <c r="B1000" s="9" t="n">
        <v>948.081039584421</v>
      </c>
      <c r="C1000" s="9" t="n">
        <v>1052.05528949653</v>
      </c>
    </row>
    <row r="1001">
      <c r="A1001" s="9" t="n">
        <v>1000</v>
      </c>
      <c r="B1001" s="9" t="n">
        <v>949.055032458888</v>
      </c>
      <c r="C1001" s="9" t="n">
        <v>1053.08129696131</v>
      </c>
    </row>
    <row r="1002">
      <c r="A1002" s="9" t="n">
        <v>1001</v>
      </c>
      <c r="B1002" s="9" t="n">
        <v>950.029038326727</v>
      </c>
      <c r="C1002" s="9" t="n">
        <v>1054.10729143845</v>
      </c>
    </row>
    <row r="1003">
      <c r="A1003" s="9" t="n">
        <v>1002</v>
      </c>
      <c r="B1003" s="9" t="n">
        <v>951.003057168874</v>
      </c>
      <c r="C1003" s="9" t="n">
        <v>1055.1332729436</v>
      </c>
    </row>
    <row r="1004">
      <c r="A1004" s="9" t="n">
        <v>1003</v>
      </c>
      <c r="B1004" s="9" t="n">
        <v>951.977088966368</v>
      </c>
      <c r="C1004" s="9" t="n">
        <v>1056.1592414906</v>
      </c>
    </row>
    <row r="1005">
      <c r="A1005" s="9" t="n">
        <v>1004</v>
      </c>
      <c r="B1005" s="9" t="n">
        <v>952.9511337003011</v>
      </c>
      <c r="C1005" s="9" t="n">
        <v>1057.18519709234</v>
      </c>
    </row>
    <row r="1006">
      <c r="A1006" s="9" t="n">
        <v>1005</v>
      </c>
      <c r="B1006" s="9" t="n">
        <v>953.9251913517689</v>
      </c>
      <c r="C1006" s="9" t="n">
        <v>1058.21113976212</v>
      </c>
    </row>
    <row r="1007">
      <c r="A1007" s="9" t="n">
        <v>1006</v>
      </c>
      <c r="B1007" s="9" t="n">
        <v>954.899261901809</v>
      </c>
      <c r="C1007" s="9" t="n">
        <v>1059.23706951525</v>
      </c>
    </row>
    <row r="1008">
      <c r="A1008" s="9" t="n">
        <v>1007</v>
      </c>
      <c r="B1008" s="9" t="n">
        <v>955.873345331359</v>
      </c>
      <c r="C1008" s="9" t="n">
        <v>1060.26298637026</v>
      </c>
    </row>
    <row r="1009">
      <c r="A1009" s="9" t="n">
        <v>1008</v>
      </c>
      <c r="B1009" s="9" t="n">
        <v>956.847441621224</v>
      </c>
      <c r="C1009" s="9" t="n">
        <v>1061.28889034942</v>
      </c>
    </row>
    <row r="1010">
      <c r="A1010" s="9" t="n">
        <v>1009</v>
      </c>
      <c r="B1010" s="9" t="n">
        <v>957.821550752076</v>
      </c>
      <c r="C1010" s="9" t="n">
        <v>1062.31478147832</v>
      </c>
    </row>
    <row r="1011">
      <c r="A1011" s="9" t="n">
        <v>1010</v>
      </c>
      <c r="B1011" s="9" t="n">
        <v>958.7956727044721</v>
      </c>
      <c r="C1011" s="9" t="n">
        <v>1063.34065969594</v>
      </c>
    </row>
    <row r="1012">
      <c r="A1012" s="9" t="n">
        <v>1011</v>
      </c>
      <c r="B1012" s="9" t="n">
        <v>959.76980745891</v>
      </c>
      <c r="C1012" s="9" t="n">
        <v>1064.36649767885</v>
      </c>
    </row>
    <row r="1013">
      <c r="A1013" s="9" t="n">
        <v>1012</v>
      </c>
      <c r="B1013" s="9" t="n">
        <v>960.743954995885</v>
      </c>
      <c r="C1013" s="9" t="n">
        <v>1065.39238092594</v>
      </c>
    </row>
    <row r="1014">
      <c r="A1014" s="9" t="n">
        <v>1013</v>
      </c>
      <c r="B1014" s="9" t="n">
        <v>961.718115295962</v>
      </c>
      <c r="C1014" s="9" t="n">
        <v>1066.41821828687</v>
      </c>
    </row>
    <row r="1015">
      <c r="A1015" s="9" t="n">
        <v>1014</v>
      </c>
      <c r="B1015" s="9" t="n">
        <v>962.692288339834</v>
      </c>
      <c r="C1015" s="9" t="n">
        <v>1067.44404528653</v>
      </c>
    </row>
    <row r="1016">
      <c r="A1016" s="9" t="n">
        <v>1015</v>
      </c>
      <c r="B1016" s="9" t="n">
        <v>963.666474108364</v>
      </c>
      <c r="C1016" s="9" t="n">
        <v>1068.46986452798</v>
      </c>
    </row>
    <row r="1017">
      <c r="A1017" s="9" t="n">
        <v>1016</v>
      </c>
      <c r="B1017" s="9" t="n">
        <v>964.640672628303</v>
      </c>
      <c r="C1017" s="9" t="n">
        <v>1069.49568613849</v>
      </c>
    </row>
    <row r="1018">
      <c r="A1018" s="9" t="n">
        <v>1017</v>
      </c>
      <c r="B1018" s="9" t="n">
        <v>965.614883787609</v>
      </c>
      <c r="C1018" s="9" t="n">
        <v>1070.52146971174</v>
      </c>
    </row>
    <row r="1019">
      <c r="A1019" s="9" t="n">
        <v>1018</v>
      </c>
      <c r="B1019" s="9" t="n">
        <v>966.589107611877</v>
      </c>
      <c r="C1019" s="9" t="n">
        <v>1071.54722699927</v>
      </c>
    </row>
    <row r="1020">
      <c r="A1020" s="9" t="n">
        <v>1019</v>
      </c>
      <c r="B1020" s="9" t="n">
        <v>967.563344085154</v>
      </c>
      <c r="C1020" s="9" t="n">
        <v>1072.57298255835</v>
      </c>
    </row>
    <row r="1021">
      <c r="A1021" s="9" t="n">
        <v>1020</v>
      </c>
      <c r="B1021" s="9" t="n">
        <v>968.537593189369</v>
      </c>
      <c r="C1021" s="9" t="n">
        <v>1073.5987423628</v>
      </c>
    </row>
    <row r="1022">
      <c r="A1022" s="9" t="n">
        <v>1021</v>
      </c>
      <c r="B1022" s="9" t="n">
        <v>969.51185490663</v>
      </c>
      <c r="C1022" s="9" t="n">
        <v>1074.62448164255</v>
      </c>
    </row>
    <row r="1023">
      <c r="A1023" s="9" t="n">
        <v>1022</v>
      </c>
      <c r="B1023" s="9" t="n">
        <v>970.486129097335</v>
      </c>
      <c r="C1023" s="9" t="n">
        <v>1075.65021147281</v>
      </c>
    </row>
    <row r="1024">
      <c r="A1024" s="9" t="n">
        <v>1023</v>
      </c>
      <c r="B1024" s="9" t="n">
        <v>971.460416039774</v>
      </c>
      <c r="C1024" s="9" t="n">
        <v>1076.67593980602</v>
      </c>
    </row>
    <row r="1025">
      <c r="A1025" s="9" t="n">
        <v>1024</v>
      </c>
      <c r="B1025" s="9" t="n">
        <v>972.434715521317</v>
      </c>
      <c r="C1025" s="9" t="n">
        <v>1077.70162110913</v>
      </c>
    </row>
    <row r="1026">
      <c r="A1026" s="9" t="n">
        <v>1025</v>
      </c>
      <c r="B1026" s="9" t="n">
        <v>973.409027529621</v>
      </c>
      <c r="C1026" s="9" t="n">
        <v>1078.72730946312</v>
      </c>
    </row>
    <row r="1027">
      <c r="A1027" s="9" t="n">
        <v>1026</v>
      </c>
      <c r="B1027" s="9" t="n">
        <v>974.3833667252439</v>
      </c>
      <c r="C1027" s="9" t="n">
        <v>1079.7529854396</v>
      </c>
    </row>
    <row r="1028">
      <c r="A1028" s="9" t="n">
        <v>1027</v>
      </c>
      <c r="B1028" s="9" t="n">
        <v>975.357663265368</v>
      </c>
      <c r="C1028" s="9" t="n">
        <v>1080.77864824424</v>
      </c>
    </row>
    <row r="1029">
      <c r="A1029" s="9" t="n">
        <v>1028</v>
      </c>
      <c r="B1029" s="9" t="n">
        <v>976.332025373234</v>
      </c>
      <c r="C1029" s="9" t="n">
        <v>1081.80429831005</v>
      </c>
    </row>
    <row r="1030">
      <c r="A1030" s="9" t="n">
        <v>1029</v>
      </c>
      <c r="B1030" s="9" t="n">
        <v>977.306394449233</v>
      </c>
      <c r="C1030" s="9" t="n">
        <v>1082.82996393141</v>
      </c>
    </row>
    <row r="1031">
      <c r="A1031" s="9" t="n">
        <v>1030</v>
      </c>
      <c r="B1031" s="9" t="n">
        <v>978.2807724863291</v>
      </c>
      <c r="C1031" s="9" t="n">
        <v>1083.8555631968</v>
      </c>
    </row>
    <row r="1032">
      <c r="A1032" s="9" t="n">
        <v>1031</v>
      </c>
      <c r="B1032" s="9" t="n">
        <v>979.255160957046</v>
      </c>
      <c r="C1032" s="9" t="n">
        <v>1084.88117663813</v>
      </c>
    </row>
    <row r="1033">
      <c r="A1033" s="9" t="n">
        <v>1032</v>
      </c>
      <c r="B1033" s="9" t="n">
        <v>980.22956083268</v>
      </c>
      <c r="C1033" s="9" t="n">
        <v>1085.90677770924</v>
      </c>
    </row>
    <row r="1034">
      <c r="A1034" s="9" t="n">
        <v>1033</v>
      </c>
      <c r="B1034" s="9" t="n">
        <v>981.2039610518229</v>
      </c>
      <c r="C1034" s="9" t="n">
        <v>1086.93236641641</v>
      </c>
    </row>
    <row r="1035">
      <c r="A1035" s="9" t="n">
        <v>1034</v>
      </c>
      <c r="B1035" s="9" t="n">
        <v>982.178407983689</v>
      </c>
      <c r="C1035" s="9" t="n">
        <v>1087.95794275607</v>
      </c>
    </row>
    <row r="1036">
      <c r="A1036" s="9" t="n">
        <v>1035</v>
      </c>
      <c r="B1036" s="9" t="n">
        <v>983.152834280635</v>
      </c>
      <c r="C1036" s="9" t="n">
        <v>1088.98350672562</v>
      </c>
    </row>
    <row r="1037">
      <c r="A1037" s="9" t="n">
        <v>1036</v>
      </c>
      <c r="B1037" s="9" t="n">
        <v>984.127281865369</v>
      </c>
      <c r="C1037" s="9" t="n">
        <v>1090.00905833232</v>
      </c>
    </row>
    <row r="1038">
      <c r="A1038" s="9" t="n">
        <v>1037</v>
      </c>
      <c r="B1038" s="9" t="n">
        <v>985.101741841683</v>
      </c>
      <c r="C1038" s="9" t="n">
        <v>1091.03459759518</v>
      </c>
    </row>
    <row r="1039">
      <c r="A1039" s="9" t="n">
        <v>1038</v>
      </c>
      <c r="B1039" s="9" t="n">
        <v>986.0762008787621</v>
      </c>
      <c r="C1039" s="9" t="n">
        <v>1092.06012454015</v>
      </c>
    </row>
    <row r="1040">
      <c r="A1040" s="9" t="n">
        <v>1039</v>
      </c>
      <c r="B1040" s="9" t="n">
        <v>987.0507103711331</v>
      </c>
      <c r="C1040" s="9" t="n">
        <v>1093.08566501651</v>
      </c>
    </row>
    <row r="1041">
      <c r="A1041" s="9" t="n">
        <v>1040</v>
      </c>
      <c r="B1041" s="9" t="n">
        <v>988.025199818134</v>
      </c>
      <c r="C1041" s="9" t="n">
        <v>1094.11114138957</v>
      </c>
    </row>
    <row r="1042">
      <c r="A1042" s="9" t="n">
        <v>1041</v>
      </c>
      <c r="B1042" s="9" t="n">
        <v>988.999709981412</v>
      </c>
      <c r="C1042" s="9" t="n">
        <v>1095.13663120104</v>
      </c>
    </row>
    <row r="1043">
      <c r="A1043" s="9" t="n">
        <v>1042</v>
      </c>
      <c r="B1043" s="9" t="n">
        <v>989.974232378787</v>
      </c>
      <c r="C1043" s="9" t="n">
        <v>1096.16209728266</v>
      </c>
    </row>
    <row r="1044">
      <c r="A1044" s="9" t="n">
        <v>1043</v>
      </c>
      <c r="B1044" s="9" t="n">
        <v>990.948766992259</v>
      </c>
      <c r="C1044" s="9" t="n">
        <v>1097.18757535966</v>
      </c>
    </row>
    <row r="1045">
      <c r="A1045" s="9" t="n">
        <v>1044</v>
      </c>
      <c r="B1045" s="9" t="n">
        <v>991.923313970813</v>
      </c>
      <c r="C1045" s="9" t="n">
        <v>1098.21302925152</v>
      </c>
    </row>
    <row r="1046">
      <c r="A1046" s="9" t="n">
        <v>1045</v>
      </c>
      <c r="B1046" s="9" t="n">
        <v>992.897872840971</v>
      </c>
      <c r="C1046" s="9" t="n">
        <v>1099.23847204601</v>
      </c>
    </row>
    <row r="1047">
      <c r="A1047" s="9" t="n">
        <v>1046</v>
      </c>
      <c r="B1047" s="9" t="n">
        <v>993.8724439608829</v>
      </c>
      <c r="C1047" s="9" t="n">
        <v>1100.26390529647</v>
      </c>
    </row>
    <row r="1048">
      <c r="A1048" s="9" t="n">
        <v>1047</v>
      </c>
      <c r="B1048" s="9" t="n">
        <v>994.8470272545929</v>
      </c>
      <c r="C1048" s="9" t="n">
        <v>1101.28933163605</v>
      </c>
    </row>
    <row r="1049">
      <c r="A1049" s="9" t="n">
        <v>1048</v>
      </c>
      <c r="B1049" s="9" t="n">
        <v>995.82162517838</v>
      </c>
      <c r="C1049" s="9" t="n">
        <v>1102.31469390646</v>
      </c>
    </row>
    <row r="1050">
      <c r="A1050" s="9" t="n">
        <v>1049</v>
      </c>
      <c r="B1050" s="9" t="n">
        <v>996.796209416853</v>
      </c>
      <c r="C1050" s="9" t="n">
        <v>1103.34011380031</v>
      </c>
    </row>
    <row r="1051">
      <c r="A1051" s="9" t="n">
        <v>1050</v>
      </c>
      <c r="B1051" s="9" t="n">
        <v>997.770843688123</v>
      </c>
      <c r="C1051" s="9" t="n">
        <v>1104.36549447006</v>
      </c>
    </row>
    <row r="1052">
      <c r="A1052" s="9" t="n">
        <v>1051</v>
      </c>
      <c r="B1052" s="9" t="n">
        <v>998.745480139448</v>
      </c>
      <c r="C1052" s="9" t="n">
        <v>1105.39086308267</v>
      </c>
    </row>
    <row r="1053">
      <c r="A1053" s="9" t="n">
        <v>1052</v>
      </c>
      <c r="B1053" s="9" t="n">
        <v>999.720125115221</v>
      </c>
      <c r="C1053" s="9" t="n">
        <v>1106.41621967023</v>
      </c>
    </row>
    <row r="1054">
      <c r="A1054" s="9" t="n">
        <v>1053</v>
      </c>
      <c r="B1054" s="9" t="n">
        <v>1000.69475230901</v>
      </c>
      <c r="C1054" s="9" t="n">
        <v>1107.44156426996</v>
      </c>
    </row>
    <row r="1055">
      <c r="A1055" s="9" t="n">
        <v>1054</v>
      </c>
      <c r="B1055" s="9" t="n">
        <v>1001.66945274848</v>
      </c>
      <c r="C1055" s="9" t="n">
        <v>1108.46689692282</v>
      </c>
    </row>
    <row r="1056">
      <c r="A1056" s="9" t="n">
        <v>1055</v>
      </c>
      <c r="B1056" s="9" t="n">
        <v>1002.64412897704</v>
      </c>
      <c r="C1056" s="9" t="n">
        <v>1109.49221669085</v>
      </c>
    </row>
    <row r="1057">
      <c r="A1057" s="9" t="n">
        <v>1056</v>
      </c>
      <c r="B1057" s="9" t="n">
        <v>1003.61880875276</v>
      </c>
      <c r="C1057" s="9" t="n">
        <v>1110.51752508373</v>
      </c>
    </row>
    <row r="1058">
      <c r="A1058" s="9" t="n">
        <v>1057</v>
      </c>
      <c r="B1058" s="9" t="n">
        <v>1004.59354408946</v>
      </c>
      <c r="C1058" s="9" t="n">
        <v>1111.54282150731</v>
      </c>
    </row>
    <row r="1059">
      <c r="A1059" s="9" t="n">
        <v>1058</v>
      </c>
      <c r="B1059" s="9" t="n">
        <v>1005.5682385707</v>
      </c>
      <c r="C1059" s="9" t="n">
        <v>1112.56812088273</v>
      </c>
    </row>
    <row r="1060">
      <c r="A1060" s="9" t="n">
        <v>1059</v>
      </c>
      <c r="B1060" s="9" t="n">
        <v>1006.54294196248</v>
      </c>
      <c r="C1060" s="9" t="n">
        <v>1113.59337890582</v>
      </c>
    </row>
    <row r="1061">
      <c r="A1061" s="9" t="n">
        <v>1060</v>
      </c>
      <c r="B1061" s="9" t="n">
        <v>1007.5177075957</v>
      </c>
      <c r="C1061" s="9" t="n">
        <v>1114.61863956465</v>
      </c>
    </row>
    <row r="1062">
      <c r="A1062" s="9" t="n">
        <v>1061</v>
      </c>
      <c r="B1062" s="9" t="n">
        <v>1008.49245864847</v>
      </c>
      <c r="C1062" s="9" t="n">
        <v>1115.64388831989</v>
      </c>
    </row>
    <row r="1063">
      <c r="A1063" s="9" t="n">
        <v>1062</v>
      </c>
      <c r="B1063" s="9" t="n">
        <v>1009.46721904695</v>
      </c>
      <c r="C1063" s="9" t="n">
        <v>1116.66912518847</v>
      </c>
    </row>
    <row r="1064">
      <c r="A1064" s="9" t="n">
        <v>1063</v>
      </c>
      <c r="B1064" s="9" t="n">
        <v>1010.44197893374</v>
      </c>
      <c r="C1064" s="9" t="n">
        <v>1117.69435018691</v>
      </c>
    </row>
    <row r="1065">
      <c r="A1065" s="9" t="n">
        <v>1064</v>
      </c>
      <c r="B1065" s="9" t="n">
        <v>1011.4167850847</v>
      </c>
      <c r="C1065" s="9" t="n">
        <v>1118.71956333126</v>
      </c>
    </row>
    <row r="1066">
      <c r="A1066" s="9" t="n">
        <v>1065</v>
      </c>
      <c r="B1066" s="9" t="n">
        <v>1012.39158407055</v>
      </c>
      <c r="C1066" s="9" t="n">
        <v>1119.7447646371</v>
      </c>
    </row>
    <row r="1067">
      <c r="A1067" s="9" t="n">
        <v>1066</v>
      </c>
      <c r="B1067" s="9" t="n">
        <v>1013.36639489381</v>
      </c>
      <c r="C1067" s="9" t="n">
        <v>1120.76995411965</v>
      </c>
    </row>
    <row r="1068">
      <c r="A1068" s="9" t="n">
        <v>1067</v>
      </c>
      <c r="B1068" s="9" t="n">
        <v>1014.34121752574</v>
      </c>
      <c r="C1068" s="9" t="n">
        <v>1121.79513179389</v>
      </c>
    </row>
    <row r="1069">
      <c r="A1069" s="9" t="n">
        <v>1068</v>
      </c>
      <c r="B1069" s="9" t="n">
        <v>1015.31605194952</v>
      </c>
      <c r="C1069" s="9" t="n">
        <v>1122.82029767476</v>
      </c>
    </row>
    <row r="1070">
      <c r="A1070" s="9" t="n">
        <v>1069</v>
      </c>
      <c r="B1070" s="9" t="n">
        <v>1016.29089814799</v>
      </c>
      <c r="C1070" s="9" t="n">
        <v>1123.84545177738</v>
      </c>
    </row>
    <row r="1071">
      <c r="A1071" s="9" t="n">
        <v>1070</v>
      </c>
      <c r="B1071" s="9" t="n">
        <v>1017.26575610388</v>
      </c>
      <c r="C1071" s="9" t="n">
        <v>1124.87059411721</v>
      </c>
    </row>
    <row r="1072">
      <c r="A1072" s="9" t="n">
        <v>1071</v>
      </c>
      <c r="B1072" s="9" t="n">
        <v>1018.24062579996</v>
      </c>
      <c r="C1072" s="9" t="n">
        <v>1125.89572471015</v>
      </c>
    </row>
    <row r="1073">
      <c r="A1073" s="9" t="n">
        <v>1072</v>
      </c>
      <c r="B1073" s="9" t="n">
        <v>1019.21550725104</v>
      </c>
      <c r="C1073" s="9" t="n">
        <v>1126.92084357263</v>
      </c>
    </row>
    <row r="1074">
      <c r="A1074" s="9" t="n">
        <v>1073</v>
      </c>
      <c r="B1074" s="9" t="n">
        <v>1020.19040037545</v>
      </c>
      <c r="C1074" s="9" t="n">
        <v>1127.94595072154</v>
      </c>
    </row>
    <row r="1075">
      <c r="A1075" s="9" t="n">
        <v>1074</v>
      </c>
      <c r="B1075" s="9" t="n">
        <v>1021.16530518882</v>
      </c>
      <c r="C1075" s="9" t="n">
        <v>1128.97104617416</v>
      </c>
    </row>
    <row r="1076">
      <c r="A1076" s="9" t="n">
        <v>1075</v>
      </c>
      <c r="B1076" s="9" t="n">
        <v>1022.1402216748</v>
      </c>
      <c r="C1076" s="9" t="n">
        <v>1129.99612994804</v>
      </c>
    </row>
    <row r="1077">
      <c r="A1077" s="9" t="n">
        <v>1076</v>
      </c>
      <c r="B1077" s="9" t="n">
        <v>1023.11514981755</v>
      </c>
      <c r="C1077" s="9" t="n">
        <v>1131.02120206083</v>
      </c>
    </row>
    <row r="1078">
      <c r="A1078" s="9" t="n">
        <v>1077</v>
      </c>
      <c r="B1078" s="9" t="n">
        <v>1024.09008960163</v>
      </c>
      <c r="C1078" s="9" t="n">
        <v>1132.04626253011</v>
      </c>
    </row>
    <row r="1079">
      <c r="A1079" s="9" t="n">
        <v>1078</v>
      </c>
      <c r="B1079" s="9" t="n">
        <v>1025.06504093652</v>
      </c>
      <c r="C1079" s="9" t="n">
        <v>1133.07131137331</v>
      </c>
    </row>
    <row r="1080">
      <c r="A1080" s="9" t="n">
        <v>1079</v>
      </c>
      <c r="B1080" s="9" t="n">
        <v>1026.04000399448</v>
      </c>
      <c r="C1080" s="9" t="n">
        <v>1134.09634860758</v>
      </c>
    </row>
    <row r="1081">
      <c r="A1081" s="9" t="n">
        <v>1080</v>
      </c>
      <c r="B1081" s="9" t="n">
        <v>1027.01497863048</v>
      </c>
      <c r="C1081" s="9" t="n">
        <v>1135.12137424977</v>
      </c>
    </row>
    <row r="1082">
      <c r="A1082" s="9" t="n">
        <v>1081</v>
      </c>
      <c r="B1082" s="9" t="n">
        <v>1027.98998276089</v>
      </c>
      <c r="C1082" s="9" t="n">
        <v>1136.14638831642</v>
      </c>
    </row>
    <row r="1083">
      <c r="A1083" s="9" t="n">
        <v>1082</v>
      </c>
      <c r="B1083" s="9" t="n">
        <v>1028.96494054111</v>
      </c>
      <c r="C1083" s="9" t="n">
        <v>1137.17139082376</v>
      </c>
    </row>
    <row r="1084">
      <c r="A1084" s="9" t="n">
        <v>1083</v>
      </c>
      <c r="B1084" s="9" t="n">
        <v>1029.93996183495</v>
      </c>
      <c r="C1084" s="9" t="n">
        <v>1138.19638178779</v>
      </c>
    </row>
    <row r="1085">
      <c r="A1085" s="9" t="n">
        <v>1084</v>
      </c>
      <c r="B1085" s="9" t="n">
        <v>1030.91498875907</v>
      </c>
      <c r="C1085" s="9" t="n">
        <v>1139.2213612243</v>
      </c>
    </row>
    <row r="1086">
      <c r="A1086" s="9" t="n">
        <v>1085</v>
      </c>
      <c r="B1086" s="9" t="n">
        <v>1031.89002378409</v>
      </c>
      <c r="C1086" s="9" t="n">
        <v>1140.24632914896</v>
      </c>
    </row>
    <row r="1087">
      <c r="A1087" s="9" t="n">
        <v>1086</v>
      </c>
      <c r="B1087" s="9" t="n">
        <v>1032.86506859988</v>
      </c>
      <c r="C1087" s="9" t="n">
        <v>1141.27128557735</v>
      </c>
    </row>
    <row r="1088">
      <c r="A1088" s="9" t="n">
        <v>1087</v>
      </c>
      <c r="B1088" s="9" t="n">
        <v>1033.84011838282</v>
      </c>
      <c r="C1088" s="9" t="n">
        <v>1142.2962205727</v>
      </c>
    </row>
    <row r="1089">
      <c r="A1089" s="9" t="n">
        <v>1088</v>
      </c>
      <c r="B1089" s="9" t="n">
        <v>1034.81520086817</v>
      </c>
      <c r="C1089" s="9" t="n">
        <v>1143.32114191689</v>
      </c>
    </row>
    <row r="1090">
      <c r="A1090" s="9" t="n">
        <v>1089</v>
      </c>
      <c r="B1090" s="9" t="n">
        <v>1035.79026976743</v>
      </c>
      <c r="C1090" s="9" t="n">
        <v>1144.34611515108</v>
      </c>
    </row>
    <row r="1091">
      <c r="A1091" s="9" t="n">
        <v>1090</v>
      </c>
      <c r="B1091" s="9" t="n">
        <v>1036.76534691383</v>
      </c>
      <c r="C1091" s="9" t="n">
        <v>1145.37101794772</v>
      </c>
    </row>
    <row r="1092">
      <c r="A1092" s="9" t="n">
        <v>1091</v>
      </c>
      <c r="B1092" s="9" t="n">
        <v>1037.74044997936</v>
      </c>
      <c r="C1092" s="9" t="n">
        <v>1146.39591107029</v>
      </c>
    </row>
    <row r="1093">
      <c r="A1093" s="9" t="n">
        <v>1092</v>
      </c>
      <c r="B1093" s="9" t="n">
        <v>1038.7155726433</v>
      </c>
      <c r="C1093" s="9" t="n">
        <v>1147.42079424974</v>
      </c>
    </row>
    <row r="1094">
      <c r="A1094" s="9" t="n">
        <v>1093</v>
      </c>
      <c r="B1094" s="9" t="n">
        <v>1039.69069642944</v>
      </c>
      <c r="C1094" s="9" t="n">
        <v>1148.44566723273</v>
      </c>
    </row>
    <row r="1095">
      <c r="A1095" s="9" t="n">
        <v>1094</v>
      </c>
      <c r="B1095" s="9" t="n">
        <v>1040.66583168836</v>
      </c>
      <c r="C1095" s="9" t="n">
        <v>1149.47052979061</v>
      </c>
    </row>
    <row r="1096">
      <c r="A1096" s="9" t="n">
        <v>1095</v>
      </c>
      <c r="B1096" s="9" t="n">
        <v>1041.64097830547</v>
      </c>
      <c r="C1096" s="9" t="n">
        <v>1150.49537865555</v>
      </c>
    </row>
    <row r="1097">
      <c r="A1097" s="9" t="n">
        <v>1096</v>
      </c>
      <c r="B1097" s="9" t="n">
        <v>1042.61613626389</v>
      </c>
      <c r="C1097" s="9" t="n">
        <v>1151.52022098158</v>
      </c>
    </row>
    <row r="1098">
      <c r="A1098" s="9" t="n">
        <v>1097</v>
      </c>
      <c r="B1098" s="9" t="n">
        <v>1043.59130554574</v>
      </c>
      <c r="C1098" s="9" t="n">
        <v>1152.54505197772</v>
      </c>
    </row>
    <row r="1099">
      <c r="A1099" s="9" t="n">
        <v>1098</v>
      </c>
      <c r="B1099" s="9" t="n">
        <v>1044.5664863823</v>
      </c>
      <c r="C1099" s="9" t="n">
        <v>1153.56985242847</v>
      </c>
    </row>
    <row r="1100">
      <c r="A1100" s="9" t="n">
        <v>1099</v>
      </c>
      <c r="B1100" s="9" t="n">
        <v>1045.54167801872</v>
      </c>
      <c r="C1100" s="9" t="n">
        <v>1154.59468034672</v>
      </c>
    </row>
    <row r="1101">
      <c r="A1101" s="9" t="n">
        <v>1100</v>
      </c>
      <c r="B1101" s="9" t="n">
        <v>1046.51688115879</v>
      </c>
      <c r="C1101" s="9" t="n">
        <v>1155.61947721045</v>
      </c>
    </row>
    <row r="1102">
      <c r="A1102" s="9" t="n">
        <v>1101</v>
      </c>
      <c r="B1102" s="9" t="n">
        <v>1047.49212035282</v>
      </c>
      <c r="C1102" s="9" t="n">
        <v>1156.6442473198</v>
      </c>
    </row>
    <row r="1103">
      <c r="A1103" s="9" t="n">
        <v>1102</v>
      </c>
      <c r="B1103" s="9" t="n">
        <v>1048.46731543406</v>
      </c>
      <c r="C1103" s="9" t="n">
        <v>1157.66904797058</v>
      </c>
    </row>
    <row r="1104">
      <c r="A1104" s="9" t="n">
        <v>1103</v>
      </c>
      <c r="B1104" s="9" t="n">
        <v>1049.44255746354</v>
      </c>
      <c r="C1104" s="9" t="n">
        <v>1158.69380271055</v>
      </c>
    </row>
    <row r="1105">
      <c r="A1105" s="9" t="n">
        <v>1104</v>
      </c>
      <c r="B1105" s="9" t="n">
        <v>1050.4178062243</v>
      </c>
      <c r="C1105" s="9" t="n">
        <v>1159.71855329864</v>
      </c>
    </row>
    <row r="1106">
      <c r="A1106" s="9" t="n">
        <v>1105</v>
      </c>
      <c r="B1106" s="9" t="n">
        <v>1051.39303760433</v>
      </c>
      <c r="C1106" s="9" t="n">
        <v>1160.7432940651</v>
      </c>
    </row>
    <row r="1107">
      <c r="A1107" s="9" t="n">
        <v>1106</v>
      </c>
      <c r="B1107" s="9" t="n">
        <v>1052.36833343106</v>
      </c>
      <c r="C1107" s="9" t="n">
        <v>1161.76803704301</v>
      </c>
    </row>
    <row r="1108">
      <c r="A1108" s="9" t="n">
        <v>1107</v>
      </c>
      <c r="B1108" s="9" t="n">
        <v>1053.34361769004</v>
      </c>
      <c r="C1108" s="9" t="n">
        <v>1162.79274234287</v>
      </c>
    </row>
    <row r="1109">
      <c r="A1109" s="9" t="n">
        <v>1108</v>
      </c>
      <c r="B1109" s="9" t="n">
        <v>1054.31891385653</v>
      </c>
      <c r="C1109" s="9" t="n">
        <v>1163.8174443257</v>
      </c>
    </row>
    <row r="1110">
      <c r="A1110" s="9" t="n">
        <v>1109</v>
      </c>
      <c r="B1110" s="9" t="n">
        <v>1055.29421462257</v>
      </c>
      <c r="C1110" s="9" t="n">
        <v>1164.84217311788</v>
      </c>
    </row>
    <row r="1111">
      <c r="A1111" s="9" t="n">
        <v>1110</v>
      </c>
      <c r="B1111" s="9" t="n">
        <v>1056.26952954203</v>
      </c>
      <c r="C1111" s="9" t="n">
        <v>1165.86683141615</v>
      </c>
    </row>
    <row r="1112">
      <c r="A1112" s="9" t="n">
        <v>1111</v>
      </c>
      <c r="B1112" s="9" t="n">
        <v>1057.2448735898</v>
      </c>
      <c r="C1112" s="9" t="n">
        <v>1166.89150571308</v>
      </c>
    </row>
    <row r="1113">
      <c r="A1113" s="9" t="n">
        <v>1112</v>
      </c>
      <c r="B1113" s="9" t="n">
        <v>1058.22018944643</v>
      </c>
      <c r="C1113" s="9" t="n">
        <v>1167.91616908947</v>
      </c>
    </row>
    <row r="1114">
      <c r="A1114" s="9" t="n">
        <v>1113</v>
      </c>
      <c r="B1114" s="9" t="n">
        <v>1059.19554881341</v>
      </c>
      <c r="C1114" s="9" t="n">
        <v>1168.94082151626</v>
      </c>
    </row>
    <row r="1115">
      <c r="A1115" s="9" t="n">
        <v>1114</v>
      </c>
      <c r="B1115" s="9" t="n">
        <v>1060.17090094342</v>
      </c>
      <c r="C1115" s="9" t="n">
        <v>1169.9654628986</v>
      </c>
    </row>
    <row r="1116">
      <c r="A1116" s="9" t="n">
        <v>1115</v>
      </c>
      <c r="B1116" s="9" t="n">
        <v>1061.14625866094</v>
      </c>
      <c r="C1116" s="9" t="n">
        <v>1170.99009311597</v>
      </c>
    </row>
    <row r="1117">
      <c r="A1117" s="9" t="n">
        <v>1116</v>
      </c>
      <c r="B1117" s="9" t="n">
        <v>1062.12165318964</v>
      </c>
      <c r="C1117" s="9" t="n">
        <v>1172.01471207208</v>
      </c>
    </row>
    <row r="1118">
      <c r="A1118" s="9" t="n">
        <v>1117</v>
      </c>
      <c r="B1118" s="9" t="n">
        <v>1063.09704575928</v>
      </c>
      <c r="C1118" s="9" t="n">
        <v>1173.03931973184</v>
      </c>
    </row>
    <row r="1119">
      <c r="A1119" s="9" t="n">
        <v>1118</v>
      </c>
      <c r="B1119" s="9" t="n">
        <v>1064.07244933551</v>
      </c>
      <c r="C1119" s="9" t="n">
        <v>1174.06391613265</v>
      </c>
    </row>
    <row r="1120">
      <c r="A1120" s="9" t="n">
        <v>1119</v>
      </c>
      <c r="B1120" s="9" t="n">
        <v>1065.04786390436</v>
      </c>
      <c r="C1120" s="9" t="n">
        <v>1175.08850136958</v>
      </c>
    </row>
    <row r="1121">
      <c r="A1121" s="9" t="n">
        <v>1120</v>
      </c>
      <c r="B1121" s="9" t="n">
        <v>1066.02328945198</v>
      </c>
      <c r="C1121" s="9" t="n">
        <v>1176.11307556408</v>
      </c>
    </row>
    <row r="1122">
      <c r="A1122" s="9" t="n">
        <v>1121</v>
      </c>
      <c r="B1122" s="9" t="n">
        <v>1066.99872596447</v>
      </c>
      <c r="C1122" s="9" t="n">
        <v>1177.13763882963</v>
      </c>
    </row>
    <row r="1123">
      <c r="A1123" s="9" t="n">
        <v>1122</v>
      </c>
      <c r="B1123" s="9" t="n">
        <v>1067.97417342772</v>
      </c>
      <c r="C1123" s="9" t="n">
        <v>1178.16219124662</v>
      </c>
    </row>
    <row r="1124">
      <c r="A1124" s="9" t="n">
        <v>1123</v>
      </c>
      <c r="B1124" s="9" t="n">
        <v>1068.94963182729</v>
      </c>
      <c r="C1124" s="9" t="n">
        <v>1179.18673285307</v>
      </c>
    </row>
    <row r="1125">
      <c r="A1125" s="9" t="n">
        <v>1124</v>
      </c>
      <c r="B1125" s="9" t="n">
        <v>1069.92510114844</v>
      </c>
      <c r="C1125" s="9" t="n">
        <v>1180.2112894279</v>
      </c>
    </row>
    <row r="1126">
      <c r="A1126" s="9" t="n">
        <v>1125</v>
      </c>
      <c r="B1126" s="9" t="n">
        <v>1070.90058137616</v>
      </c>
      <c r="C1126" s="9" t="n">
        <v>1181.23578306419</v>
      </c>
    </row>
    <row r="1127">
      <c r="A1127" s="9" t="n">
        <v>1126</v>
      </c>
      <c r="B1127" s="9" t="n">
        <v>1071.87607249531</v>
      </c>
      <c r="C1127" s="9" t="n">
        <v>1182.2602927808</v>
      </c>
    </row>
    <row r="1128">
      <c r="A1128" s="9" t="n">
        <v>1127</v>
      </c>
      <c r="B1128" s="9" t="n">
        <v>1072.8515744907</v>
      </c>
      <c r="C1128" s="9" t="n">
        <v>1183.28479402097</v>
      </c>
    </row>
    <row r="1129">
      <c r="A1129" s="9" t="n">
        <v>1128</v>
      </c>
      <c r="B1129" s="9" t="n">
        <v>1073.82708734727</v>
      </c>
      <c r="C1129" s="9" t="n">
        <v>1184.30929797034</v>
      </c>
    </row>
    <row r="1130">
      <c r="A1130" s="9" t="n">
        <v>1129</v>
      </c>
      <c r="B1130" s="9" t="n">
        <v>1074.80261105009</v>
      </c>
      <c r="C1130" s="9" t="n">
        <v>1185.33375520115</v>
      </c>
    </row>
    <row r="1131">
      <c r="A1131" s="9" t="n">
        <v>1130</v>
      </c>
      <c r="B1131" s="9" t="n">
        <v>1075.77814562282</v>
      </c>
      <c r="C1131" s="9" t="n">
        <v>1186.35822124734</v>
      </c>
    </row>
    <row r="1132">
      <c r="A1132" s="9" t="n">
        <v>1131</v>
      </c>
      <c r="B1132" s="9" t="n">
        <v>1076.75369097126</v>
      </c>
      <c r="C1132" s="9" t="n">
        <v>1187.38267562456</v>
      </c>
    </row>
    <row r="1133">
      <c r="A1133" s="9" t="n">
        <v>1132</v>
      </c>
      <c r="B1133" s="9" t="n">
        <v>1077.72924712167</v>
      </c>
      <c r="C1133" s="9" t="n">
        <v>1188.40710478926</v>
      </c>
    </row>
    <row r="1134">
      <c r="A1134" s="9" t="n">
        <v>1133</v>
      </c>
      <c r="B1134" s="9" t="n">
        <v>1078.70481405991</v>
      </c>
      <c r="C1134" s="9" t="n">
        <v>1189.4315555595</v>
      </c>
    </row>
    <row r="1135">
      <c r="A1135" s="9" t="n">
        <v>1134</v>
      </c>
      <c r="B1135" s="9" t="n">
        <v>1079.68039177212</v>
      </c>
      <c r="C1135" s="9" t="n">
        <v>1190.45597571059</v>
      </c>
    </row>
    <row r="1136">
      <c r="A1136" s="9" t="n">
        <v>1135</v>
      </c>
      <c r="B1136" s="9" t="n">
        <v>1080.65598024467</v>
      </c>
      <c r="C1136" s="9" t="n">
        <v>1191.48039220675</v>
      </c>
    </row>
    <row r="1137">
      <c r="A1137" s="9" t="n">
        <v>1136</v>
      </c>
      <c r="B1137" s="9" t="n">
        <v>1081.63157935145</v>
      </c>
      <c r="C1137" s="9" t="n">
        <v>1192.50478845245</v>
      </c>
    </row>
    <row r="1138">
      <c r="A1138" s="9" t="n">
        <v>1137</v>
      </c>
      <c r="B1138" s="9" t="n">
        <v>1082.60718935255</v>
      </c>
      <c r="C1138" s="9" t="n">
        <v>1193.52918071279</v>
      </c>
    </row>
    <row r="1139">
      <c r="A1139" s="9" t="n">
        <v>1138</v>
      </c>
      <c r="B1139" s="9" t="n">
        <v>1083.58281005429</v>
      </c>
      <c r="C1139" s="9" t="n">
        <v>1194.55355831624</v>
      </c>
    </row>
    <row r="1140">
      <c r="A1140" s="9" t="n">
        <v>1139</v>
      </c>
      <c r="B1140" s="9" t="n">
        <v>1084.55844144823</v>
      </c>
      <c r="C1140" s="9" t="n">
        <v>1195.57792781142</v>
      </c>
    </row>
    <row r="1141">
      <c r="A1141" s="9" t="n">
        <v>1140</v>
      </c>
      <c r="B1141" s="9" t="n">
        <v>1085.53409873789</v>
      </c>
      <c r="C1141" s="9" t="n">
        <v>1196.6023059043</v>
      </c>
    </row>
    <row r="1142">
      <c r="A1142" s="9" t="n">
        <v>1141</v>
      </c>
      <c r="B1142" s="9" t="n">
        <v>1086.50971059451</v>
      </c>
      <c r="C1142" s="9" t="n">
        <v>1197.62663289089</v>
      </c>
    </row>
    <row r="1143">
      <c r="A1143" s="9" t="n">
        <v>1142</v>
      </c>
      <c r="B1143" s="9" t="n">
        <v>1087.48538640768</v>
      </c>
      <c r="C1143" s="9" t="n">
        <v>1198.65099475608</v>
      </c>
    </row>
    <row r="1144">
      <c r="A1144" s="9" t="n">
        <v>1143</v>
      </c>
      <c r="B1144" s="9" t="n">
        <v>1088.46106751351</v>
      </c>
      <c r="C1144" s="9" t="n">
        <v>1199.67528463939</v>
      </c>
    </row>
    <row r="1145">
      <c r="A1145" s="9" t="n">
        <v>1144</v>
      </c>
      <c r="B1145" s="9" t="n">
        <v>1089.43675584201</v>
      </c>
      <c r="C1145" s="9" t="n">
        <v>1200.69959728088</v>
      </c>
    </row>
    <row r="1146">
      <c r="A1146" s="9" t="n">
        <v>1145</v>
      </c>
      <c r="B1146" s="9" t="n">
        <v>1090.41245281831</v>
      </c>
      <c r="C1146" s="9" t="n">
        <v>1201.72390051813</v>
      </c>
    </row>
    <row r="1147">
      <c r="A1147" s="9" t="n">
        <v>1146</v>
      </c>
      <c r="B1147" s="9" t="n">
        <v>1091.38815938809</v>
      </c>
      <c r="C1147" s="9" t="n">
        <v>1202.74819482305</v>
      </c>
    </row>
    <row r="1148">
      <c r="A1148" s="9" t="n">
        <v>1147</v>
      </c>
      <c r="B1148" s="9" t="n">
        <v>1092.36387329327</v>
      </c>
      <c r="C1148" s="9" t="n">
        <v>1203.77248019445</v>
      </c>
    </row>
    <row r="1149">
      <c r="A1149" s="9" t="n">
        <v>1148</v>
      </c>
      <c r="B1149" s="9" t="n">
        <v>1093.33961798138</v>
      </c>
      <c r="C1149" s="9" t="n">
        <v>1204.7967561818</v>
      </c>
    </row>
    <row r="1150">
      <c r="A1150" s="9" t="n">
        <v>1149</v>
      </c>
      <c r="B1150" s="9" t="n">
        <v>1094.3153428359</v>
      </c>
      <c r="C1150" s="9" t="n">
        <v>1205.82102208326</v>
      </c>
    </row>
    <row r="1151">
      <c r="A1151" s="9" t="n">
        <v>1150</v>
      </c>
      <c r="B1151" s="9" t="n">
        <v>1095.29108913366</v>
      </c>
      <c r="C1151" s="9" t="n">
        <v>1206.84527721258</v>
      </c>
    </row>
    <row r="1152">
      <c r="A1152" s="9" t="n">
        <v>1151</v>
      </c>
      <c r="B1152" s="9" t="n">
        <v>1096.26684758105</v>
      </c>
      <c r="C1152" s="9" t="n">
        <v>1207.86952111398</v>
      </c>
    </row>
    <row r="1153">
      <c r="A1153" s="9" t="n">
        <v>1152</v>
      </c>
      <c r="B1153" s="9" t="n">
        <v>1097.24260782529</v>
      </c>
      <c r="C1153" s="9" t="n">
        <v>1208.89375364791</v>
      </c>
    </row>
    <row r="1154">
      <c r="A1154" s="9" t="n">
        <v>1153</v>
      </c>
      <c r="B1154" s="9" t="n">
        <v>1098.21841943814</v>
      </c>
      <c r="C1154" s="9" t="n">
        <v>1209.91797494151</v>
      </c>
    </row>
    <row r="1155">
      <c r="A1155" s="9" t="n">
        <v>1154</v>
      </c>
      <c r="B1155" s="9" t="n">
        <v>1099.19418714252</v>
      </c>
      <c r="C1155" s="9" t="n">
        <v>1210.94218525652</v>
      </c>
    </row>
    <row r="1156">
      <c r="A1156" s="9" t="n">
        <v>1155</v>
      </c>
      <c r="B1156" s="9" t="n">
        <v>1100.16998789419</v>
      </c>
      <c r="C1156" s="9" t="n">
        <v>1211.96638485149</v>
      </c>
    </row>
    <row r="1157">
      <c r="A1157" s="9" t="n">
        <v>1156</v>
      </c>
      <c r="B1157" s="9" t="n">
        <v>1101.145799115</v>
      </c>
      <c r="C1157" s="9" t="n">
        <v>1212.99057389901</v>
      </c>
    </row>
    <row r="1158">
      <c r="A1158" s="9" t="n">
        <v>1157</v>
      </c>
      <c r="B1158" s="9" t="n">
        <v>1102.12162079108</v>
      </c>
      <c r="C1158" s="9" t="n">
        <v>1214.01475445638</v>
      </c>
    </row>
    <row r="1159">
      <c r="A1159" s="9" t="n">
        <v>1158</v>
      </c>
      <c r="B1159" s="9" t="n">
        <v>1103.09745317111</v>
      </c>
      <c r="C1159" s="9" t="n">
        <v>1215.03892002298</v>
      </c>
    </row>
    <row r="1160">
      <c r="A1160" s="9" t="n">
        <v>1159</v>
      </c>
      <c r="B1160" s="9" t="n">
        <v>1104.07329553503</v>
      </c>
      <c r="C1160" s="9" t="n">
        <v>1216.06305531499</v>
      </c>
    </row>
    <row r="1161">
      <c r="A1161" s="9" t="n">
        <v>1160</v>
      </c>
      <c r="B1161" s="9" t="n">
        <v>1105.04914843372</v>
      </c>
      <c r="C1161" s="9" t="n">
        <v>1217.08722583941</v>
      </c>
    </row>
    <row r="1162">
      <c r="A1162" s="9" t="n">
        <v>1161</v>
      </c>
      <c r="B1162" s="9" t="n">
        <v>1106.02501177733</v>
      </c>
      <c r="C1162" s="9" t="n">
        <v>1218.11136399876</v>
      </c>
    </row>
    <row r="1163">
      <c r="A1163" s="9" t="n">
        <v>1162</v>
      </c>
      <c r="B1163" s="9" t="n">
        <v>1107.00088552223</v>
      </c>
      <c r="C1163" s="9" t="n">
        <v>1219.13549515264</v>
      </c>
    </row>
    <row r="1164">
      <c r="A1164" s="9" t="n">
        <v>1163</v>
      </c>
      <c r="B1164" s="9" t="n">
        <v>1107.97678875036</v>
      </c>
      <c r="C1164" s="9" t="n">
        <v>1220.15962396869</v>
      </c>
    </row>
    <row r="1165">
      <c r="A1165" s="9" t="n">
        <v>1164</v>
      </c>
      <c r="B1165" s="9" t="n">
        <v>1108.952649319</v>
      </c>
      <c r="C1165" s="9" t="n">
        <v>1221.18369704277</v>
      </c>
    </row>
    <row r="1166">
      <c r="A1166" s="9" t="n">
        <v>1165</v>
      </c>
      <c r="B1166" s="9" t="n">
        <v>1109.92856458791</v>
      </c>
      <c r="C1166" s="9" t="n">
        <v>1222.20780634164</v>
      </c>
    </row>
    <row r="1167">
      <c r="A1167" s="9" t="n">
        <v>1166</v>
      </c>
      <c r="B1167" s="9" t="n">
        <v>1110.90448311225</v>
      </c>
      <c r="C1167" s="9" t="n">
        <v>1223.23189146741</v>
      </c>
    </row>
    <row r="1168">
      <c r="A1168" s="9" t="n">
        <v>1167</v>
      </c>
      <c r="B1168" s="9" t="n">
        <v>1111.88040944846</v>
      </c>
      <c r="C1168" s="9" t="n">
        <v>1224.25596632818</v>
      </c>
    </row>
    <row r="1169">
      <c r="A1169" s="9" t="n">
        <v>1168</v>
      </c>
      <c r="B1169" s="9" t="n">
        <v>1112.85637144991</v>
      </c>
      <c r="C1169" s="9" t="n">
        <v>1225.28003098528</v>
      </c>
    </row>
    <row r="1170">
      <c r="A1170" s="9" t="n">
        <v>1169</v>
      </c>
      <c r="B1170" s="9" t="n">
        <v>1113.83229455658</v>
      </c>
      <c r="C1170" s="9" t="n">
        <v>1226.30408551949</v>
      </c>
    </row>
    <row r="1171">
      <c r="A1171" s="9" t="n">
        <v>1170</v>
      </c>
      <c r="B1171" s="9" t="n">
        <v>1114.80824797081</v>
      </c>
      <c r="C1171" s="9" t="n">
        <v>1227.32813002673</v>
      </c>
    </row>
    <row r="1172">
      <c r="A1172" s="9" t="n">
        <v>1171</v>
      </c>
      <c r="B1172" s="9" t="n">
        <v>1115.78420122923</v>
      </c>
      <c r="C1172" s="9" t="n">
        <v>1228.35216087512</v>
      </c>
    </row>
    <row r="1173">
      <c r="A1173" s="9" t="n">
        <v>1172</v>
      </c>
      <c r="B1173" s="9" t="n">
        <v>1116.76020674338</v>
      </c>
      <c r="C1173" s="9" t="n">
        <v>1229.37618386739</v>
      </c>
    </row>
    <row r="1174">
      <c r="A1174" s="9" t="n">
        <v>1173</v>
      </c>
      <c r="B1174" s="9" t="n">
        <v>1117.73617729136</v>
      </c>
      <c r="C1174" s="9" t="n">
        <v>1230.40022538224</v>
      </c>
    </row>
    <row r="1175">
      <c r="A1175" s="9" t="n">
        <v>1174</v>
      </c>
      <c r="B1175" s="9" t="n">
        <v>1118.71215653007</v>
      </c>
      <c r="C1175" s="9" t="n">
        <v>1231.42420694083</v>
      </c>
    </row>
    <row r="1176">
      <c r="A1176" s="9" t="n">
        <v>1175</v>
      </c>
      <c r="B1176" s="9" t="n">
        <v>1119.68818346584</v>
      </c>
      <c r="C1176" s="9" t="n">
        <v>1232.44819437831</v>
      </c>
    </row>
    <row r="1177">
      <c r="A1177" s="9" t="n">
        <v>1176</v>
      </c>
      <c r="B1177" s="9" t="n">
        <v>1120.66420095099</v>
      </c>
      <c r="C1177" s="9" t="n">
        <v>1233.4721769222</v>
      </c>
    </row>
    <row r="1178">
      <c r="A1178" s="9" t="n">
        <v>1177</v>
      </c>
      <c r="B1178" s="9" t="n">
        <v>1121.64022704932</v>
      </c>
      <c r="C1178" s="9" t="n">
        <v>1234.4961491196</v>
      </c>
    </row>
    <row r="1179">
      <c r="A1179" s="9" t="n">
        <v>1178</v>
      </c>
      <c r="B1179" s="9" t="n">
        <v>1122.61625674454</v>
      </c>
      <c r="C1179" s="9" t="n">
        <v>1235.52011126233</v>
      </c>
    </row>
    <row r="1180">
      <c r="A1180" s="9" t="n">
        <v>1179</v>
      </c>
      <c r="B1180" s="9" t="n">
        <v>1123.59233464305</v>
      </c>
      <c r="C1180" s="9" t="n">
        <v>1236.54406324987</v>
      </c>
    </row>
    <row r="1181">
      <c r="A1181" s="9" t="n">
        <v>1180</v>
      </c>
      <c r="B1181" s="9" t="n">
        <v>1124.5683741645</v>
      </c>
      <c r="C1181" s="9" t="n">
        <v>1237.56800509155</v>
      </c>
    </row>
    <row r="1182">
      <c r="A1182" s="9" t="n">
        <v>1181</v>
      </c>
      <c r="B1182" s="9" t="n">
        <v>1125.54444276598</v>
      </c>
      <c r="C1182" s="9" t="n">
        <v>1238.59193679463</v>
      </c>
    </row>
    <row r="1183">
      <c r="A1183" s="9" t="n">
        <v>1182</v>
      </c>
      <c r="B1183" s="9" t="n">
        <v>1126.52052149487</v>
      </c>
      <c r="C1183" s="9" t="n">
        <v>1239.6158583649</v>
      </c>
    </row>
    <row r="1184">
      <c r="A1184" s="9" t="n">
        <v>1183</v>
      </c>
      <c r="B1184" s="9" t="n">
        <v>1127.49661033835</v>
      </c>
      <c r="C1184" s="9" t="n">
        <v>1240.63976980777</v>
      </c>
    </row>
    <row r="1185">
      <c r="A1185" s="9" t="n">
        <v>1184</v>
      </c>
      <c r="B1185" s="9" t="n">
        <v>1128.47270928322</v>
      </c>
      <c r="C1185" s="9" t="n">
        <v>1241.66367112965</v>
      </c>
    </row>
    <row r="1186">
      <c r="A1186" s="9" t="n">
        <v>1185</v>
      </c>
      <c r="B1186" s="9" t="n">
        <v>1129.44881831607</v>
      </c>
      <c r="C1186" s="9" t="n">
        <v>1242.68756233945</v>
      </c>
    </row>
    <row r="1187">
      <c r="A1187" s="9" t="n">
        <v>1186</v>
      </c>
      <c r="B1187" s="9" t="n">
        <v>1130.42493742342</v>
      </c>
      <c r="C1187" s="9" t="n">
        <v>1243.71144344964</v>
      </c>
    </row>
    <row r="1188">
      <c r="A1188" s="9" t="n">
        <v>1187</v>
      </c>
      <c r="B1188" s="9" t="n">
        <v>1131.40106659192</v>
      </c>
      <c r="C1188" s="9" t="n">
        <v>1244.73531447658</v>
      </c>
    </row>
    <row r="1189">
      <c r="A1189" s="9" t="n">
        <v>1188</v>
      </c>
      <c r="B1189" s="9" t="n">
        <v>1132.37720584085</v>
      </c>
      <c r="C1189" s="9" t="n">
        <v>1245.75917544012</v>
      </c>
    </row>
    <row r="1190">
      <c r="A1190" s="9" t="n">
        <v>1189</v>
      </c>
      <c r="B1190" s="9" t="n">
        <v>1133.35335509091</v>
      </c>
      <c r="C1190" s="9" t="n">
        <v>1246.78302630615</v>
      </c>
    </row>
    <row r="1191">
      <c r="A1191" s="9" t="n">
        <v>1190</v>
      </c>
      <c r="B1191" s="9" t="n">
        <v>1134.3295143623</v>
      </c>
      <c r="C1191" s="9" t="n">
        <v>1247.80686714501</v>
      </c>
    </row>
    <row r="1192">
      <c r="A1192" s="9" t="n">
        <v>1191</v>
      </c>
      <c r="B1192" s="9" t="n">
        <v>1135.30568364243</v>
      </c>
      <c r="C1192" s="9" t="n">
        <v>1248.83072325766</v>
      </c>
    </row>
    <row r="1193">
      <c r="A1193" s="9" t="n">
        <v>1192</v>
      </c>
      <c r="B1193" s="9" t="n">
        <v>1136.28186291911</v>
      </c>
      <c r="C1193" s="9" t="n">
        <v>1249.85452135618</v>
      </c>
    </row>
    <row r="1194">
      <c r="A1194" s="9" t="n">
        <v>1193</v>
      </c>
      <c r="B1194" s="9" t="n">
        <v>1137.25805218049</v>
      </c>
      <c r="C1194" s="9" t="n">
        <v>1250.87833026155</v>
      </c>
    </row>
    <row r="1195">
      <c r="A1195" s="9" t="n">
        <v>1194</v>
      </c>
      <c r="B1195" s="9" t="n">
        <v>1138.23425133259</v>
      </c>
      <c r="C1195" s="9" t="n">
        <v>1251.90213104102</v>
      </c>
    </row>
    <row r="1196">
      <c r="A1196" s="9" t="n">
        <v>1195</v>
      </c>
      <c r="B1196" s="9" t="n">
        <v>1139.21046056696</v>
      </c>
      <c r="C1196" s="9" t="n">
        <v>1252.92592760132</v>
      </c>
    </row>
    <row r="1197">
      <c r="A1197" s="9" t="n">
        <v>1196</v>
      </c>
      <c r="B1197" s="9" t="n">
        <v>1140.18667973369</v>
      </c>
      <c r="C1197" s="9" t="n">
        <v>1253.94970504605</v>
      </c>
    </row>
    <row r="1198">
      <c r="A1198" s="9" t="n">
        <v>1197</v>
      </c>
      <c r="B1198" s="9" t="n">
        <v>1141.16291820378</v>
      </c>
      <c r="C1198" s="9" t="n">
        <v>1254.97347680105</v>
      </c>
    </row>
    <row r="1199">
      <c r="A1199" s="9" t="n">
        <v>1198</v>
      </c>
      <c r="B1199" s="9" t="n">
        <v>1142.1391199139</v>
      </c>
      <c r="C1199" s="9" t="n">
        <v>1255.99723545574</v>
      </c>
    </row>
    <row r="1200">
      <c r="A1200" s="9" t="n">
        <v>1199</v>
      </c>
      <c r="B1200" s="9" t="n">
        <v>1143.1153830722</v>
      </c>
      <c r="C1200" s="9" t="n">
        <v>1257.0209822989</v>
      </c>
    </row>
    <row r="1201">
      <c r="A1201" s="9" t="n">
        <v>1200</v>
      </c>
      <c r="B1201" s="9" t="n">
        <v>1144.09164963422</v>
      </c>
      <c r="C1201" s="9" t="n">
        <v>1258.04474576813</v>
      </c>
    </row>
    <row r="1202">
      <c r="A1202" s="9" t="n">
        <v>1201</v>
      </c>
      <c r="B1202" s="9" t="n">
        <v>1145.06792206932</v>
      </c>
      <c r="C1202" s="9" t="n">
        <v>1259.06846024462</v>
      </c>
    </row>
    <row r="1203">
      <c r="A1203" s="9" t="n">
        <v>1202</v>
      </c>
      <c r="B1203" s="9" t="n">
        <v>1146.04420218348</v>
      </c>
      <c r="C1203" s="9" t="n">
        <v>1260.09218398901</v>
      </c>
    </row>
    <row r="1204">
      <c r="A1204" s="9" t="n">
        <v>1203</v>
      </c>
      <c r="B1204" s="9" t="n">
        <v>1147.0204911317</v>
      </c>
      <c r="C1204" s="9" t="n">
        <v>1261.11590429494</v>
      </c>
    </row>
    <row r="1205">
      <c r="A1205" s="9" t="n">
        <v>1204</v>
      </c>
      <c r="B1205" s="9" t="n">
        <v>1147.99681831914</v>
      </c>
      <c r="C1205" s="9" t="n">
        <v>1262.13957226691</v>
      </c>
    </row>
    <row r="1206">
      <c r="A1206" s="9" t="n">
        <v>1205</v>
      </c>
      <c r="B1206" s="9" t="n">
        <v>1148.97310152235</v>
      </c>
      <c r="C1206" s="9" t="n">
        <v>1263.16328742826</v>
      </c>
    </row>
    <row r="1207">
      <c r="A1207" s="9" t="n">
        <v>1206</v>
      </c>
      <c r="B1207" s="9" t="n">
        <v>1149.94941568955</v>
      </c>
      <c r="C1207" s="9" t="n">
        <v>1264.1869698078</v>
      </c>
    </row>
    <row r="1208">
      <c r="A1208" s="9" t="n">
        <v>1207</v>
      </c>
      <c r="B1208" s="9" t="n">
        <v>1150.92574278805</v>
      </c>
      <c r="C1208" s="9" t="n">
        <v>1265.21064259299</v>
      </c>
    </row>
    <row r="1209">
      <c r="A1209" s="9" t="n">
        <v>1208</v>
      </c>
      <c r="B1209" s="9" t="n">
        <v>1151.90206066263</v>
      </c>
      <c r="C1209" s="9" t="n">
        <v>1266.23430441688</v>
      </c>
    </row>
    <row r="1210">
      <c r="A1210" s="9" t="n">
        <v>1209</v>
      </c>
      <c r="B1210" s="9" t="n">
        <v>1152.87842828065</v>
      </c>
      <c r="C1210" s="9" t="n">
        <v>1267.25795606665</v>
      </c>
    </row>
    <row r="1211">
      <c r="A1211" s="9" t="n">
        <v>1210</v>
      </c>
      <c r="B1211" s="9" t="n">
        <v>1153.85478540178</v>
      </c>
      <c r="C1211" s="9" t="n">
        <v>1268.28162824927</v>
      </c>
    </row>
    <row r="1212">
      <c r="A1212" s="9" t="n">
        <v>1211</v>
      </c>
      <c r="B1212" s="9" t="n">
        <v>1154.83115228835</v>
      </c>
      <c r="C1212" s="9" t="n">
        <v>1269.30523353955</v>
      </c>
    </row>
    <row r="1213">
      <c r="A1213" s="9" t="n">
        <v>1212</v>
      </c>
      <c r="B1213" s="9" t="n">
        <v>1155.80752892829</v>
      </c>
      <c r="C1213" s="9" t="n">
        <v>1270.32885706561</v>
      </c>
    </row>
    <row r="1214">
      <c r="A1214" s="9" t="n">
        <v>1213</v>
      </c>
      <c r="B1214" s="9" t="n">
        <v>1156.78391530817</v>
      </c>
      <c r="C1214" s="9" t="n">
        <v>1271.35247093981</v>
      </c>
    </row>
    <row r="1215">
      <c r="A1215" s="9" t="n">
        <v>1214</v>
      </c>
      <c r="B1215" s="9" t="n">
        <v>1157.76031141367</v>
      </c>
      <c r="C1215" s="9" t="n">
        <v>1272.37607517179</v>
      </c>
    </row>
    <row r="1216">
      <c r="A1216" s="9" t="n">
        <v>1215</v>
      </c>
      <c r="B1216" s="9" t="n">
        <v>1158.73671733812</v>
      </c>
      <c r="C1216" s="9" t="n">
        <v>1273.39966974559</v>
      </c>
    </row>
    <row r="1217">
      <c r="A1217" s="9" t="n">
        <v>1216</v>
      </c>
      <c r="B1217" s="9" t="n">
        <v>1159.71313273573</v>
      </c>
      <c r="C1217" s="9" t="n">
        <v>1274.42325463159</v>
      </c>
    </row>
    <row r="1218">
      <c r="A1218" s="9" t="n">
        <v>1217</v>
      </c>
      <c r="B1218" s="9" t="n">
        <v>1160.68957428682</v>
      </c>
      <c r="C1218" s="9" t="n">
        <v>1275.4468298034</v>
      </c>
    </row>
    <row r="1219">
      <c r="A1219" s="9" t="n">
        <v>1218</v>
      </c>
      <c r="B1219" s="9" t="n">
        <v>1161.66598770923</v>
      </c>
      <c r="C1219" s="9" t="n">
        <v>1276.470395251</v>
      </c>
    </row>
    <row r="1220">
      <c r="A1220" s="9" t="n">
        <v>1219</v>
      </c>
      <c r="B1220" s="9" t="n">
        <v>1162.64243694498</v>
      </c>
      <c r="C1220" s="9" t="n">
        <v>1277.49395098457</v>
      </c>
    </row>
    <row r="1221">
      <c r="A1221" s="9" t="n">
        <v>1220</v>
      </c>
      <c r="B1221" s="9" t="n">
        <v>1163.6188915806</v>
      </c>
      <c r="C1221" s="9" t="n">
        <v>1278.51749702865</v>
      </c>
    </row>
    <row r="1222">
      <c r="A1222" s="9" t="n">
        <v>1221</v>
      </c>
      <c r="B1222" s="9" t="n">
        <v>1164.59533827872</v>
      </c>
      <c r="C1222" s="9" t="n">
        <v>1279.54103341159</v>
      </c>
    </row>
    <row r="1223">
      <c r="A1223" s="9" t="n">
        <v>1222</v>
      </c>
      <c r="B1223" s="9" t="n">
        <v>1165.57182725906</v>
      </c>
      <c r="C1223" s="9" t="n">
        <v>1280.56458071517</v>
      </c>
    </row>
    <row r="1224">
      <c r="A1224" s="9" t="n">
        <v>1223</v>
      </c>
      <c r="B1224" s="9" t="n">
        <v>1166.54831197147</v>
      </c>
      <c r="C1224" s="9" t="n">
        <v>1281.5880794595</v>
      </c>
    </row>
    <row r="1225">
      <c r="A1225" s="9" t="n">
        <v>1224</v>
      </c>
      <c r="B1225" s="9" t="n">
        <v>1167.52481166264</v>
      </c>
      <c r="C1225" s="9" t="n">
        <v>1282.61158379704</v>
      </c>
    </row>
    <row r="1226">
      <c r="A1226" s="9" t="n">
        <v>1225</v>
      </c>
      <c r="B1226" s="9" t="n">
        <v>1168.50130696519</v>
      </c>
      <c r="C1226" s="9" t="n">
        <v>1283.63506535545</v>
      </c>
    </row>
    <row r="1227">
      <c r="A1227" s="9" t="n">
        <v>1226</v>
      </c>
      <c r="B1227" s="9" t="n">
        <v>1169.47781973423</v>
      </c>
      <c r="C1227" s="9" t="n">
        <v>1284.65857115498</v>
      </c>
    </row>
    <row r="1228">
      <c r="A1228" s="9" t="n">
        <v>1227</v>
      </c>
      <c r="B1228" s="9" t="n">
        <v>1170.4543440737</v>
      </c>
      <c r="C1228" s="9" t="n">
        <v>1285.68205042436</v>
      </c>
    </row>
    <row r="1229">
      <c r="A1229" s="9" t="n">
        <v>1228</v>
      </c>
      <c r="B1229" s="9" t="n">
        <v>1171.43089529206</v>
      </c>
      <c r="C1229" s="9" t="n">
        <v>1286.70552138718</v>
      </c>
    </row>
    <row r="1230">
      <c r="A1230" s="9" t="n">
        <v>1229</v>
      </c>
      <c r="B1230" s="9" t="n">
        <v>1172.40739078929</v>
      </c>
      <c r="C1230" s="9" t="n">
        <v>1287.72898575041</v>
      </c>
    </row>
    <row r="1231">
      <c r="A1231" s="9" t="n">
        <v>1230</v>
      </c>
      <c r="B1231" s="9" t="n">
        <v>1173.3839588336</v>
      </c>
      <c r="C1231" s="9" t="n">
        <v>1288.75244638304</v>
      </c>
    </row>
    <row r="1232">
      <c r="A1232" s="9" t="n">
        <v>1231</v>
      </c>
      <c r="B1232" s="9" t="n">
        <v>1174.36054239566</v>
      </c>
      <c r="C1232" s="9" t="n">
        <v>1289.7758464786</v>
      </c>
    </row>
    <row r="1233">
      <c r="A1233" s="9" t="n">
        <v>1232</v>
      </c>
      <c r="B1233" s="9" t="n">
        <v>1175.33708943239</v>
      </c>
      <c r="C1233" s="9" t="n">
        <v>1290.79930042991</v>
      </c>
    </row>
    <row r="1234">
      <c r="A1234" s="9" t="n">
        <v>1233</v>
      </c>
      <c r="B1234" s="9" t="n">
        <v>1176.31365986474</v>
      </c>
      <c r="C1234" s="9" t="n">
        <v>1291.82272201449</v>
      </c>
    </row>
    <row r="1235">
      <c r="A1235" s="9" t="n">
        <v>1234</v>
      </c>
      <c r="B1235" s="9" t="n">
        <v>1177.29022910636</v>
      </c>
      <c r="C1235" s="9" t="n">
        <v>1292.84613413007</v>
      </c>
    </row>
    <row r="1236">
      <c r="A1236" s="9" t="n">
        <v>1235</v>
      </c>
      <c r="B1236" s="9" t="n">
        <v>1178.26687709503</v>
      </c>
      <c r="C1236" s="9" t="n">
        <v>1293.86953680562</v>
      </c>
    </row>
    <row r="1237">
      <c r="A1237" s="9" t="n">
        <v>1236</v>
      </c>
      <c r="B1237" s="9" t="n">
        <v>1179.24347237224</v>
      </c>
      <c r="C1237" s="9" t="n">
        <v>1294.89293007678</v>
      </c>
    </row>
    <row r="1238">
      <c r="A1238" s="9" t="n">
        <v>1237</v>
      </c>
      <c r="B1238" s="9" t="n">
        <v>1180.22007916111</v>
      </c>
      <c r="C1238" s="9" t="n">
        <v>1295.91631398493</v>
      </c>
    </row>
    <row r="1239">
      <c r="A1239" s="9" t="n">
        <v>1238</v>
      </c>
      <c r="B1239" s="9" t="n">
        <v>1181.19670516888</v>
      </c>
      <c r="C1239" s="9" t="n">
        <v>1296.93968735755</v>
      </c>
    </row>
    <row r="1240">
      <c r="A1240" s="9" t="n">
        <v>1239</v>
      </c>
      <c r="B1240" s="9" t="n">
        <v>1182.17334061078</v>
      </c>
      <c r="C1240" s="9" t="n">
        <v>1297.96305205743</v>
      </c>
    </row>
    <row r="1241">
      <c r="A1241" s="9" t="n">
        <v>1240</v>
      </c>
      <c r="B1241" s="9" t="n">
        <v>1183.14998547564</v>
      </c>
      <c r="C1241" s="9" t="n">
        <v>1298.98640734068</v>
      </c>
    </row>
    <row r="1242">
      <c r="A1242" s="9" t="n">
        <v>1241</v>
      </c>
      <c r="B1242" s="9" t="n">
        <v>1184.1266397524</v>
      </c>
      <c r="C1242" s="9" t="n">
        <v>1300.00977033256</v>
      </c>
    </row>
    <row r="1243">
      <c r="A1243" s="9" t="n">
        <v>1242</v>
      </c>
      <c r="B1243" s="9" t="n">
        <v>1185.10330342995</v>
      </c>
      <c r="C1243" s="9" t="n">
        <v>1301.03309036651</v>
      </c>
    </row>
    <row r="1244">
      <c r="A1244" s="9" t="n">
        <v>1243</v>
      </c>
      <c r="B1244" s="9" t="n">
        <v>1186.07997649719</v>
      </c>
      <c r="C1244" s="9" t="n">
        <v>1302.05641749435</v>
      </c>
    </row>
    <row r="1245">
      <c r="A1245" s="9" t="n">
        <v>1244</v>
      </c>
      <c r="B1245" s="9" t="n">
        <v>1187.05665894295</v>
      </c>
      <c r="C1245" s="9" t="n">
        <v>1303.0797352934</v>
      </c>
    </row>
    <row r="1246">
      <c r="A1246" s="9" t="n">
        <v>1245</v>
      </c>
      <c r="B1246" s="9" t="n">
        <v>1188.03335075596</v>
      </c>
      <c r="C1246" s="9" t="n">
        <v>1304.10304373078</v>
      </c>
    </row>
    <row r="1247">
      <c r="A1247" s="9" t="n">
        <v>1246</v>
      </c>
      <c r="B1247" s="9" t="n">
        <v>1189.01005192489</v>
      </c>
      <c r="C1247" s="9" t="n">
        <v>1305.12634281762</v>
      </c>
    </row>
    <row r="1248">
      <c r="A1248" s="9" t="n">
        <v>1247</v>
      </c>
      <c r="B1248" s="9" t="n">
        <v>1189.98676243832</v>
      </c>
      <c r="C1248" s="9" t="n">
        <v>1306.14963256434</v>
      </c>
    </row>
    <row r="1249">
      <c r="A1249" s="9" t="n">
        <v>1248</v>
      </c>
      <c r="B1249" s="9" t="n">
        <v>1190.9634822848</v>
      </c>
      <c r="C1249" s="9" t="n">
        <v>1307.17291298059</v>
      </c>
    </row>
    <row r="1250">
      <c r="A1250" s="9" t="n">
        <v>1249</v>
      </c>
      <c r="B1250" s="9" t="n">
        <v>1191.94021145284</v>
      </c>
      <c r="C1250" s="9" t="n">
        <v>1308.19618407529</v>
      </c>
    </row>
    <row r="1251">
      <c r="A1251" s="9" t="n">
        <v>1250</v>
      </c>
      <c r="B1251" s="9" t="n">
        <v>1192.91694993102</v>
      </c>
      <c r="C1251" s="9" t="n">
        <v>1309.21944585685</v>
      </c>
    </row>
    <row r="1252">
      <c r="A1252" s="9" t="n">
        <v>1251</v>
      </c>
      <c r="B1252" s="9" t="n">
        <v>1193.89369770793</v>
      </c>
      <c r="C1252" s="9" t="n">
        <v>1310.24269833349</v>
      </c>
    </row>
    <row r="1253">
      <c r="A1253" s="9" t="n">
        <v>1252</v>
      </c>
      <c r="B1253" s="9" t="n">
        <v>1194.87045479045</v>
      </c>
      <c r="C1253" s="9" t="n">
        <v>1311.2659415137</v>
      </c>
    </row>
    <row r="1254">
      <c r="A1254" s="9" t="n">
        <v>1253</v>
      </c>
      <c r="B1254" s="9" t="n">
        <v>1195.84722112902</v>
      </c>
      <c r="C1254" s="9" t="n">
        <v>1312.28917540665</v>
      </c>
    </row>
    <row r="1255">
      <c r="A1255" s="9" t="n">
        <v>1254</v>
      </c>
      <c r="B1255" s="9" t="n">
        <v>1196.82399673263</v>
      </c>
      <c r="C1255" s="9" t="n">
        <v>1313.31240002257</v>
      </c>
    </row>
    <row r="1256">
      <c r="A1256" s="9" t="n">
        <v>1255</v>
      </c>
      <c r="B1256" s="9" t="n">
        <v>1197.80078159019</v>
      </c>
      <c r="C1256" s="9" t="n">
        <v>1314.33561537297</v>
      </c>
    </row>
    <row r="1257">
      <c r="A1257" s="9" t="n">
        <v>1256</v>
      </c>
      <c r="B1257" s="9" t="n">
        <v>1198.7775756907</v>
      </c>
      <c r="C1257" s="9" t="n">
        <v>1315.35882147063</v>
      </c>
    </row>
    <row r="1258">
      <c r="A1258" s="9" t="n">
        <v>1257</v>
      </c>
      <c r="B1258" s="9" t="n">
        <v>1199.75437902323</v>
      </c>
      <c r="C1258" s="9" t="n">
        <v>1316.38201832936</v>
      </c>
    </row>
    <row r="1259">
      <c r="A1259" s="9" t="n">
        <v>1258</v>
      </c>
      <c r="B1259" s="9" t="n">
        <v>1200.73119157691</v>
      </c>
      <c r="C1259" s="9" t="n">
        <v>1317.40520596361</v>
      </c>
    </row>
    <row r="1260">
      <c r="A1260" s="9" t="n">
        <v>1259</v>
      </c>
      <c r="B1260" s="9" t="n">
        <v>1201.70801334093</v>
      </c>
      <c r="C1260" s="9" t="n">
        <v>1318.42838438789</v>
      </c>
    </row>
    <row r="1261">
      <c r="A1261" s="9" t="n">
        <v>1260</v>
      </c>
      <c r="B1261" s="9" t="n">
        <v>1202.68484425937</v>
      </c>
      <c r="C1261" s="9" t="n">
        <v>1319.45155361627</v>
      </c>
    </row>
    <row r="1262">
      <c r="A1262" s="9" t="n">
        <v>1261</v>
      </c>
      <c r="B1262" s="9" t="n">
        <v>1203.66168443079</v>
      </c>
      <c r="C1262" s="9" t="n">
        <v>1320.47471365105</v>
      </c>
    </row>
    <row r="1263">
      <c r="A1263" s="9" t="n">
        <v>1262</v>
      </c>
      <c r="B1263" s="9" t="n">
        <v>1204.6385337727</v>
      </c>
      <c r="C1263" s="9" t="n">
        <v>1321.49789249315</v>
      </c>
    </row>
    <row r="1264">
      <c r="A1264" s="9" t="n">
        <v>1263</v>
      </c>
      <c r="B1264" s="9" t="n">
        <v>1205.61540469403</v>
      </c>
      <c r="C1264" s="9" t="n">
        <v>1322.52101033285</v>
      </c>
    </row>
    <row r="1265">
      <c r="A1265" s="9" t="n">
        <v>1264</v>
      </c>
      <c r="B1265" s="9" t="n">
        <v>1206.59223282259</v>
      </c>
      <c r="C1265" s="9" t="n">
        <v>1323.54413883674</v>
      </c>
    </row>
    <row r="1266">
      <c r="A1266" s="9" t="n">
        <v>1265</v>
      </c>
      <c r="B1266" s="9" t="n">
        <v>1207.56911907029</v>
      </c>
      <c r="C1266" s="9" t="n">
        <v>1324.56727303144</v>
      </c>
    </row>
    <row r="1267">
      <c r="A1267" s="9" t="n">
        <v>1266</v>
      </c>
      <c r="B1267" s="9" t="n">
        <v>1208.54601299251</v>
      </c>
      <c r="C1267" s="9" t="n">
        <v>1325.59037655405</v>
      </c>
    </row>
    <row r="1268">
      <c r="A1268" s="9" t="n">
        <v>1267</v>
      </c>
      <c r="B1268" s="9" t="n">
        <v>1209.52291282608</v>
      </c>
      <c r="C1268" s="9" t="n">
        <v>1326.61348346418</v>
      </c>
    </row>
    <row r="1269">
      <c r="A1269" s="9" t="n">
        <v>1268</v>
      </c>
      <c r="B1269" s="9" t="n">
        <v>1210.49981963701</v>
      </c>
      <c r="C1269" s="9" t="n">
        <v>1327.63657857319</v>
      </c>
    </row>
    <row r="1270">
      <c r="A1270" s="9" t="n">
        <v>1269</v>
      </c>
      <c r="B1270" s="9" t="n">
        <v>1211.47673423772</v>
      </c>
      <c r="C1270" s="9" t="n">
        <v>1328.65966397725</v>
      </c>
    </row>
    <row r="1271">
      <c r="A1271" s="9" t="n">
        <v>1270</v>
      </c>
      <c r="B1271" s="9" t="n">
        <v>1212.45365719498</v>
      </c>
      <c r="C1271" s="9" t="n">
        <v>1329.68276332547</v>
      </c>
    </row>
    <row r="1272">
      <c r="A1272" s="9" t="n">
        <v>1271</v>
      </c>
      <c r="B1272" s="9" t="n">
        <v>1213.43058886582</v>
      </c>
      <c r="C1272" s="9" t="n">
        <v>1330.70581245835</v>
      </c>
    </row>
    <row r="1273">
      <c r="A1273" s="9" t="n">
        <v>1272</v>
      </c>
      <c r="B1273" s="9" t="n">
        <v>1214.40755599565</v>
      </c>
      <c r="C1273" s="9" t="n">
        <v>1331.728885222</v>
      </c>
    </row>
    <row r="1274">
      <c r="A1274" s="9" t="n">
        <v>1273</v>
      </c>
      <c r="B1274" s="9" t="n">
        <v>1215.38448672064</v>
      </c>
      <c r="C1274" s="9" t="n">
        <v>1332.75192173761</v>
      </c>
    </row>
    <row r="1275">
      <c r="A1275" s="9" t="n">
        <v>1274</v>
      </c>
      <c r="B1275" s="9" t="n">
        <v>1216.36143874854</v>
      </c>
      <c r="C1275" s="9" t="n">
        <v>1333.77496361852</v>
      </c>
    </row>
    <row r="1276">
      <c r="A1276" s="9" t="n">
        <v>1275</v>
      </c>
      <c r="B1276" s="9" t="n">
        <v>1217.33840533595</v>
      </c>
      <c r="C1276" s="9" t="n">
        <v>1334.79799866866</v>
      </c>
    </row>
    <row r="1277">
      <c r="A1277" s="9" t="n">
        <v>1276</v>
      </c>
      <c r="B1277" s="9" t="n">
        <v>1218.31538238868</v>
      </c>
      <c r="C1277" s="9" t="n">
        <v>1335.82103836875</v>
      </c>
    </row>
    <row r="1278">
      <c r="A1278" s="9" t="n">
        <v>1277</v>
      </c>
      <c r="B1278" s="9" t="n">
        <v>1219.292364736</v>
      </c>
      <c r="C1278" s="9" t="n">
        <v>1336.84403395345</v>
      </c>
    </row>
    <row r="1279">
      <c r="A1279" s="9" t="n">
        <v>1278</v>
      </c>
      <c r="B1279" s="9" t="n">
        <v>1220.26934917934</v>
      </c>
      <c r="C1279" s="9" t="n">
        <v>1337.86703946496</v>
      </c>
    </row>
    <row r="1280">
      <c r="A1280" s="9" t="n">
        <v>1279</v>
      </c>
      <c r="B1280" s="9" t="n">
        <v>1221.24639357052</v>
      </c>
      <c r="C1280" s="9" t="n">
        <v>1338.89003590004</v>
      </c>
    </row>
    <row r="1281">
      <c r="A1281" s="9" t="n">
        <v>1280</v>
      </c>
      <c r="B1281" s="9" t="n">
        <v>1222.22338872569</v>
      </c>
      <c r="C1281" s="9" t="n">
        <v>1339.91302254218</v>
      </c>
    </row>
    <row r="1282">
      <c r="A1282" s="9" t="n">
        <v>1281</v>
      </c>
      <c r="B1282" s="9" t="n">
        <v>1223.20040042461</v>
      </c>
      <c r="C1282" s="9" t="n">
        <v>1340.93600166287</v>
      </c>
    </row>
    <row r="1283">
      <c r="A1283" s="9" t="n">
        <v>1282</v>
      </c>
      <c r="B1283" s="9" t="n">
        <v>1224.17743109447</v>
      </c>
      <c r="C1283" s="9" t="n">
        <v>1341.95897130877</v>
      </c>
    </row>
    <row r="1284">
      <c r="A1284" s="9" t="n">
        <v>1283</v>
      </c>
      <c r="B1284" s="9" t="n">
        <v>1225.15447063339</v>
      </c>
      <c r="C1284" s="9" t="n">
        <v>1342.98193198038</v>
      </c>
    </row>
    <row r="1285">
      <c r="A1285" s="9" t="n">
        <v>1284</v>
      </c>
      <c r="B1285" s="9" t="n">
        <v>1226.13151913721</v>
      </c>
      <c r="C1285" s="9" t="n">
        <v>1344.00488375319</v>
      </c>
    </row>
    <row r="1286">
      <c r="A1286" s="9" t="n">
        <v>1285</v>
      </c>
      <c r="B1286" s="9" t="n">
        <v>1227.10857658136</v>
      </c>
      <c r="C1286" s="9" t="n">
        <v>1345.02782661497</v>
      </c>
    </row>
    <row r="1287">
      <c r="A1287" s="9" t="n">
        <v>1286</v>
      </c>
      <c r="B1287" s="9" t="n">
        <v>1228.08564294981</v>
      </c>
      <c r="C1287" s="9" t="n">
        <v>1346.05076055019</v>
      </c>
    </row>
    <row r="1288">
      <c r="A1288" s="9" t="n">
        <v>1287</v>
      </c>
      <c r="B1288" s="9" t="n">
        <v>1229.06269228207</v>
      </c>
      <c r="C1288" s="9" t="n">
        <v>1347.07368555121</v>
      </c>
    </row>
    <row r="1289">
      <c r="A1289" s="9" t="n">
        <v>1288</v>
      </c>
      <c r="B1289" s="9" t="n">
        <v>1230.03979286015</v>
      </c>
      <c r="C1289" s="9" t="n">
        <v>1348.09660162374</v>
      </c>
    </row>
    <row r="1290">
      <c r="A1290" s="9" t="n">
        <v>1289</v>
      </c>
      <c r="B1290" s="9" t="n">
        <v>1231.016892499</v>
      </c>
      <c r="C1290" s="9" t="n">
        <v>1349.11950878441</v>
      </c>
    </row>
    <row r="1291">
      <c r="A1291" s="9" t="n">
        <v>1290</v>
      </c>
      <c r="B1291" s="9" t="n">
        <v>1231.99399668473</v>
      </c>
      <c r="C1291" s="9" t="n">
        <v>1350.14240705376</v>
      </c>
    </row>
    <row r="1292">
      <c r="A1292" s="9" t="n">
        <v>1291</v>
      </c>
      <c r="B1292" s="9" t="n">
        <v>1232.97110811819</v>
      </c>
      <c r="C1292" s="9" t="n">
        <v>1351.16530979276</v>
      </c>
    </row>
    <row r="1293">
      <c r="A1293" s="9" t="n">
        <v>1292</v>
      </c>
      <c r="B1293" s="9" t="n">
        <v>1233.94825457188</v>
      </c>
      <c r="C1293" s="9" t="n">
        <v>1352.18814805264</v>
      </c>
    </row>
    <row r="1294">
      <c r="A1294" s="9" t="n">
        <v>1293</v>
      </c>
      <c r="B1294" s="9" t="n">
        <v>1234.9253604284</v>
      </c>
      <c r="C1294" s="9" t="n">
        <v>1353.2110472418</v>
      </c>
    </row>
    <row r="1295">
      <c r="A1295" s="9" t="n">
        <v>1294</v>
      </c>
      <c r="B1295" s="9" t="n">
        <v>1235.90249406223</v>
      </c>
      <c r="C1295" s="9" t="n">
        <v>1354.23389112486</v>
      </c>
    </row>
    <row r="1296">
      <c r="A1296" s="9" t="n">
        <v>1295</v>
      </c>
      <c r="B1296" s="9" t="n">
        <v>1236.87964004115</v>
      </c>
      <c r="C1296" s="9" t="n">
        <v>1355.25676565605</v>
      </c>
    </row>
    <row r="1297">
      <c r="A1297" s="9" t="n">
        <v>1296</v>
      </c>
      <c r="B1297" s="9" t="n">
        <v>1237.85679604066</v>
      </c>
      <c r="C1297" s="9" t="n">
        <v>1356.27961139475</v>
      </c>
    </row>
    <row r="1298">
      <c r="A1298" s="9" t="n">
        <v>1297</v>
      </c>
      <c r="B1298" s="9" t="n">
        <v>1238.83395870065</v>
      </c>
      <c r="C1298" s="9" t="n">
        <v>1357.30244958585</v>
      </c>
    </row>
    <row r="1299">
      <c r="A1299" s="9" t="n">
        <v>1298</v>
      </c>
      <c r="B1299" s="9" t="n">
        <v>1239.81112689114</v>
      </c>
      <c r="C1299" s="9" t="n">
        <v>1358.32528185049</v>
      </c>
    </row>
    <row r="1300">
      <c r="A1300" s="9" t="n">
        <v>1299</v>
      </c>
      <c r="B1300" s="9" t="n">
        <v>1240.78833652233</v>
      </c>
      <c r="C1300" s="9" t="n">
        <v>1359.34811082049</v>
      </c>
    </row>
    <row r="1301">
      <c r="A1301" s="9" t="n">
        <v>1300</v>
      </c>
      <c r="B1301" s="9" t="n">
        <v>1241.76550305888</v>
      </c>
      <c r="C1301" s="9" t="n">
        <v>1360.370879195</v>
      </c>
    </row>
    <row r="1302">
      <c r="A1302" s="9" t="n">
        <v>1301</v>
      </c>
      <c r="B1302" s="9" t="n">
        <v>1242.74270166771</v>
      </c>
      <c r="C1302" s="9" t="n">
        <v>1361.39370481388</v>
      </c>
    </row>
    <row r="1303">
      <c r="A1303" s="9" t="n">
        <v>1302</v>
      </c>
      <c r="B1303" s="9" t="n">
        <v>1243.71990763106</v>
      </c>
      <c r="C1303" s="9" t="n">
        <v>1362.4164973301</v>
      </c>
    </row>
    <row r="1304">
      <c r="A1304" s="9" t="n">
        <v>1303</v>
      </c>
      <c r="B1304" s="9" t="n">
        <v>1244.69711732853</v>
      </c>
      <c r="C1304" s="9" t="n">
        <v>1363.43928111648</v>
      </c>
    </row>
    <row r="1305">
      <c r="A1305" s="9" t="n">
        <v>1304</v>
      </c>
      <c r="B1305" s="9" t="n">
        <v>1245.67432432415</v>
      </c>
      <c r="C1305" s="9" t="n">
        <v>1364.46205619513</v>
      </c>
    </row>
    <row r="1306">
      <c r="A1306" s="9" t="n">
        <v>1305</v>
      </c>
      <c r="B1306" s="9" t="n">
        <v>1246.6515853658</v>
      </c>
      <c r="C1306" s="9" t="n">
        <v>1365.48482259132</v>
      </c>
    </row>
    <row r="1307">
      <c r="A1307" s="9" t="n">
        <v>1306</v>
      </c>
      <c r="B1307" s="9" t="n">
        <v>1247.62882800977</v>
      </c>
      <c r="C1307" s="9" t="n">
        <v>1366.507579836</v>
      </c>
    </row>
    <row r="1308">
      <c r="A1308" s="9" t="n">
        <v>1307</v>
      </c>
      <c r="B1308" s="9" t="n">
        <v>1248.60607936333</v>
      </c>
      <c r="C1308" s="9" t="n">
        <v>1367.53032867249</v>
      </c>
    </row>
    <row r="1309">
      <c r="A1309" s="9" t="n">
        <v>1308</v>
      </c>
      <c r="B1309" s="9" t="n">
        <v>1249.58333941524</v>
      </c>
      <c r="C1309" s="9" t="n">
        <v>1368.55306881488</v>
      </c>
    </row>
    <row r="1310">
      <c r="A1310" s="9" t="n">
        <v>1309</v>
      </c>
      <c r="B1310" s="9" t="n">
        <v>1250.56060815526</v>
      </c>
      <c r="C1310" s="9" t="n">
        <v>1369.57580027643</v>
      </c>
    </row>
    <row r="1311">
      <c r="A1311" s="9" t="n">
        <v>1310</v>
      </c>
      <c r="B1311" s="9" t="n">
        <v>1251.53788703069</v>
      </c>
      <c r="C1311" s="9" t="n">
        <v>1370.5985230693</v>
      </c>
    </row>
    <row r="1312">
      <c r="A1312" s="9" t="n">
        <v>1311</v>
      </c>
      <c r="B1312" s="9" t="n">
        <v>1252.51517167024</v>
      </c>
      <c r="C1312" s="9" t="n">
        <v>1371.621237367</v>
      </c>
    </row>
    <row r="1313">
      <c r="A1313" s="9" t="n">
        <v>1312</v>
      </c>
      <c r="B1313" s="9" t="n">
        <v>1253.49246641232</v>
      </c>
      <c r="C1313" s="9" t="n">
        <v>1372.64394284761</v>
      </c>
    </row>
    <row r="1314">
      <c r="A1314" s="9" t="n">
        <v>1313</v>
      </c>
      <c r="B1314" s="9" t="n">
        <v>1254.46976980186</v>
      </c>
      <c r="C1314" s="9" t="n">
        <v>1373.66663968218</v>
      </c>
    </row>
    <row r="1315">
      <c r="A1315" s="9" t="n">
        <v>1314</v>
      </c>
      <c r="B1315" s="9" t="n">
        <v>1255.44708182889</v>
      </c>
      <c r="C1315" s="9" t="n">
        <v>1374.68932788001</v>
      </c>
    </row>
    <row r="1316">
      <c r="A1316" s="9" t="n">
        <v>1315</v>
      </c>
      <c r="B1316" s="9" t="n">
        <v>1256.42440248355</v>
      </c>
      <c r="C1316" s="9" t="n">
        <v>1375.71200744992</v>
      </c>
    </row>
    <row r="1317">
      <c r="A1317" s="9" t="n">
        <v>1316</v>
      </c>
      <c r="B1317" s="9" t="n">
        <v>1257.4017317561</v>
      </c>
      <c r="C1317" s="9" t="n">
        <v>1376.73467840036</v>
      </c>
    </row>
    <row r="1318">
      <c r="A1318" s="9" t="n">
        <v>1317</v>
      </c>
      <c r="B1318" s="9" t="n">
        <v>1258.37906963688</v>
      </c>
      <c r="C1318" s="9" t="n">
        <v>1377.75734073953</v>
      </c>
    </row>
    <row r="1319">
      <c r="A1319" s="9" t="n">
        <v>1318</v>
      </c>
      <c r="B1319" s="9" t="n">
        <v>1259.35641607759</v>
      </c>
      <c r="C1319" s="9" t="n">
        <v>1378.77999447573</v>
      </c>
    </row>
    <row r="1320">
      <c r="A1320" s="9" t="n">
        <v>1319</v>
      </c>
      <c r="B1320" s="9" t="n">
        <v>1260.33377116383</v>
      </c>
      <c r="C1320" s="9" t="n">
        <v>1379.80263961765</v>
      </c>
    </row>
    <row r="1321">
      <c r="A1321" s="9" t="n">
        <v>1320</v>
      </c>
      <c r="B1321" s="9" t="n">
        <v>1261.31113482213</v>
      </c>
      <c r="C1321" s="9" t="n">
        <v>1380.82527617472</v>
      </c>
    </row>
    <row r="1322">
      <c r="A1322" s="9" t="n">
        <v>1321</v>
      </c>
      <c r="B1322" s="9" t="n">
        <v>1262.28852998377</v>
      </c>
      <c r="C1322" s="9" t="n">
        <v>1381.8479041572</v>
      </c>
    </row>
    <row r="1323">
      <c r="A1323" s="9" t="n">
        <v>1322</v>
      </c>
      <c r="B1323" s="9" t="n">
        <v>1263.26586619846</v>
      </c>
      <c r="C1323" s="9" t="n">
        <v>1382.87052354493</v>
      </c>
    </row>
    <row r="1324">
      <c r="A1324" s="9" t="n">
        <v>1323</v>
      </c>
      <c r="B1324" s="9" t="n">
        <v>1264.24326585703</v>
      </c>
      <c r="C1324" s="9" t="n">
        <v>1383.89311509472</v>
      </c>
    </row>
    <row r="1325">
      <c r="A1325" s="9" t="n">
        <v>1324</v>
      </c>
      <c r="B1325" s="9" t="n">
        <v>1265.22066968557</v>
      </c>
      <c r="C1325" s="9" t="n">
        <v>1384.91574517916</v>
      </c>
    </row>
    <row r="1326">
      <c r="A1326" s="9" t="n">
        <v>1325</v>
      </c>
      <c r="B1326" s="9" t="n">
        <v>1266.19807919627</v>
      </c>
      <c r="C1326" s="9" t="n">
        <v>1385.93833215793</v>
      </c>
    </row>
    <row r="1327">
      <c r="A1327" s="9" t="n">
        <v>1326</v>
      </c>
      <c r="B1327" s="9" t="n">
        <v>1267.17549555128</v>
      </c>
      <c r="C1327" s="9" t="n">
        <v>1386.96091605851</v>
      </c>
    </row>
    <row r="1328">
      <c r="A1328" s="9" t="n">
        <v>1327</v>
      </c>
      <c r="B1328" s="9" t="n">
        <v>1268.15291954587</v>
      </c>
      <c r="C1328" s="9" t="n">
        <v>1387.98349263973</v>
      </c>
    </row>
    <row r="1329">
      <c r="A1329" s="9" t="n">
        <v>1328</v>
      </c>
      <c r="B1329" s="9" t="n">
        <v>1269.13034322276</v>
      </c>
      <c r="C1329" s="9" t="n">
        <v>1389.00607289332</v>
      </c>
    </row>
    <row r="1330">
      <c r="A1330" s="9" t="n">
        <v>1329</v>
      </c>
      <c r="B1330" s="9" t="n">
        <v>1270.10780493426</v>
      </c>
      <c r="C1330" s="9" t="n">
        <v>1390.0286212278</v>
      </c>
    </row>
    <row r="1331">
      <c r="A1331" s="9" t="n">
        <v>1330</v>
      </c>
      <c r="B1331" s="9" t="n">
        <v>1271.08524255696</v>
      </c>
      <c r="C1331" s="9" t="n">
        <v>1391.0511686902</v>
      </c>
    </row>
    <row r="1332">
      <c r="A1332" s="9" t="n">
        <v>1331</v>
      </c>
      <c r="B1332" s="9" t="n">
        <v>1272.06269842872</v>
      </c>
      <c r="C1332" s="9" t="n">
        <v>1392.07371481553</v>
      </c>
    </row>
    <row r="1333">
      <c r="A1333" s="9" t="n">
        <v>1332</v>
      </c>
      <c r="B1333" s="9" t="n">
        <v>1273.04016375485</v>
      </c>
      <c r="C1333" s="9" t="n">
        <v>1393.0962489079</v>
      </c>
    </row>
    <row r="1334">
      <c r="A1334" s="9" t="n">
        <v>1333</v>
      </c>
      <c r="B1334" s="9" t="n">
        <v>1274.01762746132</v>
      </c>
      <c r="C1334" s="9" t="n">
        <v>1394.11876958048</v>
      </c>
    </row>
    <row r="1335">
      <c r="A1335" s="9" t="n">
        <v>1334</v>
      </c>
      <c r="B1335" s="9" t="n">
        <v>1274.99514035798</v>
      </c>
      <c r="C1335" s="9" t="n">
        <v>1395.14131466364</v>
      </c>
    </row>
    <row r="1336">
      <c r="A1336" s="9" t="n">
        <v>1335</v>
      </c>
      <c r="B1336" s="9" t="n">
        <v>1275.97261246971</v>
      </c>
      <c r="C1336" s="9" t="n">
        <v>1396.16380184336</v>
      </c>
    </row>
    <row r="1337">
      <c r="A1337" s="9" t="n">
        <v>1336</v>
      </c>
      <c r="B1337" s="9" t="n">
        <v>1276.95011207174</v>
      </c>
      <c r="C1337" s="9" t="n">
        <v>1397.18630357897</v>
      </c>
    </row>
    <row r="1338">
      <c r="A1338" s="9" t="n">
        <v>1337</v>
      </c>
      <c r="B1338" s="9" t="n">
        <v>1277.9276200899</v>
      </c>
      <c r="C1338" s="9" t="n">
        <v>1398.2087999506</v>
      </c>
    </row>
    <row r="1339">
      <c r="A1339" s="9" t="n">
        <v>1338</v>
      </c>
      <c r="B1339" s="9" t="n">
        <v>1278.90513673091</v>
      </c>
      <c r="C1339" s="9" t="n">
        <v>1399.23129613249</v>
      </c>
    </row>
    <row r="1340">
      <c r="A1340" s="9" t="n">
        <v>1339</v>
      </c>
      <c r="B1340" s="9" t="n">
        <v>1279.88266135877</v>
      </c>
      <c r="C1340" s="9" t="n">
        <v>1400.25374161711</v>
      </c>
    </row>
    <row r="1341">
      <c r="A1341" s="9" t="n">
        <v>1340</v>
      </c>
      <c r="B1341" s="9" t="n">
        <v>1280.86019454443</v>
      </c>
      <c r="C1341" s="9" t="n">
        <v>1401.27622057967</v>
      </c>
    </row>
    <row r="1342">
      <c r="A1342" s="9" t="n">
        <v>1341</v>
      </c>
      <c r="B1342" s="9" t="n">
        <v>1281.83773612929</v>
      </c>
      <c r="C1342" s="9" t="n">
        <v>1402.29867916674</v>
      </c>
    </row>
    <row r="1343">
      <c r="A1343" s="9" t="n">
        <v>1342</v>
      </c>
      <c r="B1343" s="9" t="n">
        <v>1282.81527111732</v>
      </c>
      <c r="C1343" s="9" t="n">
        <v>1403.32112939473</v>
      </c>
    </row>
    <row r="1344">
      <c r="A1344" s="9" t="n">
        <v>1343</v>
      </c>
      <c r="B1344" s="9" t="n">
        <v>1283.79284166157</v>
      </c>
      <c r="C1344" s="9" t="n">
        <v>1404.34357120903</v>
      </c>
    </row>
    <row r="1345">
      <c r="A1345" s="9" t="n">
        <v>1344</v>
      </c>
      <c r="B1345" s="9" t="n">
        <v>1284.77041067756</v>
      </c>
      <c r="C1345" s="9" t="n">
        <v>1405.36600452482</v>
      </c>
    </row>
    <row r="1346">
      <c r="A1346" s="9" t="n">
        <v>1345</v>
      </c>
      <c r="B1346" s="9" t="n">
        <v>1285.74798603356</v>
      </c>
      <c r="C1346" s="9" t="n">
        <v>1406.3884391415</v>
      </c>
    </row>
    <row r="1347">
      <c r="A1347" s="9" t="n">
        <v>1346</v>
      </c>
      <c r="B1347" s="9" t="n">
        <v>1286.72554333178</v>
      </c>
      <c r="C1347" s="9" t="n">
        <v>1407.41084690758</v>
      </c>
    </row>
    <row r="1348">
      <c r="A1348" s="9" t="n">
        <v>1347</v>
      </c>
      <c r="B1348" s="9" t="n">
        <v>1287.7031572409</v>
      </c>
      <c r="C1348" s="9" t="n">
        <v>1408.43325545475</v>
      </c>
    </row>
    <row r="1349">
      <c r="A1349" s="9" t="n">
        <v>1348</v>
      </c>
      <c r="B1349" s="9" t="n">
        <v>1288.68076077455</v>
      </c>
      <c r="C1349" s="9" t="n">
        <v>1409.45565568931</v>
      </c>
    </row>
    <row r="1350">
      <c r="A1350" s="9" t="n">
        <v>1349</v>
      </c>
      <c r="B1350" s="9" t="n">
        <v>1289.65838315871</v>
      </c>
      <c r="C1350" s="9" t="n">
        <v>1410.47804761944</v>
      </c>
    </row>
    <row r="1351">
      <c r="A1351" s="9" t="n">
        <v>1350</v>
      </c>
      <c r="B1351" s="9" t="n">
        <v>1290.63598606049</v>
      </c>
      <c r="C1351" s="9" t="n">
        <v>1411.50043125371</v>
      </c>
    </row>
    <row r="1352">
      <c r="A1352" s="9" t="n">
        <v>1351</v>
      </c>
      <c r="B1352" s="9" t="n">
        <v>1291.61361077841</v>
      </c>
      <c r="C1352" s="9" t="n">
        <v>1412.52280660127</v>
      </c>
    </row>
    <row r="1353">
      <c r="A1353" s="9" t="n">
        <v>1352</v>
      </c>
      <c r="B1353" s="9" t="n">
        <v>1292.59124194512</v>
      </c>
      <c r="C1353" s="9" t="n">
        <v>1413.54514689442</v>
      </c>
    </row>
    <row r="1354">
      <c r="A1354" s="9" t="n">
        <v>1353</v>
      </c>
      <c r="B1354" s="9" t="n">
        <v>1293.56888527345</v>
      </c>
      <c r="C1354" s="9" t="n">
        <v>1414.56753740064</v>
      </c>
    </row>
    <row r="1355">
      <c r="A1355" s="9" t="n">
        <v>1354</v>
      </c>
      <c r="B1355" s="9" t="n">
        <v>1294.54653020793</v>
      </c>
      <c r="C1355" s="9" t="n">
        <v>1415.58988316941</v>
      </c>
    </row>
    <row r="1356">
      <c r="A1356" s="9" t="n">
        <v>1355</v>
      </c>
      <c r="B1356" s="9" t="n">
        <v>1295.52420466944</v>
      </c>
      <c r="C1356" s="9" t="n">
        <v>1416.61222500154</v>
      </c>
    </row>
    <row r="1357">
      <c r="A1357" s="9" t="n">
        <v>1356</v>
      </c>
      <c r="B1357" s="9" t="n">
        <v>1296.50185888739</v>
      </c>
      <c r="C1357" s="9" t="n">
        <v>1417.63455399768</v>
      </c>
    </row>
    <row r="1358">
      <c r="A1358" s="9" t="n">
        <v>1357</v>
      </c>
      <c r="B1358" s="9" t="n">
        <v>1297.47952613151</v>
      </c>
      <c r="C1358" s="9" t="n">
        <v>1418.65685640418</v>
      </c>
    </row>
    <row r="1359">
      <c r="A1359" s="9" t="n">
        <v>1358</v>
      </c>
      <c r="B1359" s="9" t="n">
        <v>1298.45724106317</v>
      </c>
      <c r="C1359" s="9" t="n">
        <v>1419.67920291031</v>
      </c>
    </row>
    <row r="1360">
      <c r="A1360" s="9" t="n">
        <v>1359</v>
      </c>
      <c r="B1360" s="9" t="n">
        <v>1299.43490678214</v>
      </c>
      <c r="C1360" s="9" t="n">
        <v>1420.70151263453</v>
      </c>
    </row>
    <row r="1361">
      <c r="A1361" s="9" t="n">
        <v>1360</v>
      </c>
      <c r="B1361" s="9" t="n">
        <v>1300.41260579337</v>
      </c>
      <c r="C1361" s="9" t="n">
        <v>1421.72381475484</v>
      </c>
    </row>
    <row r="1362">
      <c r="A1362" s="9" t="n">
        <v>1361</v>
      </c>
      <c r="B1362" s="9" t="n">
        <v>1301.39031299886</v>
      </c>
      <c r="C1362" s="9" t="n">
        <v>1422.74610992905</v>
      </c>
    </row>
    <row r="1363">
      <c r="A1363" s="9" t="n">
        <v>1362</v>
      </c>
      <c r="B1363" s="9" t="n">
        <v>1302.36802838996</v>
      </c>
      <c r="C1363" s="9" t="n">
        <v>1423.76839919773</v>
      </c>
    </row>
    <row r="1364">
      <c r="A1364" s="9" t="n">
        <v>1363</v>
      </c>
      <c r="B1364" s="9" t="n">
        <v>1303.34575195804</v>
      </c>
      <c r="C1364" s="9" t="n">
        <v>1424.79068404778</v>
      </c>
    </row>
    <row r="1365">
      <c r="A1365" s="9" t="n">
        <v>1364</v>
      </c>
      <c r="B1365" s="9" t="n">
        <v>1304.32348369435</v>
      </c>
      <c r="C1365" s="9" t="n">
        <v>1425.81296337329</v>
      </c>
    </row>
    <row r="1366">
      <c r="A1366" s="9" t="n">
        <v>1365</v>
      </c>
      <c r="B1366" s="9" t="n">
        <v>1305.30122359003</v>
      </c>
      <c r="C1366" s="9" t="n">
        <v>1426.83518764441</v>
      </c>
    </row>
    <row r="1367">
      <c r="A1367" s="9" t="n">
        <v>1366</v>
      </c>
      <c r="B1367" s="9" t="n">
        <v>1306.2789716361</v>
      </c>
      <c r="C1367" s="9" t="n">
        <v>1427.85744875131</v>
      </c>
    </row>
    <row r="1368">
      <c r="A1368" s="9" t="n">
        <v>1367</v>
      </c>
      <c r="B1368" s="9" t="n">
        <v>1307.25672782344</v>
      </c>
      <c r="C1368" s="9" t="n">
        <v>1428.87969278234</v>
      </c>
    </row>
    <row r="1369">
      <c r="A1369" s="9" t="n">
        <v>1368</v>
      </c>
      <c r="B1369" s="9" t="n">
        <v>1308.2344921429</v>
      </c>
      <c r="C1369" s="9" t="n">
        <v>1429.90192869362</v>
      </c>
    </row>
    <row r="1370">
      <c r="A1370" s="9" t="n">
        <v>1369</v>
      </c>
      <c r="B1370" s="9" t="n">
        <v>1309.21226458526</v>
      </c>
      <c r="C1370" s="9" t="n">
        <v>1430.92415649976</v>
      </c>
    </row>
    <row r="1371">
      <c r="A1371" s="9" t="n">
        <v>1370</v>
      </c>
      <c r="B1371" s="9" t="n">
        <v>1310.19004514135</v>
      </c>
      <c r="C1371" s="9" t="n">
        <v>1431.94637621635</v>
      </c>
    </row>
    <row r="1372">
      <c r="A1372" s="9" t="n">
        <v>1371</v>
      </c>
      <c r="B1372" s="9" t="n">
        <v>1311.16783380203</v>
      </c>
      <c r="C1372" s="9" t="n">
        <v>1432.96858755539</v>
      </c>
    </row>
    <row r="1373">
      <c r="A1373" s="9" t="n">
        <v>1372</v>
      </c>
      <c r="B1373" s="9" t="n">
        <v>1312.14563057471</v>
      </c>
      <c r="C1373" s="9" t="n">
        <v>1433.99079099367</v>
      </c>
    </row>
    <row r="1374">
      <c r="A1374" s="9" t="n">
        <v>1373</v>
      </c>
      <c r="B1374" s="9" t="n">
        <v>1313.12343541582</v>
      </c>
      <c r="C1374" s="9" t="n">
        <v>1435.0129863453</v>
      </c>
    </row>
    <row r="1375">
      <c r="A1375" s="9" t="n">
        <v>1374</v>
      </c>
      <c r="B1375" s="9" t="n">
        <v>1314.10124833463</v>
      </c>
      <c r="C1375" s="9" t="n">
        <v>1436.03517361992</v>
      </c>
    </row>
    <row r="1376">
      <c r="A1376" s="9" t="n">
        <v>1375</v>
      </c>
      <c r="B1376" s="9" t="n">
        <v>1315.07906932234</v>
      </c>
      <c r="C1376" s="9" t="n">
        <v>1437.05735282702</v>
      </c>
    </row>
    <row r="1377">
      <c r="A1377" s="9" t="n">
        <v>1376</v>
      </c>
      <c r="B1377" s="9" t="n">
        <v>1316.05689837019</v>
      </c>
      <c r="C1377" s="9" t="n">
        <v>1438.07952397581</v>
      </c>
    </row>
    <row r="1378">
      <c r="A1378" s="9" t="n">
        <v>1377</v>
      </c>
      <c r="B1378" s="9" t="n">
        <v>1317.03473546955</v>
      </c>
      <c r="C1378" s="9" t="n">
        <v>1439.10168715026</v>
      </c>
    </row>
    <row r="1379">
      <c r="A1379" s="9" t="n">
        <v>1378</v>
      </c>
      <c r="B1379" s="9" t="n">
        <v>1318.01258061179</v>
      </c>
      <c r="C1379" s="9" t="n">
        <v>1440.12384221166</v>
      </c>
    </row>
    <row r="1380">
      <c r="A1380" s="9" t="n">
        <v>1379</v>
      </c>
      <c r="B1380" s="9" t="n">
        <v>1318.99043378832</v>
      </c>
      <c r="C1380" s="9" t="n">
        <v>1441.1459892397</v>
      </c>
    </row>
    <row r="1381">
      <c r="A1381" s="9" t="n">
        <v>1380</v>
      </c>
      <c r="B1381" s="9" t="n">
        <v>1319.96829495462</v>
      </c>
      <c r="C1381" s="9" t="n">
        <v>1442.1681282429</v>
      </c>
    </row>
    <row r="1382">
      <c r="A1382" s="9" t="n">
        <v>1381</v>
      </c>
      <c r="B1382" s="9" t="n">
        <v>1320.94616418967</v>
      </c>
      <c r="C1382" s="9" t="n">
        <v>1443.1902592296</v>
      </c>
    </row>
    <row r="1383">
      <c r="A1383" s="9" t="n">
        <v>1382</v>
      </c>
      <c r="B1383" s="9" t="n">
        <v>1321.92404142688</v>
      </c>
      <c r="C1383" s="9" t="n">
        <v>1444.21238220804</v>
      </c>
    </row>
    <row r="1384">
      <c r="A1384" s="9" t="n">
        <v>1383</v>
      </c>
      <c r="B1384" s="9" t="n">
        <v>1322.90194642931</v>
      </c>
      <c r="C1384" s="9" t="n">
        <v>1445.23449718632</v>
      </c>
    </row>
    <row r="1385">
      <c r="A1385" s="9" t="n">
        <v>1384</v>
      </c>
      <c r="B1385" s="9" t="n">
        <v>1323.87979469343</v>
      </c>
      <c r="C1385" s="9" t="n">
        <v>1446.25660417251</v>
      </c>
    </row>
    <row r="1386">
      <c r="A1386" s="9" t="n">
        <v>1385</v>
      </c>
      <c r="B1386" s="9" t="n">
        <v>1324.85770659154</v>
      </c>
      <c r="C1386" s="9" t="n">
        <v>1447.27870317466</v>
      </c>
    </row>
    <row r="1387">
      <c r="A1387" s="9" t="n">
        <v>1386</v>
      </c>
      <c r="B1387" s="9" t="n">
        <v>1325.83562247403</v>
      </c>
      <c r="C1387" s="9" t="n">
        <v>1448.30079420097</v>
      </c>
    </row>
    <row r="1388">
      <c r="A1388" s="9" t="n">
        <v>1387</v>
      </c>
      <c r="B1388" s="9" t="n">
        <v>1326.81354354322</v>
      </c>
      <c r="C1388" s="9" t="n">
        <v>1449.32287725973</v>
      </c>
    </row>
    <row r="1389">
      <c r="A1389" s="9" t="n">
        <v>1388</v>
      </c>
      <c r="B1389" s="9" t="n">
        <v>1327.79147076372</v>
      </c>
      <c r="C1389" s="9" t="n">
        <v>1450.34495235948</v>
      </c>
    </row>
    <row r="1390">
      <c r="A1390" s="9" t="n">
        <v>1389</v>
      </c>
      <c r="B1390" s="9" t="n">
        <v>1328.76940484963</v>
      </c>
      <c r="C1390" s="9" t="n">
        <v>1451.36701950893</v>
      </c>
    </row>
    <row r="1391">
      <c r="A1391" s="9" t="n">
        <v>1390</v>
      </c>
      <c r="B1391" s="9" t="n">
        <v>1329.74734628499</v>
      </c>
      <c r="C1391" s="9" t="n">
        <v>1452.38907871701</v>
      </c>
    </row>
    <row r="1392">
      <c r="A1392" s="9" t="n">
        <v>1391</v>
      </c>
      <c r="B1392" s="9" t="n">
        <v>1330.72529536565</v>
      </c>
      <c r="C1392" s="9" t="n">
        <v>1453.41112999281</v>
      </c>
    </row>
    <row r="1393">
      <c r="A1393" s="9" t="n">
        <v>1392</v>
      </c>
      <c r="B1393" s="9" t="n">
        <v>1331.70327421918</v>
      </c>
      <c r="C1393" s="9" t="n">
        <v>1454.4331733455</v>
      </c>
    </row>
    <row r="1394">
      <c r="A1394" s="9" t="n">
        <v>1393</v>
      </c>
      <c r="B1394" s="9" t="n">
        <v>1332.68122220274</v>
      </c>
      <c r="C1394" s="9" t="n">
        <v>1455.45520878427</v>
      </c>
    </row>
    <row r="1395">
      <c r="A1395" s="9" t="n">
        <v>1394</v>
      </c>
      <c r="B1395" s="9" t="n">
        <v>1333.6591902627</v>
      </c>
      <c r="C1395" s="9" t="n">
        <v>1456.47723631827</v>
      </c>
    </row>
    <row r="1396">
      <c r="A1396" s="9" t="n">
        <v>1395</v>
      </c>
      <c r="B1396" s="9" t="n">
        <v>1334.63717021787</v>
      </c>
      <c r="C1396" s="9" t="n">
        <v>1457.49925595651</v>
      </c>
    </row>
    <row r="1397">
      <c r="A1397" s="9" t="n">
        <v>1396</v>
      </c>
      <c r="B1397" s="9" t="n">
        <v>1335.61515843389</v>
      </c>
      <c r="C1397" s="9" t="n">
        <v>1458.52126770784</v>
      </c>
    </row>
    <row r="1398">
      <c r="A1398" s="9" t="n">
        <v>1397</v>
      </c>
      <c r="B1398" s="9" t="n">
        <v>1336.59315032967</v>
      </c>
      <c r="C1398" s="9" t="n">
        <v>1459.54327158093</v>
      </c>
    </row>
    <row r="1399">
      <c r="A1399" s="9" t="n">
        <v>1398</v>
      </c>
      <c r="B1399" s="9" t="n">
        <v>1337.57114196516</v>
      </c>
      <c r="C1399" s="9" t="n">
        <v>1460.56525979311</v>
      </c>
    </row>
    <row r="1400">
      <c r="A1400" s="9" t="n">
        <v>1399</v>
      </c>
      <c r="B1400" s="9" t="n">
        <v>1338.54919526909</v>
      </c>
      <c r="C1400" s="9" t="n">
        <v>1461.58728023979</v>
      </c>
    </row>
    <row r="1401">
      <c r="A1401" s="9" t="n">
        <v>1400</v>
      </c>
      <c r="B1401" s="9" t="n">
        <v>1339.52719216227</v>
      </c>
      <c r="C1401" s="9" t="n">
        <v>1462.6092413494</v>
      </c>
    </row>
    <row r="1402">
      <c r="A1402" s="9" t="n">
        <v>1401</v>
      </c>
      <c r="B1402" s="9" t="n">
        <v>1340.50521885567</v>
      </c>
      <c r="C1402" s="9" t="n">
        <v>1463.63120849021</v>
      </c>
    </row>
    <row r="1403">
      <c r="A1403" s="9" t="n">
        <v>1402</v>
      </c>
      <c r="B1403" s="9" t="n">
        <v>1341.48325451211</v>
      </c>
      <c r="C1403" s="9" t="n">
        <v>1464.65319275897</v>
      </c>
    </row>
    <row r="1404">
      <c r="A1404" s="9" t="n">
        <v>1403</v>
      </c>
      <c r="B1404" s="9" t="n">
        <v>1342.46129788236</v>
      </c>
      <c r="C1404" s="9" t="n">
        <v>1465.67513108246</v>
      </c>
    </row>
    <row r="1405">
      <c r="A1405" s="9" t="n">
        <v>1404</v>
      </c>
      <c r="B1405" s="9" t="n">
        <v>1343.43934910205</v>
      </c>
      <c r="C1405" s="9" t="n">
        <v>1466.69708592301</v>
      </c>
    </row>
    <row r="1406">
      <c r="A1406" s="9" t="n">
        <v>1405</v>
      </c>
      <c r="B1406" s="9" t="n">
        <v>1344.41740814533</v>
      </c>
      <c r="C1406" s="9" t="n">
        <v>1467.71902887129</v>
      </c>
    </row>
    <row r="1407">
      <c r="A1407" s="9" t="n">
        <v>1406</v>
      </c>
      <c r="B1407" s="9" t="n">
        <v>1345.3954749964</v>
      </c>
      <c r="C1407" s="9" t="n">
        <v>1468.74095498861</v>
      </c>
    </row>
    <row r="1408">
      <c r="A1408" s="9" t="n">
        <v>1407</v>
      </c>
      <c r="B1408" s="9" t="n">
        <v>1346.37357159404</v>
      </c>
      <c r="C1408" s="9" t="n">
        <v>1469.76287592029</v>
      </c>
    </row>
    <row r="1409">
      <c r="A1409" s="9" t="n">
        <v>1408</v>
      </c>
      <c r="B1409" s="9" t="n">
        <v>1347.35161633705</v>
      </c>
      <c r="C1409" s="9" t="n">
        <v>1470.78479688175</v>
      </c>
    </row>
    <row r="1410">
      <c r="A1410" s="9" t="n">
        <v>1409</v>
      </c>
      <c r="B1410" s="9" t="n">
        <v>1348.32971676211</v>
      </c>
      <c r="C1410" s="9" t="n">
        <v>1471.80669726554</v>
      </c>
    </row>
    <row r="1411">
      <c r="A1411" s="9" t="n">
        <v>1410</v>
      </c>
      <c r="B1411" s="9" t="n">
        <v>1349.30781864758</v>
      </c>
      <c r="C1411" s="9" t="n">
        <v>1472.82860888371</v>
      </c>
    </row>
    <row r="1412">
      <c r="A1412" s="9" t="n">
        <v>1411</v>
      </c>
      <c r="B1412" s="9" t="n">
        <v>1350.28592564565</v>
      </c>
      <c r="C1412" s="9" t="n">
        <v>1473.85050485801</v>
      </c>
    </row>
    <row r="1413">
      <c r="A1413" s="9" t="n">
        <v>1412</v>
      </c>
      <c r="B1413" s="9" t="n">
        <v>1351.26403946399</v>
      </c>
      <c r="C1413" s="9" t="n">
        <v>1474.87240474124</v>
      </c>
    </row>
    <row r="1414">
      <c r="A1414" s="9" t="n">
        <v>1413</v>
      </c>
      <c r="B1414" s="9" t="n">
        <v>1352.24217512061</v>
      </c>
      <c r="C1414" s="9" t="n">
        <v>1475.89426887156</v>
      </c>
    </row>
    <row r="1415">
      <c r="A1415" s="9" t="n">
        <v>1414</v>
      </c>
      <c r="B1415" s="9" t="n">
        <v>1353.22029151352</v>
      </c>
      <c r="C1415" s="9" t="n">
        <v>1476.9161403152</v>
      </c>
    </row>
    <row r="1416">
      <c r="A1416" s="9" t="n">
        <v>1415</v>
      </c>
      <c r="B1416" s="9" t="n">
        <v>1354.19842653699</v>
      </c>
      <c r="C1416" s="9" t="n">
        <v>1477.93800620812</v>
      </c>
    </row>
    <row r="1417">
      <c r="A1417" s="9" t="n">
        <v>1416</v>
      </c>
      <c r="B1417" s="9" t="n">
        <v>1355.17655266774</v>
      </c>
      <c r="C1417" s="9" t="n">
        <v>1478.95988100019</v>
      </c>
    </row>
    <row r="1418">
      <c r="A1418" s="9" t="n">
        <v>1417</v>
      </c>
      <c r="B1418" s="9" t="n">
        <v>1356.15472960145</v>
      </c>
      <c r="C1418" s="9" t="n">
        <v>1479.98170733386</v>
      </c>
    </row>
    <row r="1419">
      <c r="A1419" s="9" t="n">
        <v>1418</v>
      </c>
      <c r="B1419" s="9" t="n">
        <v>1357.13288246972</v>
      </c>
      <c r="C1419" s="9" t="n">
        <v>1481.00354765016</v>
      </c>
    </row>
    <row r="1420">
      <c r="A1420" s="9" t="n">
        <v>1419</v>
      </c>
      <c r="B1420" s="9" t="n">
        <v>1358.11104304083</v>
      </c>
      <c r="C1420" s="9" t="n">
        <v>1482.02538052558</v>
      </c>
    </row>
    <row r="1421">
      <c r="A1421" s="9" t="n">
        <v>1420</v>
      </c>
      <c r="B1421" s="9" t="n">
        <v>1359.08923644343</v>
      </c>
      <c r="C1421" s="9" t="n">
        <v>1483.04720520264</v>
      </c>
    </row>
    <row r="1422">
      <c r="A1422" s="9" t="n">
        <v>1421</v>
      </c>
      <c r="B1422" s="9" t="n">
        <v>1360.06740855627</v>
      </c>
      <c r="C1422" s="9" t="n">
        <v>1484.06902248004</v>
      </c>
    </row>
    <row r="1423">
      <c r="A1423" s="9" t="n">
        <v>1422</v>
      </c>
      <c r="B1423" s="9" t="n">
        <v>1361.04559873531</v>
      </c>
      <c r="C1423" s="9" t="n">
        <v>1485.09083209078</v>
      </c>
    </row>
    <row r="1424">
      <c r="A1424" s="9" t="n">
        <v>1423</v>
      </c>
      <c r="B1424" s="9" t="n">
        <v>1362.02379506362</v>
      </c>
      <c r="C1424" s="9" t="n">
        <v>1486.11263403838</v>
      </c>
    </row>
    <row r="1425">
      <c r="A1425" s="9" t="n">
        <v>1424</v>
      </c>
      <c r="B1425" s="9" t="n">
        <v>1363.00199391004</v>
      </c>
      <c r="C1425" s="9" t="n">
        <v>1487.13442832675</v>
      </c>
    </row>
    <row r="1426">
      <c r="A1426" s="9" t="n">
        <v>1425</v>
      </c>
      <c r="B1426" s="9" t="n">
        <v>1363.980188599</v>
      </c>
      <c r="C1426" s="9" t="n">
        <v>1488.15621496198</v>
      </c>
    </row>
    <row r="1427">
      <c r="A1427" s="9" t="n">
        <v>1426</v>
      </c>
      <c r="B1427" s="9" t="n">
        <v>1364.95843814253</v>
      </c>
      <c r="C1427" s="9" t="n">
        <v>1489.17799395262</v>
      </c>
    </row>
    <row r="1428">
      <c r="A1428" s="9" t="n">
        <v>1427</v>
      </c>
      <c r="B1428" s="9" t="n">
        <v>1365.93666697288</v>
      </c>
      <c r="C1428" s="9" t="n">
        <v>1490.19975929749</v>
      </c>
    </row>
    <row r="1429">
      <c r="A1429" s="9" t="n">
        <v>1428</v>
      </c>
      <c r="B1429" s="9" t="n">
        <v>1366.91490343135</v>
      </c>
      <c r="C1429" s="9" t="n">
        <v>1491.2215356547</v>
      </c>
    </row>
    <row r="1430">
      <c r="A1430" s="9" t="n">
        <v>1429</v>
      </c>
      <c r="B1430" s="9" t="n">
        <v>1367.89314750695</v>
      </c>
      <c r="C1430" s="9" t="n">
        <v>1492.24326219397</v>
      </c>
    </row>
    <row r="1431">
      <c r="A1431" s="9" t="n">
        <v>1430</v>
      </c>
      <c r="B1431" s="9" t="n">
        <v>1368.87139919148</v>
      </c>
      <c r="C1431" s="9" t="n">
        <v>1493.26503280909</v>
      </c>
    </row>
    <row r="1432">
      <c r="A1432" s="9" t="n">
        <v>1431</v>
      </c>
      <c r="B1432" s="9" t="n">
        <v>1369.84965847666</v>
      </c>
      <c r="C1432" s="9" t="n">
        <v>1494.28676266181</v>
      </c>
    </row>
    <row r="1433">
      <c r="A1433" s="9" t="n">
        <v>1432</v>
      </c>
      <c r="B1433" s="9" t="n">
        <v>1370.82792536849</v>
      </c>
      <c r="C1433" s="9" t="n">
        <v>1495.30851025286</v>
      </c>
    </row>
    <row r="1434">
      <c r="A1434" s="9" t="n">
        <v>1433</v>
      </c>
      <c r="B1434" s="9" t="n">
        <v>1371.80619982922</v>
      </c>
      <c r="C1434" s="9" t="n">
        <v>1496.330233899</v>
      </c>
    </row>
    <row r="1435">
      <c r="A1435" s="9" t="n">
        <v>1434</v>
      </c>
      <c r="B1435" s="9" t="n">
        <v>1372.78448186597</v>
      </c>
      <c r="C1435" s="9" t="n">
        <v>1497.3519528654</v>
      </c>
    </row>
    <row r="1436">
      <c r="A1436" s="9" t="n">
        <v>1435</v>
      </c>
      <c r="B1436" s="9" t="n">
        <v>1373.76277147069</v>
      </c>
      <c r="C1436" s="9" t="n">
        <v>1498.37366560467</v>
      </c>
    </row>
    <row r="1437">
      <c r="A1437" s="9" t="n">
        <v>1436</v>
      </c>
      <c r="B1437" s="9" t="n">
        <v>1374.74106863539</v>
      </c>
      <c r="C1437" s="9" t="n">
        <v>1499.39537341636</v>
      </c>
    </row>
    <row r="1438">
      <c r="A1438" s="9" t="n">
        <v>1437</v>
      </c>
      <c r="B1438" s="9" t="n">
        <v>1375.71937335221</v>
      </c>
      <c r="C1438" s="9" t="n">
        <v>1500.4170782131</v>
      </c>
    </row>
    <row r="1439">
      <c r="A1439" s="9" t="n">
        <v>1438</v>
      </c>
      <c r="B1439" s="9" t="n">
        <v>1376.69768561341</v>
      </c>
      <c r="C1439" s="9" t="n">
        <v>1501.43872148065</v>
      </c>
    </row>
    <row r="1440">
      <c r="A1440" s="9" t="n">
        <v>1439</v>
      </c>
      <c r="B1440" s="9" t="n">
        <v>1377.6760054113</v>
      </c>
      <c r="C1440" s="9" t="n">
        <v>1502.46042828386</v>
      </c>
    </row>
    <row r="1441">
      <c r="A1441" s="9" t="n">
        <v>1440</v>
      </c>
      <c r="B1441" s="9" t="n">
        <v>1378.65433269657</v>
      </c>
      <c r="C1441" s="9" t="n">
        <v>1503.48210202608</v>
      </c>
    </row>
    <row r="1442">
      <c r="A1442" s="9" t="n">
        <v>1441</v>
      </c>
      <c r="B1442" s="9" t="n">
        <v>1379.63266756368</v>
      </c>
      <c r="C1442" s="9" t="n">
        <v>1504.50376738437</v>
      </c>
    </row>
    <row r="1443">
      <c r="A1443" s="9" t="n">
        <v>1442</v>
      </c>
      <c r="B1443" s="9" t="n">
        <v>1380.61100993693</v>
      </c>
      <c r="C1443" s="9" t="n">
        <v>1505.52542524497</v>
      </c>
    </row>
    <row r="1444">
      <c r="A1444" s="9" t="n">
        <v>1443</v>
      </c>
      <c r="B1444" s="9" t="n">
        <v>1381.58937879466</v>
      </c>
      <c r="C1444" s="9" t="n">
        <v>1506.54707562259</v>
      </c>
    </row>
    <row r="1445">
      <c r="A1445" s="9" t="n">
        <v>1444</v>
      </c>
      <c r="B1445" s="9" t="n">
        <v>1382.56769275815</v>
      </c>
      <c r="C1445" s="9" t="n">
        <v>1507.5687182803</v>
      </c>
    </row>
    <row r="1446">
      <c r="A1446" s="9" t="n">
        <v>1445</v>
      </c>
      <c r="B1446" s="9" t="n">
        <v>1383.54606890311</v>
      </c>
      <c r="C1446" s="9" t="n">
        <v>1508.59035360398</v>
      </c>
    </row>
    <row r="1447">
      <c r="A1447" s="9" t="n">
        <v>1446</v>
      </c>
      <c r="B1447" s="9" t="n">
        <v>1384.52444793474</v>
      </c>
      <c r="C1447" s="9" t="n">
        <v>1509.61198144653</v>
      </c>
    </row>
    <row r="1448">
      <c r="A1448" s="9" t="n">
        <v>1447</v>
      </c>
      <c r="B1448" s="9" t="n">
        <v>1385.50283136984</v>
      </c>
      <c r="C1448" s="9" t="n">
        <v>1510.63360181651</v>
      </c>
    </row>
    <row r="1449">
      <c r="A1449" s="9" t="n">
        <v>1448</v>
      </c>
      <c r="B1449" s="9" t="n">
        <v>1386.48122040173</v>
      </c>
      <c r="C1449" s="9" t="n">
        <v>1511.65521472214</v>
      </c>
    </row>
    <row r="1450">
      <c r="A1450" s="9" t="n">
        <v>1449</v>
      </c>
      <c r="B1450" s="9" t="n">
        <v>1387.45961587473</v>
      </c>
      <c r="C1450" s="9" t="n">
        <v>1512.67682017115</v>
      </c>
    </row>
    <row r="1451">
      <c r="A1451" s="9" t="n">
        <v>1450</v>
      </c>
      <c r="B1451" s="9" t="n">
        <v>1388.43801831828</v>
      </c>
      <c r="C1451" s="9" t="n">
        <v>1513.69841822149</v>
      </c>
    </row>
    <row r="1452">
      <c r="A1452" s="9" t="n">
        <v>1451</v>
      </c>
      <c r="B1452" s="9" t="n">
        <v>1389.4164497504</v>
      </c>
      <c r="C1452" s="9" t="n">
        <v>1514.72000877873</v>
      </c>
    </row>
    <row r="1453">
      <c r="A1453" s="9" t="n">
        <v>1452</v>
      </c>
      <c r="B1453" s="9" t="n">
        <v>1390.39484871862</v>
      </c>
      <c r="C1453" s="9" t="n">
        <v>1515.74159190035</v>
      </c>
    </row>
    <row r="1454">
      <c r="A1454" s="9" t="n">
        <v>1453</v>
      </c>
      <c r="B1454" s="9" t="n">
        <v>1391.37326974674</v>
      </c>
      <c r="C1454" s="9" t="n">
        <v>1516.76316759346</v>
      </c>
    </row>
    <row r="1455">
      <c r="A1455" s="9" t="n">
        <v>1454</v>
      </c>
      <c r="B1455" s="9" t="n">
        <v>1392.35167169893</v>
      </c>
      <c r="C1455" s="9" t="n">
        <v>1517.78473586503</v>
      </c>
    </row>
    <row r="1456">
      <c r="A1456" s="9" t="n">
        <v>1455</v>
      </c>
      <c r="B1456" s="9" t="n">
        <v>1393.33013540901</v>
      </c>
      <c r="C1456" s="9" t="n">
        <v>1518.80629672199</v>
      </c>
    </row>
    <row r="1457">
      <c r="A1457" s="9" t="n">
        <v>1456</v>
      </c>
      <c r="B1457" s="9" t="n">
        <v>1394.30855750598</v>
      </c>
      <c r="C1457" s="9" t="n">
        <v>1519.82785017137</v>
      </c>
    </row>
    <row r="1458">
      <c r="A1458" s="9" t="n">
        <v>1457</v>
      </c>
      <c r="B1458" s="9" t="n">
        <v>1395.28704171462</v>
      </c>
      <c r="C1458" s="9" t="n">
        <v>1520.84939622045</v>
      </c>
    </row>
    <row r="1459">
      <c r="A1459" s="9" t="n">
        <v>1458</v>
      </c>
      <c r="B1459" s="9" t="n">
        <v>1396.26550323869</v>
      </c>
      <c r="C1459" s="9" t="n">
        <v>1521.87093487685</v>
      </c>
    </row>
    <row r="1460">
      <c r="A1460" s="9" t="n">
        <v>1459</v>
      </c>
      <c r="B1460" s="9" t="n">
        <v>1397.24397214551</v>
      </c>
      <c r="C1460" s="9" t="n">
        <v>1522.89246612769</v>
      </c>
    </row>
    <row r="1461">
      <c r="A1461" s="9" t="n">
        <v>1460</v>
      </c>
      <c r="B1461" s="9" t="n">
        <v>1398.22244842728</v>
      </c>
      <c r="C1461" s="9" t="n">
        <v>1523.91401559646</v>
      </c>
    </row>
    <row r="1462">
      <c r="A1462" s="9" t="n">
        <v>1461</v>
      </c>
      <c r="B1462" s="9" t="n">
        <v>1399.20093213564</v>
      </c>
      <c r="C1462" s="9" t="n">
        <v>1524.93551287775</v>
      </c>
    </row>
    <row r="1463">
      <c r="A1463" s="9" t="n">
        <v>1462</v>
      </c>
      <c r="B1463" s="9" t="n">
        <v>1400.17942308145</v>
      </c>
      <c r="C1463" s="9" t="n">
        <v>1525.9570170827</v>
      </c>
    </row>
    <row r="1464">
      <c r="A1464" s="9" t="n">
        <v>1463</v>
      </c>
      <c r="B1464" s="9" t="n">
        <v>1401.15790310586</v>
      </c>
      <c r="C1464" s="9" t="n">
        <v>1526.97851776787</v>
      </c>
    </row>
    <row r="1465">
      <c r="A1465" s="9" t="n">
        <v>1464</v>
      </c>
      <c r="B1465" s="9" t="n">
        <v>1402.13642555641</v>
      </c>
      <c r="C1465" s="9" t="n">
        <v>1528.0000120533</v>
      </c>
    </row>
    <row r="1466">
      <c r="A1466" s="9" t="n">
        <v>1465</v>
      </c>
      <c r="B1466" s="9" t="n">
        <v>1403.11494007936</v>
      </c>
      <c r="C1466" s="9" t="n">
        <v>1529.02151819975</v>
      </c>
    </row>
    <row r="1467">
      <c r="A1467" s="9" t="n">
        <v>1466</v>
      </c>
      <c r="B1467" s="9" t="n">
        <v>1404.09347603343</v>
      </c>
      <c r="C1467" s="9" t="n">
        <v>1530.04298056826</v>
      </c>
    </row>
    <row r="1468">
      <c r="A1468" s="9" t="n">
        <v>1467</v>
      </c>
      <c r="B1468" s="9" t="n">
        <v>1405.07198482076</v>
      </c>
      <c r="C1468" s="9" t="n">
        <v>1531.06447634707</v>
      </c>
    </row>
    <row r="1469">
      <c r="A1469" s="9" t="n">
        <v>1468</v>
      </c>
      <c r="B1469" s="9" t="n">
        <v>1406.05052312419</v>
      </c>
      <c r="C1469" s="9" t="n">
        <v>1532.08593754755</v>
      </c>
    </row>
    <row r="1470">
      <c r="A1470" s="9" t="n">
        <v>1469</v>
      </c>
      <c r="B1470" s="9" t="n">
        <v>1407.02909379028</v>
      </c>
      <c r="C1470" s="9" t="n">
        <v>1533.10737449592</v>
      </c>
    </row>
    <row r="1471">
      <c r="A1471" s="9" t="n">
        <v>1470</v>
      </c>
      <c r="B1471" s="9" t="n">
        <v>1408.00761304161</v>
      </c>
      <c r="C1471" s="9" t="n">
        <v>1534.12882409339</v>
      </c>
    </row>
    <row r="1472">
      <c r="A1472" s="9" t="n">
        <v>1471</v>
      </c>
      <c r="B1472" s="9" t="n">
        <v>1408.98617202667</v>
      </c>
      <c r="C1472" s="9" t="n">
        <v>1535.15025800941</v>
      </c>
    </row>
    <row r="1473">
      <c r="A1473" s="9" t="n">
        <v>1472</v>
      </c>
      <c r="B1473" s="9" t="n">
        <v>1409.96473913354</v>
      </c>
      <c r="C1473" s="9" t="n">
        <v>1536.17171140817</v>
      </c>
    </row>
    <row r="1474">
      <c r="A1474" s="9" t="n">
        <v>1473</v>
      </c>
      <c r="B1474" s="9" t="n">
        <v>1410.94333048158</v>
      </c>
      <c r="C1474" s="9" t="n">
        <v>1537.19313336703</v>
      </c>
    </row>
    <row r="1475">
      <c r="A1475" s="9" t="n">
        <v>1474</v>
      </c>
      <c r="B1475" s="9" t="n">
        <v>1411.92188649378</v>
      </c>
      <c r="C1475" s="9" t="n">
        <v>1538.21455593204</v>
      </c>
    </row>
    <row r="1476">
      <c r="A1476" s="9" t="n">
        <v>1475</v>
      </c>
      <c r="B1476" s="9" t="n">
        <v>1412.90047237188</v>
      </c>
      <c r="C1476" s="9" t="n">
        <v>1539.23597380787</v>
      </c>
    </row>
    <row r="1477">
      <c r="A1477" s="9" t="n">
        <v>1476</v>
      </c>
      <c r="B1477" s="9" t="n">
        <v>1413.87906529156</v>
      </c>
      <c r="C1477" s="9" t="n">
        <v>1540.25739080277</v>
      </c>
    </row>
    <row r="1478">
      <c r="A1478" s="9" t="n">
        <v>1477</v>
      </c>
      <c r="B1478" s="9" t="n">
        <v>1414.85764732572</v>
      </c>
      <c r="C1478" s="9" t="n">
        <v>1541.27875318587</v>
      </c>
    </row>
    <row r="1479">
      <c r="A1479" s="9" t="n">
        <v>1478</v>
      </c>
      <c r="B1479" s="9" t="n">
        <v>1415.83627190174</v>
      </c>
      <c r="C1479" s="9" t="n">
        <v>1542.30016771395</v>
      </c>
    </row>
    <row r="1480">
      <c r="A1480" s="9" t="n">
        <v>1479</v>
      </c>
      <c r="B1480" s="9" t="n">
        <v>1416.81487568715</v>
      </c>
      <c r="C1480" s="9" t="n">
        <v>1543.32155291429</v>
      </c>
    </row>
    <row r="1481">
      <c r="A1481" s="9" t="n">
        <v>1480</v>
      </c>
      <c r="B1481" s="9" t="n">
        <v>1417.79351086125</v>
      </c>
      <c r="C1481" s="9" t="n">
        <v>1544.34293088369</v>
      </c>
    </row>
    <row r="1482">
      <c r="A1482" s="9" t="n">
        <v>1481</v>
      </c>
      <c r="B1482" s="9" t="n">
        <v>1418.77213963357</v>
      </c>
      <c r="C1482" s="9" t="n">
        <v>1545.36430161934</v>
      </c>
    </row>
    <row r="1483">
      <c r="A1483" s="9" t="n">
        <v>1482</v>
      </c>
      <c r="B1483" s="9" t="n">
        <v>1419.75077548775</v>
      </c>
      <c r="C1483" s="9" t="n">
        <v>1546.38566510393</v>
      </c>
    </row>
    <row r="1484">
      <c r="A1484" s="9" t="n">
        <v>1483</v>
      </c>
      <c r="B1484" s="9" t="n">
        <v>1420.72941836919</v>
      </c>
      <c r="C1484" s="9" t="n">
        <v>1547.40702129232</v>
      </c>
    </row>
    <row r="1485">
      <c r="A1485" s="9" t="n">
        <v>1484</v>
      </c>
      <c r="B1485" s="9" t="n">
        <v>1421.70806812442</v>
      </c>
      <c r="C1485" s="9" t="n">
        <v>1548.42837068293</v>
      </c>
    </row>
    <row r="1486">
      <c r="A1486" s="9" t="n">
        <v>1485</v>
      </c>
      <c r="B1486" s="9" t="n">
        <v>1422.68672469956</v>
      </c>
      <c r="C1486" s="9" t="n">
        <v>1549.44971263935</v>
      </c>
    </row>
    <row r="1487">
      <c r="A1487" s="9" t="n">
        <v>1486</v>
      </c>
      <c r="B1487" s="9" t="n">
        <v>1423.66538804888</v>
      </c>
      <c r="C1487" s="9" t="n">
        <v>1550.47104741351</v>
      </c>
    </row>
    <row r="1488">
      <c r="A1488" s="9" t="n">
        <v>1487</v>
      </c>
      <c r="B1488" s="9" t="n">
        <v>1424.64405813856</v>
      </c>
      <c r="C1488" s="9" t="n">
        <v>1551.49237501254</v>
      </c>
    </row>
    <row r="1489">
      <c r="A1489" s="9" t="n">
        <v>1488</v>
      </c>
      <c r="B1489" s="9" t="n">
        <v>1425.62273495026</v>
      </c>
      <c r="C1489" s="9" t="n">
        <v>1552.51372327131</v>
      </c>
    </row>
    <row r="1490">
      <c r="A1490" s="9" t="n">
        <v>1489</v>
      </c>
      <c r="B1490" s="9" t="n">
        <v>1426.60141848427</v>
      </c>
      <c r="C1490" s="9" t="n">
        <v>1553.53501580967</v>
      </c>
    </row>
    <row r="1491">
      <c r="A1491" s="9" t="n">
        <v>1490</v>
      </c>
      <c r="B1491" s="9" t="n">
        <v>1427.58010876199</v>
      </c>
      <c r="C1491" s="9" t="n">
        <v>1554.5563151204</v>
      </c>
    </row>
    <row r="1492">
      <c r="A1492" s="9" t="n">
        <v>1491</v>
      </c>
      <c r="B1492" s="9" t="n">
        <v>1428.55880582743</v>
      </c>
      <c r="C1492" s="9" t="n">
        <v>1555.57761379182</v>
      </c>
    </row>
    <row r="1493">
      <c r="A1493" s="9" t="n">
        <v>1492</v>
      </c>
      <c r="B1493" s="9" t="n">
        <v>1429.53750974756</v>
      </c>
      <c r="C1493" s="9" t="n">
        <v>1556.59890474895</v>
      </c>
    </row>
    <row r="1494">
      <c r="A1494" s="9" t="n">
        <v>1493</v>
      </c>
      <c r="B1494" s="9" t="n">
        <v>1430.51628164646</v>
      </c>
      <c r="C1494" s="9" t="n">
        <v>1557.62018302169</v>
      </c>
    </row>
    <row r="1495">
      <c r="A1495" s="9" t="n">
        <v>1494</v>
      </c>
      <c r="B1495" s="9" t="n">
        <v>1431.49499956224</v>
      </c>
      <c r="C1495" s="9" t="n">
        <v>1558.64144097524</v>
      </c>
    </row>
    <row r="1496">
      <c r="A1496" s="9" t="n">
        <v>1495</v>
      </c>
      <c r="B1496" s="9" t="n">
        <v>1432.47372465417</v>
      </c>
      <c r="C1496" s="9" t="n">
        <v>1559.66273846308</v>
      </c>
    </row>
    <row r="1497">
      <c r="A1497" s="9" t="n">
        <v>1496</v>
      </c>
      <c r="B1497" s="9" t="n">
        <v>1433.45245705678</v>
      </c>
      <c r="C1497" s="9" t="n">
        <v>1560.68400205261</v>
      </c>
    </row>
    <row r="1498">
      <c r="A1498" s="9" t="n">
        <v>1497</v>
      </c>
      <c r="B1498" s="9" t="n">
        <v>1434.43119690877</v>
      </c>
      <c r="C1498" s="9" t="n">
        <v>1561.70525892934</v>
      </c>
    </row>
    <row r="1499">
      <c r="A1499" s="9" t="n">
        <v>1498</v>
      </c>
      <c r="B1499" s="9" t="n">
        <v>1435.40994434587</v>
      </c>
      <c r="C1499" s="9" t="n">
        <v>1562.72650949508</v>
      </c>
    </row>
    <row r="1500">
      <c r="A1500" s="9" t="n">
        <v>1499</v>
      </c>
      <c r="B1500" s="9" t="n">
        <v>1436.38869949336</v>
      </c>
      <c r="C1500" s="9" t="n">
        <v>1563.7477543785</v>
      </c>
    </row>
    <row r="1501">
      <c r="A1501" s="9" t="n">
        <v>1500</v>
      </c>
      <c r="B1501" s="9" t="n">
        <v>1437.36746245866</v>
      </c>
      <c r="C1501" s="9" t="n">
        <v>1564.7689944774</v>
      </c>
    </row>
    <row r="1502">
      <c r="A1502" s="9" t="n">
        <v>1501</v>
      </c>
      <c r="B1502" s="9" t="n">
        <v>1438.34623375391</v>
      </c>
      <c r="C1502" s="9" t="n">
        <v>1565.79023097452</v>
      </c>
    </row>
    <row r="1503">
      <c r="A1503" s="9" t="n">
        <v>1502</v>
      </c>
      <c r="B1503" s="9" t="n">
        <v>1439.32501309449</v>
      </c>
      <c r="C1503" s="9" t="n">
        <v>1566.81140428046</v>
      </c>
    </row>
    <row r="1504">
      <c r="A1504" s="9" t="n">
        <v>1503</v>
      </c>
      <c r="B1504" s="9" t="n">
        <v>1440.30379949579</v>
      </c>
      <c r="C1504" s="9" t="n">
        <v>1567.8326381073</v>
      </c>
    </row>
    <row r="1505">
      <c r="A1505" s="9" t="n">
        <v>1504</v>
      </c>
      <c r="B1505" s="9" t="n">
        <v>1441.28259367838</v>
      </c>
      <c r="C1505" s="9" t="n">
        <v>1568.85385339782</v>
      </c>
    </row>
    <row r="1506">
      <c r="A1506" s="9" t="n">
        <v>1505</v>
      </c>
      <c r="B1506" s="9" t="n">
        <v>1442.26139632136</v>
      </c>
      <c r="C1506" s="9" t="n">
        <v>1569.87505308443</v>
      </c>
    </row>
    <row r="1507">
      <c r="A1507" s="9" t="n">
        <v>1506</v>
      </c>
      <c r="B1507" s="9" t="n">
        <v>1443.24020677501</v>
      </c>
      <c r="C1507" s="9" t="n">
        <v>1570.89624573922</v>
      </c>
    </row>
    <row r="1508">
      <c r="A1508" s="9" t="n">
        <v>1507</v>
      </c>
      <c r="B1508" s="9" t="n">
        <v>1444.21902492162</v>
      </c>
      <c r="C1508" s="9" t="n">
        <v>1571.91743137227</v>
      </c>
    </row>
    <row r="1509">
      <c r="A1509" s="9" t="n">
        <v>1508</v>
      </c>
      <c r="B1509" s="9" t="n">
        <v>1445.19783717263</v>
      </c>
      <c r="C1509" s="9" t="n">
        <v>1572.93860986561</v>
      </c>
    </row>
    <row r="1510">
      <c r="A1510" s="9" t="n">
        <v>1509</v>
      </c>
      <c r="B1510" s="9" t="n">
        <v>1446.17666578949</v>
      </c>
      <c r="C1510" s="9" t="n">
        <v>1573.95978142181</v>
      </c>
    </row>
    <row r="1511">
      <c r="A1511" s="9" t="n">
        <v>1510</v>
      </c>
      <c r="B1511" s="9" t="n">
        <v>1447.15550141778</v>
      </c>
      <c r="C1511" s="9" t="n">
        <v>1574.98094596657</v>
      </c>
    </row>
    <row r="1512">
      <c r="A1512" s="9" t="n">
        <v>1511</v>
      </c>
      <c r="B1512" s="9" t="n">
        <v>1448.13434405053</v>
      </c>
      <c r="C1512" s="9" t="n">
        <v>1576.00210350707</v>
      </c>
    </row>
    <row r="1513">
      <c r="A1513" s="9" t="n">
        <v>1512</v>
      </c>
      <c r="B1513" s="9" t="n">
        <v>1449.11319368079</v>
      </c>
      <c r="C1513" s="9" t="n">
        <v>1577.02325405048</v>
      </c>
    </row>
    <row r="1514">
      <c r="A1514" s="9" t="n">
        <v>1513</v>
      </c>
      <c r="B1514" s="9" t="n">
        <v>1450.09205030161</v>
      </c>
      <c r="C1514" s="9" t="n">
        <v>1578.04439760384</v>
      </c>
    </row>
    <row r="1515">
      <c r="A1515" s="9" t="n">
        <v>1514</v>
      </c>
      <c r="B1515" s="9" t="n">
        <v>1451.07091390607</v>
      </c>
      <c r="C1515" s="9" t="n">
        <v>1579.06553417412</v>
      </c>
    </row>
    <row r="1516">
      <c r="A1516" s="9" t="n">
        <v>1515</v>
      </c>
      <c r="B1516" s="9" t="n">
        <v>1452.04978448724</v>
      </c>
      <c r="C1516" s="9" t="n">
        <v>1580.08666379414</v>
      </c>
    </row>
    <row r="1517">
      <c r="A1517" s="9" t="n">
        <v>1516</v>
      </c>
      <c r="B1517" s="9" t="n">
        <v>1453.02866203823</v>
      </c>
      <c r="C1517" s="9" t="n">
        <v>1581.10778642063</v>
      </c>
    </row>
    <row r="1518">
      <c r="A1518" s="9" t="n">
        <v>1517</v>
      </c>
      <c r="B1518" s="9" t="n">
        <v>1454.00754655216</v>
      </c>
      <c r="C1518" s="9" t="n">
        <v>1582.12890208432</v>
      </c>
    </row>
    <row r="1519">
      <c r="A1519" s="9" t="n">
        <v>1518</v>
      </c>
      <c r="B1519" s="9" t="n">
        <v>1454.98643802216</v>
      </c>
      <c r="C1519" s="9" t="n">
        <v>1583.15001079183</v>
      </c>
    </row>
    <row r="1520">
      <c r="A1520" s="9" t="n">
        <v>1519</v>
      </c>
      <c r="B1520" s="9" t="n">
        <v>1455.96533644137</v>
      </c>
      <c r="C1520" s="9" t="n">
        <v>1584.17111254973</v>
      </c>
    </row>
    <row r="1521">
      <c r="A1521" s="9" t="n">
        <v>1520</v>
      </c>
      <c r="B1521" s="9" t="n">
        <v>1456.94424180294</v>
      </c>
      <c r="C1521" s="9" t="n">
        <v>1585.19220736453</v>
      </c>
    </row>
    <row r="1522">
      <c r="A1522" s="9" t="n">
        <v>1521</v>
      </c>
      <c r="B1522" s="9" t="n">
        <v>1457.92315611759</v>
      </c>
      <c r="C1522" s="9" t="n">
        <v>1586.21329524274</v>
      </c>
    </row>
    <row r="1523">
      <c r="A1523" s="9" t="n">
        <v>1522</v>
      </c>
      <c r="B1523" s="9" t="n">
        <v>1458.9020915782</v>
      </c>
      <c r="C1523" s="9" t="n">
        <v>1587.23437619091</v>
      </c>
    </row>
    <row r="1524">
      <c r="A1524" s="9" t="n">
        <v>1523</v>
      </c>
      <c r="B1524" s="9" t="n">
        <v>1459.88096945247</v>
      </c>
      <c r="C1524" s="9" t="n">
        <v>1588.25545021569</v>
      </c>
    </row>
    <row r="1525">
      <c r="A1525" s="9" t="n">
        <v>1524</v>
      </c>
      <c r="B1525" s="9" t="n">
        <v>1460.85991220924</v>
      </c>
      <c r="C1525" s="9" t="n">
        <v>1589.27651732387</v>
      </c>
    </row>
    <row r="1526">
      <c r="A1526" s="9" t="n">
        <v>1525</v>
      </c>
      <c r="B1526" s="9" t="n">
        <v>1461.83885927693</v>
      </c>
      <c r="C1526" s="9" t="n">
        <v>1590.29757752238</v>
      </c>
    </row>
    <row r="1527">
      <c r="A1527" s="9" t="n">
        <v>1526</v>
      </c>
      <c r="B1527" s="9" t="n">
        <v>1462.81781113953</v>
      </c>
      <c r="C1527" s="9" t="n">
        <v>1591.31863081832</v>
      </c>
    </row>
    <row r="1528">
      <c r="A1528" s="9" t="n">
        <v>1527</v>
      </c>
      <c r="B1528" s="9" t="n">
        <v>1463.7967682631</v>
      </c>
      <c r="C1528" s="9" t="n">
        <v>1592.33967721886</v>
      </c>
    </row>
    <row r="1529">
      <c r="A1529" s="9" t="n">
        <v>1528</v>
      </c>
      <c r="B1529" s="9" t="n">
        <v>1464.77573106652</v>
      </c>
      <c r="C1529" s="9" t="n">
        <v>1593.36071673126</v>
      </c>
    </row>
    <row r="1530">
      <c r="A1530" s="9" t="n">
        <v>1529</v>
      </c>
      <c r="B1530" s="9" t="n">
        <v>1465.7546999028</v>
      </c>
      <c r="C1530" s="9" t="n">
        <v>1594.38174931998</v>
      </c>
    </row>
    <row r="1531">
      <c r="A1531" s="9" t="n">
        <v>1530</v>
      </c>
      <c r="B1531" s="9" t="n">
        <v>1466.73367505097</v>
      </c>
      <c r="C1531" s="9" t="n">
        <v>1595.40278994985</v>
      </c>
    </row>
    <row r="1532">
      <c r="A1532" s="9" t="n">
        <v>1531</v>
      </c>
      <c r="B1532" s="9" t="n">
        <v>1467.71265671721</v>
      </c>
      <c r="C1532" s="9" t="n">
        <v>1596.42379437759</v>
      </c>
    </row>
    <row r="1533">
      <c r="A1533" s="9" t="n">
        <v>1532</v>
      </c>
      <c r="B1533" s="9" t="n">
        <v>1468.69164504278</v>
      </c>
      <c r="C1533" s="9" t="n">
        <v>1597.44480606959</v>
      </c>
    </row>
    <row r="1534">
      <c r="A1534" s="9" t="n">
        <v>1533</v>
      </c>
      <c r="B1534" s="9" t="n">
        <v>1469.67062964543</v>
      </c>
      <c r="C1534" s="9" t="n">
        <v>1598.46583063302</v>
      </c>
    </row>
    <row r="1535">
      <c r="A1535" s="9" t="n">
        <v>1534</v>
      </c>
      <c r="B1535" s="9" t="n">
        <v>1470.64966375787</v>
      </c>
      <c r="C1535" s="9" t="n">
        <v>1599.48680972734</v>
      </c>
    </row>
    <row r="1536">
      <c r="A1536" s="9" t="n">
        <v>1535</v>
      </c>
      <c r="B1536" s="9" t="n">
        <v>1471.62865850195</v>
      </c>
      <c r="C1536" s="9" t="n">
        <v>1600.50777489705</v>
      </c>
    </row>
    <row r="1537">
      <c r="A1537" s="9" t="n">
        <v>1536</v>
      </c>
      <c r="B1537" s="9" t="n">
        <v>1472.60766832209</v>
      </c>
      <c r="C1537" s="9" t="n">
        <v>1601.52878599563</v>
      </c>
    </row>
    <row r="1538">
      <c r="A1538" s="9" t="n">
        <v>1537</v>
      </c>
      <c r="B1538" s="9" t="n">
        <v>1473.58668888881</v>
      </c>
      <c r="C1538" s="9" t="n">
        <v>1602.54977639737</v>
      </c>
    </row>
    <row r="1539">
      <c r="A1539" s="9" t="n">
        <v>1538</v>
      </c>
      <c r="B1539" s="9" t="n">
        <v>1474.56571771956</v>
      </c>
      <c r="C1539" s="9" t="n">
        <v>1603.57073399172</v>
      </c>
    </row>
    <row r="1540">
      <c r="A1540" s="9" t="n">
        <v>1539</v>
      </c>
      <c r="B1540" s="9" t="n">
        <v>1475.54475323628</v>
      </c>
      <c r="C1540" s="9" t="n">
        <v>1604.59167701475</v>
      </c>
    </row>
    <row r="1541">
      <c r="A1541" s="9" t="n">
        <v>1540</v>
      </c>
      <c r="B1541" s="9" t="n">
        <v>1476.52379622546</v>
      </c>
      <c r="C1541" s="9" t="n">
        <v>1605.61265645261</v>
      </c>
    </row>
    <row r="1542">
      <c r="A1542" s="9" t="n">
        <v>1541</v>
      </c>
      <c r="B1542" s="9" t="n">
        <v>1477.50284606418</v>
      </c>
      <c r="C1542" s="9" t="n">
        <v>1606.6336107031</v>
      </c>
    </row>
    <row r="1543">
      <c r="A1543" s="9" t="n">
        <v>1542</v>
      </c>
      <c r="B1543" s="9" t="n">
        <v>1478.4819024378</v>
      </c>
      <c r="C1543" s="9" t="n">
        <v>1607.65457742341</v>
      </c>
    </row>
    <row r="1544">
      <c r="A1544" s="9" t="n">
        <v>1543</v>
      </c>
      <c r="B1544" s="9" t="n">
        <v>1479.4609656031</v>
      </c>
      <c r="C1544" s="9" t="n">
        <v>1608.67548750707</v>
      </c>
    </row>
    <row r="1545">
      <c r="A1545" s="9" t="n">
        <v>1544</v>
      </c>
      <c r="B1545" s="9" t="n">
        <v>1480.4400355513</v>
      </c>
      <c r="C1545" s="9" t="n">
        <v>1609.69641794617</v>
      </c>
    </row>
    <row r="1546">
      <c r="A1546" s="9" t="n">
        <v>1545</v>
      </c>
      <c r="B1546" s="9" t="n">
        <v>1481.41911227474</v>
      </c>
      <c r="C1546" s="9" t="n">
        <v>1610.71734274768</v>
      </c>
    </row>
    <row r="1547">
      <c r="A1547" s="9" t="n">
        <v>1546</v>
      </c>
      <c r="B1547" s="9" t="n">
        <v>1482.3982240394</v>
      </c>
      <c r="C1547" s="9" t="n">
        <v>1611.73826603394</v>
      </c>
    </row>
    <row r="1548">
      <c r="A1548" s="9" t="n">
        <v>1547</v>
      </c>
      <c r="B1548" s="9" t="n">
        <v>1483.37727141871</v>
      </c>
      <c r="C1548" s="9" t="n">
        <v>1612.75914151773</v>
      </c>
    </row>
    <row r="1549">
      <c r="A1549" s="9" t="n">
        <v>1548</v>
      </c>
      <c r="B1549" s="9" t="n">
        <v>1484.35637720196</v>
      </c>
      <c r="C1549" s="9" t="n">
        <v>1613.78007089912</v>
      </c>
    </row>
    <row r="1550">
      <c r="A1550" s="9" t="n">
        <v>1549</v>
      </c>
      <c r="B1550" s="9" t="n">
        <v>1485.33548370362</v>
      </c>
      <c r="C1550" s="9" t="n">
        <v>1614.80096730714</v>
      </c>
    </row>
    <row r="1551">
      <c r="A1551" s="9" t="n">
        <v>1550</v>
      </c>
      <c r="B1551" s="9" t="n">
        <v>1486.31459627483</v>
      </c>
      <c r="C1551" s="9" t="n">
        <v>1615.82185694082</v>
      </c>
    </row>
    <row r="1552">
      <c r="A1552" s="9" t="n">
        <v>1551</v>
      </c>
      <c r="B1552" s="9" t="n">
        <v>1487.29371424373</v>
      </c>
      <c r="C1552" s="9" t="n">
        <v>1616.8427399178</v>
      </c>
    </row>
    <row r="1553">
      <c r="A1553" s="9" t="n">
        <v>1552</v>
      </c>
      <c r="B1553" s="9" t="n">
        <v>1488.27283842021</v>
      </c>
      <c r="C1553" s="9" t="n">
        <v>1617.86361612494</v>
      </c>
    </row>
    <row r="1554">
      <c r="A1554" s="9" t="n">
        <v>1553</v>
      </c>
      <c r="B1554" s="9" t="n">
        <v>1489.25198567489</v>
      </c>
      <c r="C1554" s="9" t="n">
        <v>1618.88448560954</v>
      </c>
    </row>
    <row r="1555">
      <c r="A1555" s="9" t="n">
        <v>1554</v>
      </c>
      <c r="B1555" s="9" t="n">
        <v>1490.23110952566</v>
      </c>
      <c r="C1555" s="9" t="n">
        <v>1619.90532631055</v>
      </c>
    </row>
    <row r="1556">
      <c r="A1556" s="9" t="n">
        <v>1555</v>
      </c>
      <c r="B1556" s="9" t="n">
        <v>1491.21025091911</v>
      </c>
      <c r="C1556" s="9" t="n">
        <v>1620.92621731876</v>
      </c>
    </row>
    <row r="1557">
      <c r="A1557" s="9" t="n">
        <v>1556</v>
      </c>
      <c r="B1557" s="9" t="n">
        <v>1492.18940148286</v>
      </c>
      <c r="C1557" s="9" t="n">
        <v>1621.94705522478</v>
      </c>
    </row>
    <row r="1558">
      <c r="A1558" s="9" t="n">
        <v>1557</v>
      </c>
      <c r="B1558" s="9" t="n">
        <v>1493.1685595664</v>
      </c>
      <c r="C1558" s="9" t="n">
        <v>1622.96789645324</v>
      </c>
    </row>
    <row r="1559">
      <c r="A1559" s="9" t="n">
        <v>1558</v>
      </c>
      <c r="B1559" s="9" t="n">
        <v>1494.14774261931</v>
      </c>
      <c r="C1559" s="9" t="n">
        <v>1623.98873205347</v>
      </c>
    </row>
    <row r="1560">
      <c r="A1560" s="9" t="n">
        <v>1559</v>
      </c>
      <c r="B1560" s="9" t="n">
        <v>1495.12689355075</v>
      </c>
      <c r="C1560" s="9" t="n">
        <v>1625.00955695403</v>
      </c>
    </row>
    <row r="1561">
      <c r="A1561" s="9" t="n">
        <v>1560</v>
      </c>
      <c r="B1561" s="9" t="n">
        <v>1496.10606610366</v>
      </c>
      <c r="C1561" s="9" t="n">
        <v>1626.030361078</v>
      </c>
    </row>
    <row r="1562">
      <c r="A1562" s="9" t="n">
        <v>1561</v>
      </c>
      <c r="B1562" s="9" t="n">
        <v>1497.08522572386</v>
      </c>
      <c r="C1562" s="9" t="n">
        <v>1627.05120032948</v>
      </c>
    </row>
    <row r="1563">
      <c r="A1563" s="9" t="n">
        <v>1562</v>
      </c>
      <c r="B1563" s="9" t="n">
        <v>1498.06444672223</v>
      </c>
      <c r="C1563" s="9" t="n">
        <v>1628.07200981278</v>
      </c>
    </row>
    <row r="1564">
      <c r="A1564" s="9" t="n">
        <v>1563</v>
      </c>
      <c r="B1564" s="9" t="n">
        <v>1499.04364415602</v>
      </c>
      <c r="C1564" s="9" t="n">
        <v>1629.09281300269</v>
      </c>
    </row>
    <row r="1565">
      <c r="A1565" s="9" t="n">
        <v>1564</v>
      </c>
      <c r="B1565" s="9" t="n">
        <v>1500.02284786657</v>
      </c>
      <c r="C1565" s="9" t="n">
        <v>1630.11361028893</v>
      </c>
    </row>
    <row r="1566">
      <c r="A1566" s="9" t="n">
        <v>1565</v>
      </c>
      <c r="B1566" s="9" t="n">
        <v>1501.00205704381</v>
      </c>
      <c r="C1566" s="9" t="n">
        <v>1631.13440227658</v>
      </c>
    </row>
    <row r="1567">
      <c r="A1567" s="9" t="n">
        <v>1566</v>
      </c>
      <c r="B1567" s="9" t="n">
        <v>1501.98126972389</v>
      </c>
      <c r="C1567" s="9" t="n">
        <v>1632.15518980985</v>
      </c>
    </row>
    <row r="1568">
      <c r="A1568" s="9" t="n">
        <v>1567</v>
      </c>
      <c r="B1568" s="9" t="n">
        <v>1502.96048173957</v>
      </c>
      <c r="C1568" s="9" t="n">
        <v>1633.17597395761</v>
      </c>
    </row>
    <row r="1569">
      <c r="A1569" s="9" t="n">
        <v>1568</v>
      </c>
      <c r="B1569" s="9" t="n">
        <v>1503.93974622523</v>
      </c>
      <c r="C1569" s="9" t="n">
        <v>1634.19675289909</v>
      </c>
    </row>
    <row r="1570">
      <c r="A1570" s="9" t="n">
        <v>1569</v>
      </c>
      <c r="B1570" s="9" t="n">
        <v>1504.91896905509</v>
      </c>
      <c r="C1570" s="9" t="n">
        <v>1635.21747603413</v>
      </c>
    </row>
    <row r="1571">
      <c r="A1571" s="9" t="n">
        <v>1570</v>
      </c>
      <c r="B1571" s="9" t="n">
        <v>1505.89821303169</v>
      </c>
      <c r="C1571" s="9" t="n">
        <v>1636.23824458603</v>
      </c>
    </row>
    <row r="1572">
      <c r="A1572" s="9" t="n">
        <v>1571</v>
      </c>
      <c r="B1572" s="9" t="n">
        <v>1506.87746361524</v>
      </c>
      <c r="C1572" s="9" t="n">
        <v>1637.25899417758</v>
      </c>
    </row>
    <row r="1573">
      <c r="A1573" s="9" t="n">
        <v>1572</v>
      </c>
      <c r="B1573" s="9" t="n">
        <v>1507.85672079942</v>
      </c>
      <c r="C1573" s="9" t="n">
        <v>1638.27973713648</v>
      </c>
    </row>
    <row r="1574">
      <c r="A1574" s="9" t="n">
        <v>1573</v>
      </c>
      <c r="B1574" s="9" t="n">
        <v>1508.83598457794</v>
      </c>
      <c r="C1574" s="9" t="n">
        <v>1639.30047352275</v>
      </c>
    </row>
    <row r="1575">
      <c r="A1575" s="9" t="n">
        <v>1574</v>
      </c>
      <c r="B1575" s="9" t="n">
        <v>1509.81525494449</v>
      </c>
      <c r="C1575" s="9" t="n">
        <v>1640.32120332087</v>
      </c>
    </row>
    <row r="1576">
      <c r="A1576" s="9" t="n">
        <v>1575</v>
      </c>
      <c r="B1576" s="9" t="n">
        <v>1510.7945318928</v>
      </c>
      <c r="C1576" s="9" t="n">
        <v>1641.34192653718</v>
      </c>
    </row>
    <row r="1577">
      <c r="A1577" s="9" t="n">
        <v>1576</v>
      </c>
      <c r="B1577" s="9" t="n">
        <v>1511.77381541659</v>
      </c>
      <c r="C1577" s="9" t="n">
        <v>1642.36264317801</v>
      </c>
    </row>
    <row r="1578">
      <c r="A1578" s="9" t="n">
        <v>1577</v>
      </c>
      <c r="B1578" s="9" t="n">
        <v>1512.75310550963</v>
      </c>
      <c r="C1578" s="9" t="n">
        <v>1643.38335324964</v>
      </c>
    </row>
    <row r="1579">
      <c r="A1579" s="9" t="n">
        <v>1578</v>
      </c>
      <c r="B1579" s="9" t="n">
        <v>1513.73240216567</v>
      </c>
      <c r="C1579" s="9" t="n">
        <v>1644.40405675828</v>
      </c>
    </row>
    <row r="1580">
      <c r="A1580" s="9" t="n">
        <v>1579</v>
      </c>
      <c r="B1580" s="9" t="n">
        <v>1514.71170787716</v>
      </c>
      <c r="C1580" s="9" t="n">
        <v>1645.42475371014</v>
      </c>
    </row>
    <row r="1581">
      <c r="A1581" s="9" t="n">
        <v>1580</v>
      </c>
      <c r="B1581" s="9" t="n">
        <v>1515.69103526996</v>
      </c>
      <c r="C1581" s="9" t="n">
        <v>1646.44544411137</v>
      </c>
    </row>
    <row r="1582">
      <c r="A1582" s="9" t="n">
        <v>1581</v>
      </c>
      <c r="B1582" s="9" t="n">
        <v>1516.67030417199</v>
      </c>
      <c r="C1582" s="9" t="n">
        <v>1647.46612475712</v>
      </c>
    </row>
    <row r="1583">
      <c r="A1583" s="9" t="n">
        <v>1582</v>
      </c>
      <c r="B1583" s="9" t="n">
        <v>1517.64963703014</v>
      </c>
      <c r="C1583" s="9" t="n">
        <v>1648.48680529591</v>
      </c>
    </row>
    <row r="1584">
      <c r="A1584" s="9" t="n">
        <v>1583</v>
      </c>
      <c r="B1584" s="9" t="n">
        <v>1518.62897336939</v>
      </c>
      <c r="C1584" s="9" t="n">
        <v>1649.50747608244</v>
      </c>
    </row>
    <row r="1585">
      <c r="A1585" s="9" t="n">
        <v>1584</v>
      </c>
      <c r="B1585" s="9" t="n">
        <v>1519.60831382863</v>
      </c>
      <c r="C1585" s="9" t="n">
        <v>1650.52814034255</v>
      </c>
    </row>
    <row r="1586">
      <c r="A1586" s="9" t="n">
        <v>1585</v>
      </c>
      <c r="B1586" s="9" t="n">
        <v>1520.58765903637</v>
      </c>
      <c r="C1586" s="9" t="n">
        <v>1651.54877156758</v>
      </c>
    </row>
    <row r="1587">
      <c r="A1587" s="9" t="n">
        <v>1586</v>
      </c>
      <c r="B1587" s="9" t="n">
        <v>1521.56700954605</v>
      </c>
      <c r="C1587" s="9" t="n">
        <v>1652.56946629802</v>
      </c>
    </row>
    <row r="1588">
      <c r="A1588" s="9" t="n">
        <v>1587</v>
      </c>
      <c r="B1588" s="9" t="n">
        <v>1522.54636579939</v>
      </c>
      <c r="C1588" s="9" t="n">
        <v>1653.59009942308</v>
      </c>
    </row>
    <row r="1589">
      <c r="A1589" s="9" t="n">
        <v>1588</v>
      </c>
      <c r="B1589" s="9" t="n">
        <v>1523.52572811596</v>
      </c>
      <c r="C1589" s="9" t="n">
        <v>1654.61073369388</v>
      </c>
    </row>
    <row r="1590">
      <c r="A1590" s="9" t="n">
        <v>1589</v>
      </c>
      <c r="B1590" s="9" t="n">
        <v>1524.50509670345</v>
      </c>
      <c r="C1590" s="9" t="n">
        <v>1655.63136427801</v>
      </c>
    </row>
    <row r="1591">
      <c r="A1591" s="9" t="n">
        <v>1590</v>
      </c>
      <c r="B1591" s="9" t="n">
        <v>1525.48449625505</v>
      </c>
      <c r="C1591" s="9" t="n">
        <v>1656.6519892466</v>
      </c>
    </row>
    <row r="1592">
      <c r="A1592" s="9" t="n">
        <v>1591</v>
      </c>
      <c r="B1592" s="9" t="n">
        <v>1526.46385993096</v>
      </c>
      <c r="C1592" s="9" t="n">
        <v>1657.67259619168</v>
      </c>
    </row>
    <row r="1593">
      <c r="A1593" s="9" t="n">
        <v>1592</v>
      </c>
      <c r="B1593" s="9" t="n">
        <v>1527.44324212157</v>
      </c>
      <c r="C1593" s="9" t="n">
        <v>1658.69322916656</v>
      </c>
    </row>
    <row r="1594">
      <c r="A1594" s="9" t="n">
        <v>1593</v>
      </c>
      <c r="B1594" s="9" t="n">
        <v>1528.42263540358</v>
      </c>
      <c r="C1594" s="9" t="n">
        <v>1659.71382685218</v>
      </c>
    </row>
    <row r="1595">
      <c r="A1595" s="9" t="n">
        <v>1594</v>
      </c>
      <c r="B1595" s="9" t="n">
        <v>1529.40203123875</v>
      </c>
      <c r="C1595" s="9" t="n">
        <v>1660.73439851768</v>
      </c>
    </row>
    <row r="1596">
      <c r="A1596" s="9" t="n">
        <v>1595</v>
      </c>
      <c r="B1596" s="9" t="n">
        <v>1530.38144248495</v>
      </c>
      <c r="C1596" s="9" t="n">
        <v>1661.7550182425</v>
      </c>
    </row>
    <row r="1597">
      <c r="A1597" s="9" t="n">
        <v>1596</v>
      </c>
      <c r="B1597" s="9" t="n">
        <v>1531.36085188529</v>
      </c>
      <c r="C1597" s="9" t="n">
        <v>1662.77560466734</v>
      </c>
    </row>
    <row r="1598">
      <c r="A1598" s="9" t="n">
        <v>1597</v>
      </c>
      <c r="B1598" s="9" t="n">
        <v>1532.34026262464</v>
      </c>
      <c r="C1598" s="9" t="n">
        <v>1663.7961843131</v>
      </c>
    </row>
    <row r="1599">
      <c r="A1599" s="9" t="n">
        <v>1598</v>
      </c>
      <c r="B1599" s="9" t="n">
        <v>1533.31970399759</v>
      </c>
      <c r="C1599" s="9" t="n">
        <v>1664.81675419183</v>
      </c>
    </row>
    <row r="1600">
      <c r="A1600" s="9" t="n">
        <v>1599</v>
      </c>
      <c r="B1600" s="9" t="n">
        <v>1534.29913704596</v>
      </c>
      <c r="C1600" s="9" t="n">
        <v>1665.83730313802</v>
      </c>
    </row>
    <row r="1601">
      <c r="A1601" s="9" t="n">
        <v>1600</v>
      </c>
      <c r="B1601" s="9" t="n">
        <v>1535.27858758938</v>
      </c>
      <c r="C1601" s="9" t="n">
        <v>1666.85788606583</v>
      </c>
    </row>
    <row r="1602">
      <c r="A1602" s="9" t="n">
        <v>1601</v>
      </c>
      <c r="B1602" s="9" t="n">
        <v>1536.25800847451</v>
      </c>
      <c r="C1602" s="9" t="n">
        <v>1667.87844064466</v>
      </c>
    </row>
    <row r="1603">
      <c r="A1603" s="9" t="n">
        <v>1602</v>
      </c>
      <c r="B1603" s="9" t="n">
        <v>1537.23747139926</v>
      </c>
      <c r="C1603" s="9" t="n">
        <v>1668.898989579</v>
      </c>
    </row>
    <row r="1604">
      <c r="A1604" s="9" t="n">
        <v>1603</v>
      </c>
      <c r="B1604" s="9" t="n">
        <v>1538.21693281199</v>
      </c>
      <c r="C1604" s="9" t="n">
        <v>1669.91953406616</v>
      </c>
    </row>
    <row r="1605">
      <c r="A1605" s="9" t="n">
        <v>1604</v>
      </c>
      <c r="B1605" s="9" t="n">
        <v>1539.19639851027</v>
      </c>
      <c r="C1605" s="9" t="n">
        <v>1670.94007645688</v>
      </c>
    </row>
    <row r="1606">
      <c r="A1606" s="9" t="n">
        <v>1605</v>
      </c>
      <c r="B1606" s="9" t="n">
        <v>1540.17587013683</v>
      </c>
      <c r="C1606" s="9" t="n">
        <v>1671.9606178021</v>
      </c>
    </row>
    <row r="1607">
      <c r="A1607" s="9" t="n">
        <v>1606</v>
      </c>
      <c r="B1607" s="9" t="n">
        <v>1541.15533084143</v>
      </c>
      <c r="C1607" s="9" t="n">
        <v>1672.9811093149</v>
      </c>
    </row>
    <row r="1608">
      <c r="A1608" s="9" t="n">
        <v>1607</v>
      </c>
      <c r="B1608" s="9" t="n">
        <v>1542.13482966671</v>
      </c>
      <c r="C1608" s="9" t="n">
        <v>1674.00163124902</v>
      </c>
    </row>
    <row r="1609">
      <c r="A1609" s="9" t="n">
        <v>1608</v>
      </c>
      <c r="B1609" s="9" t="n">
        <v>1543.11432281724</v>
      </c>
      <c r="C1609" s="9" t="n">
        <v>1675.02214071735</v>
      </c>
    </row>
    <row r="1610">
      <c r="A1610" s="9" t="n">
        <v>1609</v>
      </c>
      <c r="B1610" s="9" t="n">
        <v>1544.09384015729</v>
      </c>
      <c r="C1610" s="9" t="n">
        <v>1676.0426438094</v>
      </c>
    </row>
    <row r="1611">
      <c r="A1611" s="9" t="n">
        <v>1610</v>
      </c>
      <c r="B1611" s="9" t="n">
        <v>1545.07332424275</v>
      </c>
      <c r="C1611" s="9" t="n">
        <v>1677.06314052841</v>
      </c>
    </row>
    <row r="1612">
      <c r="A1612" s="9" t="n">
        <v>1611</v>
      </c>
      <c r="B1612" s="9" t="n">
        <v>1546.05283580588</v>
      </c>
      <c r="C1612" s="9" t="n">
        <v>1678.08363087492</v>
      </c>
    </row>
    <row r="1613">
      <c r="A1613" s="9" t="n">
        <v>1612</v>
      </c>
      <c r="B1613" s="9" t="n">
        <v>1547.03234910375</v>
      </c>
      <c r="C1613" s="9" t="n">
        <v>1679.1041225245</v>
      </c>
    </row>
    <row r="1614">
      <c r="A1614" s="9" t="n">
        <v>1613</v>
      </c>
      <c r="B1614" s="9" t="n">
        <v>1548.01185998276</v>
      </c>
      <c r="C1614" s="9" t="n">
        <v>1680.12459545685</v>
      </c>
    </row>
    <row r="1615">
      <c r="A1615" s="9" t="n">
        <v>1614</v>
      </c>
      <c r="B1615" s="9" t="n">
        <v>1548.99140082245</v>
      </c>
      <c r="C1615" s="9" t="n">
        <v>1681.14506431966</v>
      </c>
    </row>
    <row r="1616">
      <c r="A1616" s="9" t="n">
        <v>1615</v>
      </c>
      <c r="B1616" s="9" t="n">
        <v>1549.97093008153</v>
      </c>
      <c r="C1616" s="9" t="n">
        <v>1682.165529594</v>
      </c>
    </row>
    <row r="1617">
      <c r="A1617" s="9" t="n">
        <v>1616</v>
      </c>
      <c r="B1617" s="9" t="n">
        <v>1550.95049342936</v>
      </c>
      <c r="C1617" s="9" t="n">
        <v>1683.18598745342</v>
      </c>
    </row>
    <row r="1618">
      <c r="A1618" s="9" t="n">
        <v>1617</v>
      </c>
      <c r="B1618" s="9" t="n">
        <v>1551.93002535162</v>
      </c>
      <c r="C1618" s="9" t="n">
        <v>1684.20643909166</v>
      </c>
    </row>
    <row r="1619">
      <c r="A1619" s="9" t="n">
        <v>1618</v>
      </c>
      <c r="B1619" s="9" t="n">
        <v>1552.90957897423</v>
      </c>
      <c r="C1619" s="9" t="n">
        <v>1685.22688177913</v>
      </c>
    </row>
    <row r="1620">
      <c r="A1620" s="9" t="n">
        <v>1619</v>
      </c>
      <c r="B1620" s="9" t="n">
        <v>1553.88912347799</v>
      </c>
      <c r="C1620" s="9" t="n">
        <v>1686.24731146314</v>
      </c>
    </row>
    <row r="1621">
      <c r="A1621" s="9" t="n">
        <v>1620</v>
      </c>
      <c r="B1621" s="9" t="n">
        <v>1554.86873225692</v>
      </c>
      <c r="C1621" s="9" t="n">
        <v>1687.2677825191</v>
      </c>
    </row>
    <row r="1622">
      <c r="A1622" s="9" t="n">
        <v>1621</v>
      </c>
      <c r="B1622" s="9" t="n">
        <v>1555.84829925071</v>
      </c>
      <c r="C1622" s="9" t="n">
        <v>1688.28818599394</v>
      </c>
    </row>
    <row r="1623">
      <c r="A1623" s="9" t="n">
        <v>1622</v>
      </c>
      <c r="B1623" s="9" t="n">
        <v>1556.8278734629</v>
      </c>
      <c r="C1623" s="9" t="n">
        <v>1689.30860691501</v>
      </c>
    </row>
    <row r="1624">
      <c r="A1624" s="9" t="n">
        <v>1623</v>
      </c>
      <c r="B1624" s="9" t="n">
        <v>1557.80745517238</v>
      </c>
      <c r="C1624" s="9" t="n">
        <v>1690.32902173434</v>
      </c>
    </row>
    <row r="1625">
      <c r="A1625" s="9" t="n">
        <v>1624</v>
      </c>
      <c r="B1625" s="9" t="n">
        <v>1558.78704455697</v>
      </c>
      <c r="C1625" s="9" t="n">
        <v>1691.34943061294</v>
      </c>
    </row>
    <row r="1626">
      <c r="A1626" s="9" t="n">
        <v>1625</v>
      </c>
      <c r="B1626" s="9" t="n">
        <v>1559.76664168914</v>
      </c>
      <c r="C1626" s="9" t="n">
        <v>1692.36983378752</v>
      </c>
    </row>
    <row r="1627">
      <c r="A1627" s="9" t="n">
        <v>1626</v>
      </c>
      <c r="B1627" s="9" t="n">
        <v>1560.74624654086</v>
      </c>
      <c r="C1627" s="9" t="n">
        <v>1693.39023158295</v>
      </c>
    </row>
    <row r="1628">
      <c r="A1628" s="9" t="n">
        <v>1627</v>
      </c>
      <c r="B1628" s="9" t="n">
        <v>1561.72585899591</v>
      </c>
      <c r="C1628" s="9" t="n">
        <v>1694.41062441782</v>
      </c>
    </row>
    <row r="1629">
      <c r="A1629" s="9" t="n">
        <v>1628</v>
      </c>
      <c r="B1629" s="9" t="n">
        <v>1562.70547886771</v>
      </c>
      <c r="C1629" s="9" t="n">
        <v>1695.43101279993</v>
      </c>
    </row>
    <row r="1630">
      <c r="A1630" s="9" t="n">
        <v>1629</v>
      </c>
      <c r="B1630" s="9" t="n">
        <v>1563.68509094744</v>
      </c>
      <c r="C1630" s="9" t="n">
        <v>1696.45139730984</v>
      </c>
    </row>
    <row r="1631">
      <c r="A1631" s="9" t="n">
        <v>1630</v>
      </c>
      <c r="B1631" s="9" t="n">
        <v>1564.66472051311</v>
      </c>
      <c r="C1631" s="9" t="n">
        <v>1697.47171753679</v>
      </c>
    </row>
    <row r="1632">
      <c r="A1632" s="9" t="n">
        <v>1631</v>
      </c>
      <c r="B1632" s="9" t="n">
        <v>1565.64435632441</v>
      </c>
      <c r="C1632" s="9" t="n">
        <v>1698.49209617872</v>
      </c>
    </row>
    <row r="1633">
      <c r="A1633" s="9" t="n">
        <v>1632</v>
      </c>
      <c r="B1633" s="9" t="n">
        <v>1566.62399837558</v>
      </c>
      <c r="C1633" s="9" t="n">
        <v>1699.51246923225</v>
      </c>
    </row>
    <row r="1634">
      <c r="A1634" s="9" t="n">
        <v>1633</v>
      </c>
      <c r="B1634" s="9" t="n">
        <v>1567.60364666087</v>
      </c>
      <c r="C1634" s="9" t="n">
        <v>1700.53282110967</v>
      </c>
    </row>
    <row r="1635">
      <c r="A1635" s="9" t="n">
        <v>1634</v>
      </c>
      <c r="B1635" s="9" t="n">
        <v>1568.58330117457</v>
      </c>
      <c r="C1635" s="9" t="n">
        <v>1701.55316673712</v>
      </c>
    </row>
    <row r="1636">
      <c r="A1636" s="9" t="n">
        <v>1635</v>
      </c>
      <c r="B1636" s="9" t="n">
        <v>1569.56296191094</v>
      </c>
      <c r="C1636" s="9" t="n">
        <v>1702.57350615697</v>
      </c>
    </row>
    <row r="1637">
      <c r="A1637" s="9" t="n">
        <v>1636</v>
      </c>
      <c r="B1637" s="9" t="n">
        <v>1570.54262886429</v>
      </c>
      <c r="C1637" s="9" t="n">
        <v>1703.59383935964</v>
      </c>
    </row>
    <row r="1638">
      <c r="A1638" s="9" t="n">
        <v>1637</v>
      </c>
      <c r="B1638" s="9" t="n">
        <v>1571.52230202892</v>
      </c>
      <c r="C1638" s="9" t="n">
        <v>1704.61416635085</v>
      </c>
    </row>
    <row r="1639">
      <c r="A1639" s="9" t="n">
        <v>1638</v>
      </c>
      <c r="B1639" s="9" t="n">
        <v>1572.50198139917</v>
      </c>
      <c r="C1639" s="9" t="n">
        <v>1705.63448713633</v>
      </c>
    </row>
    <row r="1640">
      <c r="A1640" s="9" t="n">
        <v>1639</v>
      </c>
      <c r="B1640" s="9" t="n">
        <v>1573.48166696937</v>
      </c>
      <c r="C1640" s="9" t="n">
        <v>1706.65480172176</v>
      </c>
    </row>
    <row r="1641">
      <c r="A1641" s="9" t="n">
        <v>1640</v>
      </c>
      <c r="B1641" s="9" t="n">
        <v>1574.46135873386</v>
      </c>
      <c r="C1641" s="9" t="n">
        <v>1707.67511011283</v>
      </c>
    </row>
    <row r="1642">
      <c r="A1642" s="9" t="n">
        <v>1641</v>
      </c>
      <c r="B1642" s="9" t="n">
        <v>1575.44105667847</v>
      </c>
      <c r="C1642" s="9" t="n">
        <v>1708.69541231523</v>
      </c>
    </row>
    <row r="1643">
      <c r="A1643" s="9" t="n">
        <v>1642</v>
      </c>
      <c r="B1643" s="9" t="n">
        <v>1576.42077813176</v>
      </c>
      <c r="C1643" s="9" t="n">
        <v>1709.71570833462</v>
      </c>
    </row>
    <row r="1644">
      <c r="A1644" s="9" t="n">
        <v>1643</v>
      </c>
      <c r="B1644" s="9" t="n">
        <v>1577.40044395378</v>
      </c>
      <c r="C1644" s="9" t="n">
        <v>1710.73599817662</v>
      </c>
    </row>
    <row r="1645">
      <c r="A1645" s="9" t="n">
        <v>1644</v>
      </c>
      <c r="B1645" s="9" t="n">
        <v>1578.38016748811</v>
      </c>
      <c r="C1645" s="9" t="n">
        <v>1711.75628184688</v>
      </c>
    </row>
    <row r="1646">
      <c r="A1646" s="9" t="n">
        <v>1645</v>
      </c>
      <c r="B1646" s="9" t="n">
        <v>1579.3598974116</v>
      </c>
      <c r="C1646" s="9" t="n">
        <v>1712.77655935099</v>
      </c>
    </row>
    <row r="1647">
      <c r="A1647" s="9" t="n">
        <v>1646</v>
      </c>
      <c r="B1647" s="9" t="n">
        <v>1580.33963124132</v>
      </c>
      <c r="C1647" s="9" t="n">
        <v>1713.7968307044</v>
      </c>
    </row>
    <row r="1648">
      <c r="A1648" s="9" t="n">
        <v>1647</v>
      </c>
      <c r="B1648" s="9" t="n">
        <v>1581.31936951219</v>
      </c>
      <c r="C1648" s="9" t="n">
        <v>1714.81709589406</v>
      </c>
    </row>
    <row r="1649">
      <c r="A1649" s="9" t="n">
        <v>1648</v>
      </c>
      <c r="B1649" s="9" t="n">
        <v>1582.29911269307</v>
      </c>
      <c r="C1649" s="9" t="n">
        <v>1715.83735493431</v>
      </c>
    </row>
    <row r="1650">
      <c r="A1650" s="9" t="n">
        <v>1649</v>
      </c>
      <c r="B1650" s="9" t="n">
        <v>1583.27886116878</v>
      </c>
      <c r="C1650" s="9" t="n">
        <v>1716.85760783066</v>
      </c>
    </row>
    <row r="1651">
      <c r="A1651" s="9" t="n">
        <v>1650</v>
      </c>
      <c r="B1651" s="9" t="n">
        <v>1584.25861523515</v>
      </c>
      <c r="C1651" s="9" t="n">
        <v>1717.87785458865</v>
      </c>
    </row>
    <row r="1652">
      <c r="A1652" s="9" t="n">
        <v>1651</v>
      </c>
      <c r="B1652" s="9" t="n">
        <v>1585.23837510435</v>
      </c>
      <c r="C1652" s="9" t="n">
        <v>1718.89809521381</v>
      </c>
    </row>
    <row r="1653">
      <c r="A1653" s="9" t="n">
        <v>1652</v>
      </c>
      <c r="B1653" s="9" t="n">
        <v>1586.21814091719</v>
      </c>
      <c r="C1653" s="9" t="n">
        <v>1719.91832971166</v>
      </c>
    </row>
    <row r="1654">
      <c r="A1654" s="9" t="n">
        <v>1653</v>
      </c>
      <c r="B1654" s="9" t="n">
        <v>1587.19789243313</v>
      </c>
      <c r="C1654" s="9" t="n">
        <v>1720.93855808774</v>
      </c>
    </row>
    <row r="1655">
      <c r="A1655" s="9" t="n">
        <v>1654</v>
      </c>
      <c r="B1655" s="9" t="n">
        <v>1588.17770704079</v>
      </c>
      <c r="C1655" s="9" t="n">
        <v>1721.95878034762</v>
      </c>
    </row>
    <row r="1656">
      <c r="A1656" s="9" t="n">
        <v>1655</v>
      </c>
      <c r="B1656" s="9" t="n">
        <v>1589.15747998764</v>
      </c>
      <c r="C1656" s="9" t="n">
        <v>1722.97899649684</v>
      </c>
    </row>
    <row r="1657">
      <c r="A1657" s="9" t="n">
        <v>1656</v>
      </c>
      <c r="B1657" s="9" t="n">
        <v>1590.13726600137</v>
      </c>
      <c r="C1657" s="9" t="n">
        <v>1723.99920654098</v>
      </c>
    </row>
    <row r="1658">
      <c r="A1658" s="9" t="n">
        <v>1657</v>
      </c>
      <c r="B1658" s="9" t="n">
        <v>1591.11706113851</v>
      </c>
      <c r="C1658" s="9" t="n">
        <v>1725.01941048561</v>
      </c>
    </row>
    <row r="1659">
      <c r="A1659" s="9" t="n">
        <v>1658</v>
      </c>
      <c r="B1659" s="9" t="n">
        <v>1592.09686330634</v>
      </c>
      <c r="C1659" s="9" t="n">
        <v>1726.0396083363</v>
      </c>
    </row>
    <row r="1660">
      <c r="A1660" s="9" t="n">
        <v>1659</v>
      </c>
      <c r="B1660" s="9" t="n">
        <v>1593.07667165856</v>
      </c>
      <c r="C1660" s="9" t="n">
        <v>1727.05980009863</v>
      </c>
    </row>
    <row r="1661">
      <c r="A1661" s="9" t="n">
        <v>1660</v>
      </c>
      <c r="B1661" s="9" t="n">
        <v>1594.05648538142</v>
      </c>
      <c r="C1661" s="9" t="n">
        <v>1728.07998418243</v>
      </c>
    </row>
    <row r="1662">
      <c r="A1662" s="9" t="n">
        <v>1661</v>
      </c>
      <c r="B1662" s="9" t="n">
        <v>1595.03630673316</v>
      </c>
      <c r="C1662" s="9" t="n">
        <v>1729.10015788029</v>
      </c>
    </row>
    <row r="1663">
      <c r="A1663" s="9" t="n">
        <v>1662</v>
      </c>
      <c r="B1663" s="9" t="n">
        <v>1596.01613334472</v>
      </c>
      <c r="C1663" s="9" t="n">
        <v>1730.12032539556</v>
      </c>
    </row>
    <row r="1664">
      <c r="A1664" s="9" t="n">
        <v>1663</v>
      </c>
      <c r="B1664" s="9" t="n">
        <v>1596.99596602791</v>
      </c>
      <c r="C1664" s="9" t="n">
        <v>1731.14048688786</v>
      </c>
    </row>
    <row r="1665">
      <c r="A1665" s="9" t="n">
        <v>1664</v>
      </c>
      <c r="B1665" s="9" t="n">
        <v>1597.97580477438</v>
      </c>
      <c r="C1665" s="9" t="n">
        <v>1732.16064250098</v>
      </c>
    </row>
    <row r="1666">
      <c r="A1666" s="9" t="n">
        <v>1665</v>
      </c>
      <c r="B1666" s="9" t="n">
        <v>1598.9556495772</v>
      </c>
      <c r="C1666" s="9" t="n">
        <v>1733.18085339379</v>
      </c>
    </row>
    <row r="1667">
      <c r="A1667" s="9" t="n">
        <v>1666</v>
      </c>
      <c r="B1667" s="9" t="n">
        <v>1599.9355174932</v>
      </c>
      <c r="C1667" s="9" t="n">
        <v>1734.20099759675</v>
      </c>
    </row>
    <row r="1668">
      <c r="A1668" s="9" t="n">
        <v>1667</v>
      </c>
      <c r="B1668" s="9" t="n">
        <v>1600.9153369921</v>
      </c>
      <c r="C1668" s="9" t="n">
        <v>1735.2211362213</v>
      </c>
    </row>
    <row r="1669">
      <c r="A1669" s="9" t="n">
        <v>1668</v>
      </c>
      <c r="B1669" s="9" t="n">
        <v>1601.89521176607</v>
      </c>
      <c r="C1669" s="9" t="n">
        <v>1736.2412693191</v>
      </c>
    </row>
    <row r="1670">
      <c r="A1670" s="9" t="n">
        <v>1669</v>
      </c>
      <c r="B1670" s="9" t="n">
        <v>1602.8750847906</v>
      </c>
      <c r="C1670" s="9" t="n">
        <v>1737.26139691816</v>
      </c>
    </row>
    <row r="1671">
      <c r="A1671" s="9" t="n">
        <v>1670</v>
      </c>
      <c r="B1671" s="9" t="n">
        <v>1603.85496267663</v>
      </c>
      <c r="C1671" s="9" t="n">
        <v>1738.28151902489</v>
      </c>
    </row>
    <row r="1672">
      <c r="A1672" s="9" t="n">
        <v>1671</v>
      </c>
      <c r="B1672" s="9" t="n">
        <v>1604.83484479446</v>
      </c>
      <c r="C1672" s="9" t="n">
        <v>1739.30163562682</v>
      </c>
    </row>
    <row r="1673">
      <c r="A1673" s="9" t="n">
        <v>1672</v>
      </c>
      <c r="B1673" s="9" t="n">
        <v>1605.81473218357</v>
      </c>
      <c r="C1673" s="9" t="n">
        <v>1740.32174669601</v>
      </c>
    </row>
    <row r="1674">
      <c r="A1674" s="9" t="n">
        <v>1673</v>
      </c>
      <c r="B1674" s="9" t="n">
        <v>1606.79465174941</v>
      </c>
      <c r="C1674" s="9" t="n">
        <v>1741.34185219263</v>
      </c>
    </row>
    <row r="1675">
      <c r="A1675" s="9" t="n">
        <v>1674</v>
      </c>
      <c r="B1675" s="9" t="n">
        <v>1607.77453093031</v>
      </c>
      <c r="C1675" s="9" t="n">
        <v>1742.36195206877</v>
      </c>
    </row>
    <row r="1676">
      <c r="A1676" s="9" t="n">
        <v>1675</v>
      </c>
      <c r="B1676" s="9" t="n">
        <v>1608.75443028668</v>
      </c>
      <c r="C1676" s="9" t="n">
        <v>1743.38204602617</v>
      </c>
    </row>
    <row r="1677">
      <c r="A1677" s="9" t="n">
        <v>1676</v>
      </c>
      <c r="B1677" s="9" t="n">
        <v>1609.73434054063</v>
      </c>
      <c r="C1677" s="9" t="n">
        <v>1744.40213427929</v>
      </c>
    </row>
    <row r="1678">
      <c r="A1678" s="9" t="n">
        <v>1677</v>
      </c>
      <c r="B1678" s="9" t="n">
        <v>1610.71423667182</v>
      </c>
      <c r="C1678" s="9" t="n">
        <v>1745.4222355392</v>
      </c>
    </row>
    <row r="1679">
      <c r="A1679" s="9" t="n">
        <v>1678</v>
      </c>
      <c r="B1679" s="9" t="n">
        <v>1611.69418271327</v>
      </c>
      <c r="C1679" s="9" t="n">
        <v>1746.44229754519</v>
      </c>
    </row>
    <row r="1680">
      <c r="A1680" s="9" t="n">
        <v>1679</v>
      </c>
      <c r="B1680" s="9" t="n">
        <v>1612.67410947581</v>
      </c>
      <c r="C1680" s="9" t="n">
        <v>1747.4623654933</v>
      </c>
    </row>
    <row r="1681">
      <c r="A1681" s="9" t="n">
        <v>1680</v>
      </c>
      <c r="B1681" s="9" t="n">
        <v>1613.65404253293</v>
      </c>
      <c r="C1681" s="9" t="n">
        <v>1748.48243215646</v>
      </c>
    </row>
    <row r="1682">
      <c r="A1682" s="9" t="n">
        <v>1681</v>
      </c>
      <c r="B1682" s="9" t="n">
        <v>1614.63397117679</v>
      </c>
      <c r="C1682" s="9" t="n">
        <v>1749.50249136864</v>
      </c>
    </row>
    <row r="1683">
      <c r="A1683" s="9" t="n">
        <v>1682</v>
      </c>
      <c r="B1683" s="9" t="n">
        <v>1615.6139324858</v>
      </c>
      <c r="C1683" s="9" t="n">
        <v>1750.52252824944</v>
      </c>
    </row>
    <row r="1684">
      <c r="A1684" s="9" t="n">
        <v>1683</v>
      </c>
      <c r="B1684" s="9" t="n">
        <v>1616.59388525021</v>
      </c>
      <c r="C1684" s="9" t="n">
        <v>1751.54258882106</v>
      </c>
    </row>
    <row r="1685">
      <c r="A1685" s="9" t="n">
        <v>1684</v>
      </c>
      <c r="B1685" s="9" t="n">
        <v>1617.57384382853</v>
      </c>
      <c r="C1685" s="9" t="n">
        <v>1752.56263113195</v>
      </c>
    </row>
    <row r="1686">
      <c r="A1686" s="9" t="n">
        <v>1685</v>
      </c>
      <c r="B1686" s="9" t="n">
        <v>1618.55380767364</v>
      </c>
      <c r="C1686" s="9" t="n">
        <v>1753.5826537003</v>
      </c>
    </row>
    <row r="1687">
      <c r="A1687" s="9" t="n">
        <v>1686</v>
      </c>
      <c r="B1687" s="9" t="n">
        <v>1619.53377549843</v>
      </c>
      <c r="C1687" s="9" t="n">
        <v>1754.60269650483</v>
      </c>
    </row>
    <row r="1688">
      <c r="A1688" s="9" t="n">
        <v>1687</v>
      </c>
      <c r="B1688" s="9" t="n">
        <v>1620.51374437284</v>
      </c>
      <c r="C1688" s="9" t="n">
        <v>1755.6227246755</v>
      </c>
    </row>
    <row r="1689">
      <c r="A1689" s="9" t="n">
        <v>1688</v>
      </c>
      <c r="B1689" s="9" t="n">
        <v>1621.49376635977</v>
      </c>
      <c r="C1689" s="9" t="n">
        <v>1756.64273072909</v>
      </c>
    </row>
    <row r="1690">
      <c r="A1690" s="9" t="n">
        <v>1689</v>
      </c>
      <c r="B1690" s="9" t="n">
        <v>1622.47374979547</v>
      </c>
      <c r="C1690" s="9" t="n">
        <v>1757.66274914033</v>
      </c>
    </row>
    <row r="1691">
      <c r="A1691" s="9" t="n">
        <v>1690</v>
      </c>
      <c r="B1691" s="9" t="n">
        <v>1623.45372181428</v>
      </c>
      <c r="C1691" s="9" t="n">
        <v>1758.68275836424</v>
      </c>
    </row>
    <row r="1692">
      <c r="A1692" s="9" t="n">
        <v>1691</v>
      </c>
      <c r="B1692" s="9" t="n">
        <v>1624.43372216422</v>
      </c>
      <c r="C1692" s="9" t="n">
        <v>1759.70273805484</v>
      </c>
    </row>
    <row r="1693">
      <c r="A1693" s="9" t="n">
        <v>1692</v>
      </c>
      <c r="B1693" s="9" t="n">
        <v>1625.41372842504</v>
      </c>
      <c r="C1693" s="9" t="n">
        <v>1760.72274842459</v>
      </c>
    </row>
    <row r="1694">
      <c r="A1694" s="9" t="n">
        <v>1693</v>
      </c>
      <c r="B1694" s="9" t="n">
        <v>1626.39374059147</v>
      </c>
      <c r="C1694" s="9" t="n">
        <v>1761.74273726862</v>
      </c>
    </row>
    <row r="1695">
      <c r="A1695" s="9" t="n">
        <v>1694</v>
      </c>
      <c r="B1695" s="9" t="n">
        <v>1627.37375865828</v>
      </c>
      <c r="C1695" s="9" t="n">
        <v>1762.76272761717</v>
      </c>
    </row>
    <row r="1696">
      <c r="A1696" s="9" t="n">
        <v>1695</v>
      </c>
      <c r="B1696" s="9" t="n">
        <v>1628.35378262021</v>
      </c>
      <c r="C1696" s="9" t="n">
        <v>1763.78269460003</v>
      </c>
    </row>
    <row r="1697">
      <c r="A1697" s="9" t="n">
        <v>1696</v>
      </c>
      <c r="B1697" s="9" t="n">
        <v>1629.33381247205</v>
      </c>
      <c r="C1697" s="9" t="n">
        <v>1764.8026648888</v>
      </c>
    </row>
    <row r="1698">
      <c r="A1698" s="9" t="n">
        <v>1697</v>
      </c>
      <c r="B1698" s="9" t="n">
        <v>1630.31384820858</v>
      </c>
      <c r="C1698" s="9" t="n">
        <v>1765.82262930833</v>
      </c>
    </row>
    <row r="1699">
      <c r="A1699" s="9" t="n">
        <v>1698</v>
      </c>
      <c r="B1699" s="9" t="n">
        <v>1631.29388982462</v>
      </c>
      <c r="C1699" s="9" t="n">
        <v>1766.84258784055</v>
      </c>
    </row>
    <row r="1700">
      <c r="A1700" s="9" t="n">
        <v>1699</v>
      </c>
      <c r="B1700" s="9" t="n">
        <v>1632.27393731498</v>
      </c>
      <c r="C1700" s="9" t="n">
        <v>1767.86254049877</v>
      </c>
    </row>
    <row r="1701">
      <c r="A1701" s="9" t="n">
        <v>1700</v>
      </c>
      <c r="B1701" s="9" t="n">
        <v>1633.2539906745</v>
      </c>
      <c r="C1701" s="9" t="n">
        <v>1768.88248616196</v>
      </c>
    </row>
    <row r="1702">
      <c r="A1702" s="9" t="n">
        <v>1701</v>
      </c>
      <c r="B1702" s="9" t="n">
        <v>1634.23405104051</v>
      </c>
      <c r="C1702" s="9" t="n">
        <v>1769.90245264611</v>
      </c>
    </row>
    <row r="1703">
      <c r="A1703" s="9" t="n">
        <v>1702</v>
      </c>
      <c r="B1703" s="9" t="n">
        <v>1635.214134499</v>
      </c>
      <c r="C1703" s="9" t="n">
        <v>1770.92236841041</v>
      </c>
    </row>
    <row r="1704">
      <c r="A1704" s="9" t="n">
        <v>1703</v>
      </c>
      <c r="B1704" s="9" t="n">
        <v>1636.19415843758</v>
      </c>
      <c r="C1704" s="9" t="n">
        <v>1771.94229255156</v>
      </c>
    </row>
    <row r="1705">
      <c r="A1705" s="9" t="n">
        <v>1704</v>
      </c>
      <c r="B1705" s="9" t="n">
        <v>1637.17424542908</v>
      </c>
      <c r="C1705" s="9" t="n">
        <v>1772.96221580282</v>
      </c>
    </row>
    <row r="1706">
      <c r="A1706" s="9" t="n">
        <v>1705</v>
      </c>
      <c r="B1706" s="9" t="n">
        <v>1638.1543350905</v>
      </c>
      <c r="C1706" s="9" t="n">
        <v>1773.98213162277</v>
      </c>
    </row>
    <row r="1707">
      <c r="A1707" s="9" t="n">
        <v>1706</v>
      </c>
      <c r="B1707" s="9" t="n">
        <v>1639.13442812255</v>
      </c>
      <c r="C1707" s="9" t="n">
        <v>1775.0020333073</v>
      </c>
    </row>
    <row r="1708">
      <c r="A1708" s="9" t="n">
        <v>1707</v>
      </c>
      <c r="B1708" s="9" t="n">
        <v>1640.11452519155</v>
      </c>
      <c r="C1708" s="9" t="n">
        <v>1776.02196835576</v>
      </c>
    </row>
    <row r="1709">
      <c r="A1709" s="9" t="n">
        <v>1708</v>
      </c>
      <c r="B1709" s="9" t="n">
        <v>1641.09462687156</v>
      </c>
      <c r="C1709" s="9" t="n">
        <v>1777.04185106518</v>
      </c>
    </row>
    <row r="1710">
      <c r="A1710" s="9" t="n">
        <v>1709</v>
      </c>
      <c r="B1710" s="9" t="n">
        <v>1642.07473361392</v>
      </c>
      <c r="C1710" s="9" t="n">
        <v>1778.06174560023</v>
      </c>
    </row>
    <row r="1711">
      <c r="A1711" s="9" t="n">
        <v>1710</v>
      </c>
      <c r="B1711" s="9" t="n">
        <v>1643.05484574165</v>
      </c>
      <c r="C1711" s="9" t="n">
        <v>1779.08163481468</v>
      </c>
    </row>
    <row r="1712">
      <c r="A1712" s="9" t="n">
        <v>1711</v>
      </c>
      <c r="B1712" s="9" t="n">
        <v>1644.03496346297</v>
      </c>
      <c r="C1712" s="9" t="n">
        <v>1780.10151916319</v>
      </c>
    </row>
    <row r="1713">
      <c r="A1713" s="9" t="n">
        <v>1712</v>
      </c>
      <c r="B1713" s="9" t="n">
        <v>1645.01510985493</v>
      </c>
      <c r="C1713" s="9" t="n">
        <v>1781.12139931563</v>
      </c>
    </row>
    <row r="1714">
      <c r="A1714" s="9" t="n">
        <v>1713</v>
      </c>
      <c r="B1714" s="9" t="n">
        <v>1645.99522216688</v>
      </c>
      <c r="C1714" s="9" t="n">
        <v>1782.14127616875</v>
      </c>
    </row>
    <row r="1715">
      <c r="A1715" s="9" t="n">
        <v>1714</v>
      </c>
      <c r="B1715" s="9" t="n">
        <v>1646.97535198282</v>
      </c>
      <c r="C1715" s="9" t="n">
        <v>1783.16115082152</v>
      </c>
    </row>
    <row r="1716">
      <c r="A1716" s="9" t="n">
        <v>1715</v>
      </c>
      <c r="B1716" s="9" t="n">
        <v>1647.95549189408</v>
      </c>
      <c r="C1716" s="9" t="n">
        <v>1784.18096347227</v>
      </c>
    </row>
    <row r="1717">
      <c r="A1717" s="9" t="n">
        <v>1716</v>
      </c>
      <c r="B1717" s="9" t="n">
        <v>1648.93565721924</v>
      </c>
      <c r="C1717" s="9" t="n">
        <v>1785.20083744842</v>
      </c>
    </row>
    <row r="1718">
      <c r="A1718" s="9" t="n">
        <v>1717</v>
      </c>
      <c r="B1718" s="9" t="n">
        <v>1649.91578899189</v>
      </c>
      <c r="C1718" s="9" t="n">
        <v>1786.22068969106</v>
      </c>
    </row>
    <row r="1719">
      <c r="A1719" s="9" t="n">
        <v>1718</v>
      </c>
      <c r="B1719" s="9" t="n">
        <v>1650.89594063368</v>
      </c>
      <c r="C1719" s="9" t="n">
        <v>1787.24053172099</v>
      </c>
    </row>
    <row r="1720">
      <c r="A1720" s="9" t="n">
        <v>1719</v>
      </c>
      <c r="B1720" s="9" t="n">
        <v>1651.87609365731</v>
      </c>
      <c r="C1720" s="9" t="n">
        <v>1788.26036798231</v>
      </c>
    </row>
    <row r="1721">
      <c r="A1721" s="9" t="n">
        <v>1720</v>
      </c>
      <c r="B1721" s="9" t="n">
        <v>1652.85628248929</v>
      </c>
      <c r="C1721" s="9" t="n">
        <v>1789.28019842054</v>
      </c>
    </row>
    <row r="1722">
      <c r="A1722" s="9" t="n">
        <v>1721</v>
      </c>
      <c r="B1722" s="9" t="n">
        <v>1653.83645790518</v>
      </c>
      <c r="C1722" s="9" t="n">
        <v>1790.30002313752</v>
      </c>
    </row>
    <row r="1723">
      <c r="A1723" s="9" t="n">
        <v>1722</v>
      </c>
      <c r="B1723" s="9" t="n">
        <v>1654.81666830421</v>
      </c>
      <c r="C1723" s="9" t="n">
        <v>1791.3198420975</v>
      </c>
    </row>
    <row r="1724">
      <c r="A1724" s="9" t="n">
        <v>1723</v>
      </c>
      <c r="B1724" s="9" t="n">
        <v>1655.79682023998</v>
      </c>
      <c r="C1724" s="9" t="n">
        <v>1792.33965530556</v>
      </c>
    </row>
    <row r="1725">
      <c r="A1725" s="9" t="n">
        <v>1724</v>
      </c>
      <c r="B1725" s="9" t="n">
        <v>1656.77701782373</v>
      </c>
      <c r="C1725" s="9" t="n">
        <v>1793.35946276674</v>
      </c>
    </row>
    <row r="1726">
      <c r="A1726" s="9" t="n">
        <v>1725</v>
      </c>
      <c r="B1726" s="9" t="n">
        <v>1657.75721702624</v>
      </c>
      <c r="C1726" s="9" t="n">
        <v>1794.37926448602</v>
      </c>
    </row>
    <row r="1727">
      <c r="A1727" s="9" t="n">
        <v>1726</v>
      </c>
      <c r="B1727" s="9" t="n">
        <v>1658.73742128935</v>
      </c>
      <c r="C1727" s="9" t="n">
        <v>1795.39906046836</v>
      </c>
    </row>
    <row r="1728">
      <c r="A1728" s="9" t="n">
        <v>1727</v>
      </c>
      <c r="B1728" s="9" t="n">
        <v>1659.71761655022</v>
      </c>
      <c r="C1728" s="9" t="n">
        <v>1796.41885071867</v>
      </c>
    </row>
    <row r="1729">
      <c r="A1729" s="9" t="n">
        <v>1728</v>
      </c>
      <c r="B1729" s="9" t="n">
        <v>1660.69784450793</v>
      </c>
      <c r="C1729" s="9" t="n">
        <v>1797.43863524184</v>
      </c>
    </row>
    <row r="1730">
      <c r="A1730" s="9" t="n">
        <v>1729</v>
      </c>
      <c r="B1730" s="9" t="n">
        <v>1661.67806790363</v>
      </c>
      <c r="C1730" s="9" t="n">
        <v>1798.45841405366</v>
      </c>
    </row>
    <row r="1731">
      <c r="A1731" s="9" t="n">
        <v>1730</v>
      </c>
      <c r="B1731" s="9" t="n">
        <v>1662.65832106917</v>
      </c>
      <c r="C1731" s="9" t="n">
        <v>1799.47818713778</v>
      </c>
    </row>
    <row r="1732">
      <c r="A1732" s="9" t="n">
        <v>1731</v>
      </c>
      <c r="B1732" s="9" t="n">
        <v>1663.63852520561</v>
      </c>
      <c r="C1732" s="9" t="n">
        <v>1800.49795450914</v>
      </c>
    </row>
    <row r="1733">
      <c r="A1733" s="9" t="n">
        <v>1732</v>
      </c>
      <c r="B1733" s="9" t="n">
        <v>1664.61876640748</v>
      </c>
      <c r="C1733" s="9" t="n">
        <v>1801.51771617257</v>
      </c>
    </row>
    <row r="1734">
      <c r="A1734" s="9" t="n">
        <v>1733</v>
      </c>
      <c r="B1734" s="9" t="n">
        <v>1665.59901194403</v>
      </c>
      <c r="C1734" s="9" t="n">
        <v>1802.53744661078</v>
      </c>
    </row>
    <row r="1735">
      <c r="A1735" s="9" t="n">
        <v>1734</v>
      </c>
      <c r="B1735" s="9" t="n">
        <v>1666.57925742384</v>
      </c>
      <c r="C1735" s="9" t="n">
        <v>1803.55723972885</v>
      </c>
    </row>
    <row r="1736">
      <c r="A1736" s="9" t="n">
        <v>1735</v>
      </c>
      <c r="B1736" s="9" t="n">
        <v>1667.5595132339</v>
      </c>
      <c r="C1736" s="9" t="n">
        <v>1804.57697264923</v>
      </c>
    </row>
    <row r="1737">
      <c r="A1737" s="9" t="n">
        <v>1736</v>
      </c>
      <c r="B1737" s="9" t="n">
        <v>1668.53977607856</v>
      </c>
      <c r="C1737" s="9" t="n">
        <v>1805.59670744069</v>
      </c>
    </row>
    <row r="1738">
      <c r="A1738" s="9" t="n">
        <v>1737</v>
      </c>
      <c r="B1738" s="9" t="n">
        <v>1669.52007053434</v>
      </c>
      <c r="C1738" s="9" t="n">
        <v>1806.6164394107</v>
      </c>
    </row>
    <row r="1739">
      <c r="A1739" s="9" t="n">
        <v>1738</v>
      </c>
      <c r="B1739" s="9" t="n">
        <v>1670.50031444339</v>
      </c>
      <c r="C1739" s="9" t="n">
        <v>1807.63616663012</v>
      </c>
    </row>
    <row r="1740">
      <c r="A1740" s="9" t="n">
        <v>1739</v>
      </c>
      <c r="B1740" s="9" t="n">
        <v>1671.48057342082</v>
      </c>
      <c r="C1740" s="9" t="n">
        <v>1808.65588832342</v>
      </c>
    </row>
    <row r="1741">
      <c r="A1741" s="9" t="n">
        <v>1740</v>
      </c>
      <c r="B1741" s="9" t="n">
        <v>1672.46087917069</v>
      </c>
      <c r="C1741" s="9" t="n">
        <v>1809.67561715409</v>
      </c>
    </row>
    <row r="1742">
      <c r="A1742" s="9" t="n">
        <v>1741</v>
      </c>
      <c r="B1742" s="9" t="n">
        <v>1673.44116609169</v>
      </c>
      <c r="C1742" s="9" t="n">
        <v>1810.69531655812</v>
      </c>
    </row>
    <row r="1743">
      <c r="A1743" s="9" t="n">
        <v>1742</v>
      </c>
      <c r="B1743" s="9" t="n">
        <v>1674.42145262954</v>
      </c>
      <c r="C1743" s="9" t="n">
        <v>1811.71502332484</v>
      </c>
    </row>
    <row r="1744">
      <c r="A1744" s="9" t="n">
        <v>1743</v>
      </c>
      <c r="B1744" s="9" t="n">
        <v>1675.40174631407</v>
      </c>
      <c r="C1744" s="9" t="n">
        <v>1812.73471896168</v>
      </c>
    </row>
    <row r="1745">
      <c r="A1745" s="9" t="n">
        <v>1744</v>
      </c>
      <c r="B1745" s="9" t="n">
        <v>1676.38204823242</v>
      </c>
      <c r="C1745" s="9" t="n">
        <v>1813.75441274172</v>
      </c>
    </row>
    <row r="1746">
      <c r="A1746" s="9" t="n">
        <v>1745</v>
      </c>
      <c r="B1746" s="9" t="n">
        <v>1677.36235570715</v>
      </c>
      <c r="C1746" s="9" t="n">
        <v>1814.77410052911</v>
      </c>
    </row>
    <row r="1747">
      <c r="A1747" s="9" t="n">
        <v>1746</v>
      </c>
      <c r="B1747" s="9" t="n">
        <v>1678.342729968</v>
      </c>
      <c r="C1747" s="9" t="n">
        <v>1815.79378088544</v>
      </c>
    </row>
    <row r="1748">
      <c r="A1748" s="9" t="n">
        <v>1747</v>
      </c>
      <c r="B1748" s="9" t="n">
        <v>1679.32304913634</v>
      </c>
      <c r="C1748" s="9" t="n">
        <v>1816.81344644516</v>
      </c>
    </row>
    <row r="1749">
      <c r="A1749" s="9" t="n">
        <v>1748</v>
      </c>
      <c r="B1749" s="9" t="n">
        <v>1680.30337442445</v>
      </c>
      <c r="C1749" s="9" t="n">
        <v>1817.83313885429</v>
      </c>
    </row>
    <row r="1750">
      <c r="A1750" s="9" t="n">
        <v>1749</v>
      </c>
      <c r="B1750" s="9" t="n">
        <v>1681.2837059846</v>
      </c>
      <c r="C1750" s="9" t="n">
        <v>1818.85279620351</v>
      </c>
    </row>
    <row r="1751">
      <c r="A1751" s="9" t="n">
        <v>1750</v>
      </c>
      <c r="B1751" s="9" t="n">
        <v>1682.26404393596</v>
      </c>
      <c r="C1751" s="9" t="n">
        <v>1819.87245663554</v>
      </c>
    </row>
    <row r="1752">
      <c r="A1752" s="9" t="n">
        <v>1751</v>
      </c>
      <c r="B1752" s="9" t="n">
        <v>1683.24438835864</v>
      </c>
      <c r="C1752" s="9" t="n">
        <v>1820.89211273899</v>
      </c>
    </row>
    <row r="1753">
      <c r="A1753" s="9" t="n">
        <v>1752</v>
      </c>
      <c r="B1753" s="9" t="n">
        <v>1684.22473929046</v>
      </c>
      <c r="C1753" s="9" t="n">
        <v>1821.91176617737</v>
      </c>
    </row>
    <row r="1754">
      <c r="A1754" s="9" t="n">
        <v>1753</v>
      </c>
      <c r="B1754" s="9" t="n">
        <v>1685.20509672642</v>
      </c>
      <c r="C1754" s="9" t="n">
        <v>1822.93141772396</v>
      </c>
    </row>
    <row r="1755">
      <c r="A1755" s="9" t="n">
        <v>1754</v>
      </c>
      <c r="B1755" s="9" t="n">
        <v>1686.18546062085</v>
      </c>
      <c r="C1755" s="9" t="n">
        <v>1823.95101544605</v>
      </c>
    </row>
    <row r="1756">
      <c r="A1756" s="9" t="n">
        <v>1755</v>
      </c>
      <c r="B1756" s="9" t="n">
        <v>1687.16583089188</v>
      </c>
      <c r="C1756" s="9" t="n">
        <v>1824.97067046992</v>
      </c>
    </row>
    <row r="1757">
      <c r="A1757" s="9" t="n">
        <v>1756</v>
      </c>
      <c r="B1757" s="9" t="n">
        <v>1688.14618944546</v>
      </c>
      <c r="C1757" s="9" t="n">
        <v>1825.99029662271</v>
      </c>
    </row>
    <row r="1758">
      <c r="A1758" s="9" t="n">
        <v>1757</v>
      </c>
      <c r="B1758" s="9" t="n">
        <v>1689.12656901958</v>
      </c>
      <c r="C1758" s="9" t="n">
        <v>1827.00991718848</v>
      </c>
    </row>
    <row r="1759">
      <c r="A1759" s="9" t="n">
        <v>1758</v>
      </c>
      <c r="B1759" s="9" t="n">
        <v>1690.10695417475</v>
      </c>
      <c r="C1759" s="9" t="n">
        <v>1828.0295321703</v>
      </c>
    </row>
    <row r="1760">
      <c r="A1760" s="9" t="n">
        <v>1759</v>
      </c>
      <c r="B1760" s="9" t="n">
        <v>1691.08734490621</v>
      </c>
      <c r="C1760" s="9" t="n">
        <v>1829.04914156935</v>
      </c>
    </row>
    <row r="1761">
      <c r="A1761" s="9" t="n">
        <v>1760</v>
      </c>
      <c r="B1761" s="9" t="n">
        <v>1692.06774120919</v>
      </c>
      <c r="C1761" s="9" t="n">
        <v>1830.06874538363</v>
      </c>
    </row>
    <row r="1762">
      <c r="A1762" s="9" t="n">
        <v>1761</v>
      </c>
      <c r="B1762" s="9" t="n">
        <v>1693.04814307894</v>
      </c>
      <c r="C1762" s="9" t="n">
        <v>1831.08835316141</v>
      </c>
    </row>
    <row r="1763">
      <c r="A1763" s="9" t="n">
        <v>1762</v>
      </c>
      <c r="B1763" s="9" t="n">
        <v>1694.02855051072</v>
      </c>
      <c r="C1763" s="9" t="n">
        <v>1832.10794021305</v>
      </c>
    </row>
    <row r="1764">
      <c r="A1764" s="9" t="n">
        <v>1763</v>
      </c>
      <c r="B1764" s="9" t="n">
        <v>1695.00896349979</v>
      </c>
      <c r="C1764" s="9" t="n">
        <v>1833.12752425732</v>
      </c>
    </row>
    <row r="1765">
      <c r="A1765" s="9" t="n">
        <v>1764</v>
      </c>
      <c r="B1765" s="9" t="n">
        <v>1695.98938204144</v>
      </c>
      <c r="C1765" s="9" t="n">
        <v>1834.14711134298</v>
      </c>
    </row>
    <row r="1766">
      <c r="A1766" s="9" t="n">
        <v>1765</v>
      </c>
      <c r="B1766" s="9" t="n">
        <v>1696.96980613094</v>
      </c>
      <c r="C1766" s="9" t="n">
        <v>1835.16668118344</v>
      </c>
    </row>
    <row r="1767">
      <c r="A1767" s="9" t="n">
        <v>1766</v>
      </c>
      <c r="B1767" s="9" t="n">
        <v>1697.95023576358</v>
      </c>
      <c r="C1767" s="9" t="n">
        <v>1836.18625115778</v>
      </c>
    </row>
    <row r="1768">
      <c r="A1768" s="9" t="n">
        <v>1767</v>
      </c>
      <c r="B1768" s="9" t="n">
        <v>1698.93067093467</v>
      </c>
      <c r="C1768" s="9" t="n">
        <v>1837.20581323682</v>
      </c>
    </row>
    <row r="1769">
      <c r="A1769" s="9" t="n">
        <v>1768</v>
      </c>
      <c r="B1769" s="9" t="n">
        <v>1699.91111163951</v>
      </c>
      <c r="C1769" s="9" t="n">
        <v>1838.22536350436</v>
      </c>
    </row>
    <row r="1770">
      <c r="A1770" s="9" t="n">
        <v>1769</v>
      </c>
      <c r="B1770" s="9" t="n">
        <v>1700.89155787341</v>
      </c>
      <c r="C1770" s="9" t="n">
        <v>1839.24495640456</v>
      </c>
    </row>
    <row r="1771">
      <c r="A1771" s="9" t="n">
        <v>1770</v>
      </c>
      <c r="B1771" s="9" t="n">
        <v>1701.87201744451</v>
      </c>
      <c r="C1771" s="9" t="n">
        <v>1840.26447848552</v>
      </c>
    </row>
    <row r="1772">
      <c r="A1772" s="9" t="n">
        <v>1771</v>
      </c>
      <c r="B1772" s="9" t="n">
        <v>1702.85248853917</v>
      </c>
      <c r="C1772" s="9" t="n">
        <v>1841.2840214929</v>
      </c>
    </row>
    <row r="1773">
      <c r="A1773" s="9" t="n">
        <v>1772</v>
      </c>
      <c r="B1773" s="9" t="n">
        <v>1703.83290134253</v>
      </c>
      <c r="C1773" s="9" t="n">
        <v>1842.30355916972</v>
      </c>
    </row>
    <row r="1774">
      <c r="A1774" s="9" t="n">
        <v>1773</v>
      </c>
      <c r="B1774" s="9" t="n">
        <v>1704.81337821314</v>
      </c>
      <c r="C1774" s="9" t="n">
        <v>1843.32309167724</v>
      </c>
    </row>
    <row r="1775">
      <c r="A1775" s="9" t="n">
        <v>1774</v>
      </c>
      <c r="B1775" s="9" t="n">
        <v>1705.79385845704</v>
      </c>
      <c r="C1775" s="9" t="n">
        <v>1844.34261925748</v>
      </c>
    </row>
    <row r="1776">
      <c r="A1776" s="9" t="n">
        <v>1775</v>
      </c>
      <c r="B1776" s="9" t="n">
        <v>1706.77434243634</v>
      </c>
      <c r="C1776" s="9" t="n">
        <v>1845.3621422491</v>
      </c>
    </row>
    <row r="1777">
      <c r="A1777" s="9" t="n">
        <v>1776</v>
      </c>
      <c r="B1777" s="9" t="n">
        <v>1707.75483050633</v>
      </c>
      <c r="C1777" s="9" t="n">
        <v>1846.3816610965</v>
      </c>
    </row>
    <row r="1778">
      <c r="A1778" s="9" t="n">
        <v>1777</v>
      </c>
      <c r="B1778" s="9" t="n">
        <v>1708.7353229938</v>
      </c>
      <c r="C1778" s="9" t="n">
        <v>1847.40117634829</v>
      </c>
    </row>
    <row r="1779">
      <c r="A1779" s="9" t="n">
        <v>1778</v>
      </c>
      <c r="B1779" s="9" t="n">
        <v>1709.71582018237</v>
      </c>
      <c r="C1779" s="9" t="n">
        <v>1848.4206886422</v>
      </c>
    </row>
    <row r="1780">
      <c r="A1780" s="9" t="n">
        <v>1779</v>
      </c>
      <c r="B1780" s="9" t="n">
        <v>1710.6963223048</v>
      </c>
      <c r="C1780" s="9" t="n">
        <v>1849.44013763939</v>
      </c>
    </row>
    <row r="1781">
      <c r="A1781" s="9" t="n">
        <v>1780</v>
      </c>
      <c r="B1781" s="9" t="n">
        <v>1711.67682954152</v>
      </c>
      <c r="C1781" s="9" t="n">
        <v>1850.45964611927</v>
      </c>
    </row>
    <row r="1782">
      <c r="A1782" s="9" t="n">
        <v>1781</v>
      </c>
      <c r="B1782" s="9" t="n">
        <v>1712.65734202421</v>
      </c>
      <c r="C1782" s="9" t="n">
        <v>1851.47914733232</v>
      </c>
    </row>
    <row r="1783">
      <c r="A1783" s="9" t="n">
        <v>1782</v>
      </c>
      <c r="B1783" s="9" t="n">
        <v>1713.63785984264</v>
      </c>
      <c r="C1783" s="9" t="n">
        <v>1852.49862978962</v>
      </c>
    </row>
    <row r="1784">
      <c r="A1784" s="9" t="n">
        <v>1783</v>
      </c>
      <c r="B1784" s="9" t="n">
        <v>1714.6183674875</v>
      </c>
      <c r="C1784" s="9" t="n">
        <v>1853.5181067601</v>
      </c>
    </row>
    <row r="1785">
      <c r="A1785" s="9" t="n">
        <v>1784</v>
      </c>
      <c r="B1785" s="9" t="n">
        <v>1715.59893269505</v>
      </c>
      <c r="C1785" s="9" t="n">
        <v>1854.53757828711</v>
      </c>
    </row>
    <row r="1786">
      <c r="A1786" s="9" t="n">
        <v>1785</v>
      </c>
      <c r="B1786" s="9" t="n">
        <v>1716.57945417023</v>
      </c>
      <c r="C1786" s="9" t="n">
        <v>1855.55704435914</v>
      </c>
    </row>
    <row r="1787">
      <c r="A1787" s="9" t="n">
        <v>1786</v>
      </c>
      <c r="B1787" s="9" t="n">
        <v>1717.55998801236</v>
      </c>
      <c r="C1787" s="9" t="n">
        <v>1856.5765049808</v>
      </c>
    </row>
    <row r="1788">
      <c r="A1788" s="9" t="n">
        <v>1787</v>
      </c>
      <c r="B1788" s="9" t="n">
        <v>1718.54053087634</v>
      </c>
      <c r="C1788" s="9" t="n">
        <v>1857.59596015668</v>
      </c>
    </row>
    <row r="1789">
      <c r="A1789" s="9" t="n">
        <v>1788</v>
      </c>
      <c r="B1789" s="9" t="n">
        <v>1719.52108072223</v>
      </c>
      <c r="C1789" s="9" t="n">
        <v>1858.61540989139</v>
      </c>
    </row>
    <row r="1790">
      <c r="A1790" s="9" t="n">
        <v>1789</v>
      </c>
      <c r="B1790" s="9" t="n">
        <v>1720.50163648721</v>
      </c>
      <c r="C1790" s="9" t="n">
        <v>1859.63485418949</v>
      </c>
    </row>
    <row r="1791">
      <c r="A1791" s="9" t="n">
        <v>1790</v>
      </c>
      <c r="B1791" s="9" t="n">
        <v>1721.48222511205</v>
      </c>
      <c r="C1791" s="9" t="n">
        <v>1860.65429305556</v>
      </c>
    </row>
    <row r="1792">
      <c r="A1792" s="9" t="n">
        <v>1791</v>
      </c>
      <c r="B1792" s="9" t="n">
        <v>1722.46276446175</v>
      </c>
      <c r="C1792" s="9" t="n">
        <v>1861.67372649413</v>
      </c>
    </row>
    <row r="1793">
      <c r="A1793" s="9" t="n">
        <v>1792</v>
      </c>
      <c r="B1793" s="9" t="n">
        <v>1723.44333658112</v>
      </c>
      <c r="C1793" s="9" t="n">
        <v>1862.69315450974</v>
      </c>
    </row>
    <row r="1794">
      <c r="A1794" s="9" t="n">
        <v>1793</v>
      </c>
      <c r="B1794" s="9" t="n">
        <v>1724.42391412043</v>
      </c>
      <c r="C1794" s="9" t="n">
        <v>1863.7125771069</v>
      </c>
    </row>
    <row r="1795">
      <c r="A1795" s="9" t="n">
        <v>1794</v>
      </c>
      <c r="B1795" s="9" t="n">
        <v>1725.40449707434</v>
      </c>
      <c r="C1795" s="9" t="n">
        <v>1864.73199287078</v>
      </c>
    </row>
    <row r="1796">
      <c r="A1796" s="9" t="n">
        <v>1795</v>
      </c>
      <c r="B1796" s="9" t="n">
        <v>1726.38509718346</v>
      </c>
      <c r="C1796" s="9" t="n">
        <v>1865.75140607341</v>
      </c>
    </row>
    <row r="1797">
      <c r="A1797" s="9" t="n">
        <v>1796</v>
      </c>
      <c r="B1797" s="9" t="n">
        <v>1727.36565397037</v>
      </c>
      <c r="C1797" s="9" t="n">
        <v>1866.77081244293</v>
      </c>
    </row>
    <row r="1798">
      <c r="A1798" s="9" t="n">
        <v>1797</v>
      </c>
      <c r="B1798" s="9" t="n">
        <v>1728.34626644986</v>
      </c>
      <c r="C1798" s="9" t="n">
        <v>1867.79021341177</v>
      </c>
    </row>
    <row r="1799">
      <c r="A1799" s="9" t="n">
        <v>1798</v>
      </c>
      <c r="B1799" s="9" t="n">
        <v>1729.32687781311</v>
      </c>
      <c r="C1799" s="9" t="n">
        <v>1868.80960898436</v>
      </c>
    </row>
    <row r="1800">
      <c r="A1800" s="9" t="n">
        <v>1799</v>
      </c>
      <c r="B1800" s="9" t="n">
        <v>1730.30749092863</v>
      </c>
      <c r="C1800" s="9" t="n">
        <v>1869.82899916514</v>
      </c>
    </row>
    <row r="1801">
      <c r="A1801" s="9" t="n">
        <v>1800</v>
      </c>
      <c r="B1801" s="9" t="n">
        <v>1731.28810704412</v>
      </c>
      <c r="C1801" s="9" t="n">
        <v>1870.8483839586</v>
      </c>
    </row>
    <row r="1802">
      <c r="A1802" s="9" t="n">
        <v>1801</v>
      </c>
      <c r="B1802" s="9" t="n">
        <v>1732.26872858988</v>
      </c>
      <c r="C1802" s="9" t="n">
        <v>1871.86776336925</v>
      </c>
    </row>
    <row r="1803">
      <c r="A1803" s="9" t="n">
        <v>1802</v>
      </c>
      <c r="B1803" s="9" t="n">
        <v>1733.24935497131</v>
      </c>
      <c r="C1803" s="9" t="n">
        <v>1872.88713740165</v>
      </c>
    </row>
    <row r="1804">
      <c r="A1804" s="9" t="n">
        <v>1803</v>
      </c>
      <c r="B1804" s="9" t="n">
        <v>1734.23001334724</v>
      </c>
      <c r="C1804" s="9" t="n">
        <v>1873.9064995356</v>
      </c>
    </row>
    <row r="1805">
      <c r="A1805" s="9" t="n">
        <v>1804</v>
      </c>
      <c r="B1805" s="9" t="n">
        <v>1735.21063092639</v>
      </c>
      <c r="C1805" s="9" t="n">
        <v>1874.92585496416</v>
      </c>
    </row>
    <row r="1806">
      <c r="A1806" s="9" t="n">
        <v>1805</v>
      </c>
      <c r="B1806" s="9" t="n">
        <v>1736.19126681127</v>
      </c>
      <c r="C1806" s="9" t="n">
        <v>1875.94524687704</v>
      </c>
    </row>
    <row r="1807">
      <c r="A1807" s="9" t="n">
        <v>1806</v>
      </c>
      <c r="B1807" s="9" t="n">
        <v>1737.17191324937</v>
      </c>
      <c r="C1807" s="9" t="n">
        <v>1876.96458066152</v>
      </c>
    </row>
    <row r="1808">
      <c r="A1808" s="9" t="n">
        <v>1807</v>
      </c>
      <c r="B1808" s="9" t="n">
        <v>1738.15256609268</v>
      </c>
      <c r="C1808" s="9" t="n">
        <v>1877.98392715568</v>
      </c>
    </row>
    <row r="1809">
      <c r="A1809" s="9" t="n">
        <v>1808</v>
      </c>
      <c r="B1809" s="9" t="n">
        <v>1739.13322441701</v>
      </c>
      <c r="C1809" s="9" t="n">
        <v>1879.00326891778</v>
      </c>
    </row>
    <row r="1810">
      <c r="A1810" s="9" t="n">
        <v>1809</v>
      </c>
      <c r="B1810" s="9" t="n">
        <v>1740.11391323901</v>
      </c>
      <c r="C1810" s="9" t="n">
        <v>1880.02261596103</v>
      </c>
    </row>
    <row r="1811">
      <c r="A1811" s="9" t="n">
        <v>1810</v>
      </c>
      <c r="B1811" s="9" t="n">
        <v>1741.09455648316</v>
      </c>
      <c r="C1811" s="9" t="n">
        <v>1881.04193672101</v>
      </c>
    </row>
    <row r="1812">
      <c r="A1812" s="9" t="n">
        <v>1811</v>
      </c>
      <c r="B1812" s="9" t="n">
        <v>1742.07522696065</v>
      </c>
      <c r="C1812" s="9" t="n">
        <v>1882.06123580568</v>
      </c>
    </row>
    <row r="1813">
      <c r="A1813" s="9" t="n">
        <v>1812</v>
      </c>
      <c r="B1813" s="9" t="n">
        <v>1743.05588937485</v>
      </c>
      <c r="C1813" s="9" t="n">
        <v>1883.08058367174</v>
      </c>
    </row>
    <row r="1814">
      <c r="A1814" s="9" t="n">
        <v>1813</v>
      </c>
      <c r="B1814" s="9" t="n">
        <v>1744.03659584867</v>
      </c>
      <c r="C1814" s="9" t="n">
        <v>1884.09989807414</v>
      </c>
    </row>
    <row r="1815">
      <c r="A1815" s="9" t="n">
        <v>1814</v>
      </c>
      <c r="B1815" s="9" t="n">
        <v>1745.01728608431</v>
      </c>
      <c r="C1815" s="9" t="n">
        <v>1885.11920788171</v>
      </c>
    </row>
    <row r="1816">
      <c r="A1816" s="9" t="n">
        <v>1815</v>
      </c>
      <c r="B1816" s="9" t="n">
        <v>1745.99798147583</v>
      </c>
      <c r="C1816" s="9" t="n">
        <v>1886.13850745064</v>
      </c>
    </row>
    <row r="1817">
      <c r="A1817" s="9" t="n">
        <v>1816</v>
      </c>
      <c r="B1817" s="9" t="n">
        <v>1746.97868168086</v>
      </c>
      <c r="C1817" s="9" t="n">
        <v>1887.15781172901</v>
      </c>
    </row>
    <row r="1818">
      <c r="A1818" s="9" t="n">
        <v>1817</v>
      </c>
      <c r="B1818" s="9" t="n">
        <v>1747.95938588606</v>
      </c>
      <c r="C1818" s="9" t="n">
        <v>1888.17710632717</v>
      </c>
    </row>
    <row r="1819">
      <c r="A1819" s="9" t="n">
        <v>1818</v>
      </c>
      <c r="B1819" s="9" t="n">
        <v>1748.94009238434</v>
      </c>
      <c r="C1819" s="9" t="n">
        <v>1889.19639983329</v>
      </c>
    </row>
    <row r="1820">
      <c r="A1820" s="9" t="n">
        <v>1819</v>
      </c>
      <c r="B1820" s="9" t="n">
        <v>1749.92079795223</v>
      </c>
      <c r="C1820" s="9" t="n">
        <v>1890.2157063444</v>
      </c>
    </row>
    <row r="1821">
      <c r="A1821" s="9" t="n">
        <v>1820</v>
      </c>
      <c r="B1821" s="9" t="n">
        <v>1750.90155807291</v>
      </c>
      <c r="C1821" s="9" t="n">
        <v>1891.23495546345</v>
      </c>
    </row>
    <row r="1822">
      <c r="A1822" s="9" t="n">
        <v>1821</v>
      </c>
      <c r="B1822" s="9" t="n">
        <v>1751.88227135803</v>
      </c>
      <c r="C1822" s="9" t="n">
        <v>1892.25422828825</v>
      </c>
    </row>
    <row r="1823">
      <c r="A1823" s="9" t="n">
        <v>1822</v>
      </c>
      <c r="B1823" s="9" t="n">
        <v>1752.86299962431</v>
      </c>
      <c r="C1823" s="9" t="n">
        <v>1893.27349635954</v>
      </c>
    </row>
    <row r="1824">
      <c r="A1824" s="9" t="n">
        <v>1823</v>
      </c>
      <c r="B1824" s="9" t="n">
        <v>1753.84373763762</v>
      </c>
      <c r="C1824" s="9" t="n">
        <v>1894.29276128782</v>
      </c>
    </row>
    <row r="1825">
      <c r="A1825" s="9" t="n">
        <v>1824</v>
      </c>
      <c r="B1825" s="9" t="n">
        <v>1754.82448093173</v>
      </c>
      <c r="C1825" s="9" t="n">
        <v>1895.31202819872</v>
      </c>
    </row>
    <row r="1826">
      <c r="A1826" s="9" t="n">
        <v>1825</v>
      </c>
      <c r="B1826" s="9" t="n">
        <v>1755.8052295023</v>
      </c>
      <c r="C1826" s="9" t="n">
        <v>1896.33125029352</v>
      </c>
    </row>
    <row r="1827">
      <c r="A1827" s="9" t="n">
        <v>1826</v>
      </c>
      <c r="B1827" s="9" t="n">
        <v>1756.78598334499</v>
      </c>
      <c r="C1827" s="9" t="n">
        <v>1897.35051235941</v>
      </c>
    </row>
    <row r="1828">
      <c r="A1828" s="9" t="n">
        <v>1827</v>
      </c>
      <c r="B1828" s="9" t="n">
        <v>1757.76674245547</v>
      </c>
      <c r="C1828" s="9" t="n">
        <v>1898.36975337954</v>
      </c>
    </row>
    <row r="1829">
      <c r="A1829" s="9" t="n">
        <v>1828</v>
      </c>
      <c r="B1829" s="9" t="n">
        <v>1758.74750682941</v>
      </c>
      <c r="C1829" s="9" t="n">
        <v>1899.38898912028</v>
      </c>
    </row>
    <row r="1830">
      <c r="A1830" s="9" t="n">
        <v>1829</v>
      </c>
      <c r="B1830" s="9" t="n">
        <v>1759.7282764625</v>
      </c>
      <c r="C1830" s="9" t="n">
        <v>1900.40822460446</v>
      </c>
    </row>
    <row r="1831">
      <c r="A1831" s="9" t="n">
        <v>1830</v>
      </c>
      <c r="B1831" s="9" t="n">
        <v>1760.70905135043</v>
      </c>
      <c r="C1831" s="9" t="n">
        <v>1901.42744594028</v>
      </c>
    </row>
    <row r="1832">
      <c r="A1832" s="9" t="n">
        <v>1831</v>
      </c>
      <c r="B1832" s="9" t="n">
        <v>1761.68984647122</v>
      </c>
      <c r="C1832" s="9" t="n">
        <v>1902.44669014941</v>
      </c>
    </row>
    <row r="1833">
      <c r="A1833" s="9" t="n">
        <v>1832</v>
      </c>
      <c r="B1833" s="9" t="n">
        <v>1762.67064516106</v>
      </c>
      <c r="C1833" s="9" t="n">
        <v>1903.46587961217</v>
      </c>
    </row>
    <row r="1834">
      <c r="A1834" s="9" t="n">
        <v>1833</v>
      </c>
      <c r="B1834" s="9" t="n">
        <v>1763.651385157</v>
      </c>
      <c r="C1834" s="9" t="n">
        <v>1904.48508850663</v>
      </c>
    </row>
    <row r="1835">
      <c r="A1835" s="9" t="n">
        <v>1834</v>
      </c>
      <c r="B1835" s="9" t="n">
        <v>1764.63218879909</v>
      </c>
      <c r="C1835" s="9" t="n">
        <v>1905.50428919133</v>
      </c>
    </row>
    <row r="1836">
      <c r="A1836" s="9" t="n">
        <v>1835</v>
      </c>
      <c r="B1836" s="9" t="n">
        <v>1765.61299543779</v>
      </c>
      <c r="C1836" s="9" t="n">
        <v>1906.52347653066</v>
      </c>
    </row>
    <row r="1837">
      <c r="A1837" s="9" t="n">
        <v>1836</v>
      </c>
      <c r="B1837" s="9" t="n">
        <v>1766.5938055103</v>
      </c>
      <c r="C1837" s="9" t="n">
        <v>1907.54270300407</v>
      </c>
    </row>
    <row r="1838">
      <c r="A1838" s="9" t="n">
        <v>1837</v>
      </c>
      <c r="B1838" s="9" t="n">
        <v>1767.57461945062</v>
      </c>
      <c r="C1838" s="9" t="n">
        <v>1908.5618749434</v>
      </c>
    </row>
    <row r="1839">
      <c r="A1839" s="9" t="n">
        <v>1838</v>
      </c>
      <c r="B1839" s="9" t="n">
        <v>1768.55543764861</v>
      </c>
      <c r="C1839" s="9" t="n">
        <v>1909.58105851177</v>
      </c>
    </row>
    <row r="1840">
      <c r="A1840" s="9" t="n">
        <v>1839</v>
      </c>
      <c r="B1840" s="9" t="n">
        <v>1769.53626042533</v>
      </c>
      <c r="C1840" s="9" t="n">
        <v>1910.60023711973</v>
      </c>
    </row>
    <row r="1841">
      <c r="A1841" s="9" t="n">
        <v>1840</v>
      </c>
      <c r="B1841" s="9" t="n">
        <v>1770.51708802366</v>
      </c>
      <c r="C1841" s="9" t="n">
        <v>1911.6194109741</v>
      </c>
    </row>
    <row r="1842">
      <c r="A1842" s="9" t="n">
        <v>1841</v>
      </c>
      <c r="B1842" s="9" t="n">
        <v>1771.49792061155</v>
      </c>
      <c r="C1842" s="9" t="n">
        <v>1912.63858036883</v>
      </c>
    </row>
    <row r="1843">
      <c r="A1843" s="9" t="n">
        <v>1842</v>
      </c>
      <c r="B1843" s="9" t="n">
        <v>1772.47873842312</v>
      </c>
      <c r="C1843" s="9" t="n">
        <v>1913.65774568774</v>
      </c>
    </row>
    <row r="1844">
      <c r="A1844" s="9" t="n">
        <v>1843</v>
      </c>
      <c r="B1844" s="9" t="n">
        <v>1773.45961632523</v>
      </c>
      <c r="C1844" s="9" t="n">
        <v>1914.6769073925</v>
      </c>
    </row>
    <row r="1845">
      <c r="A1845" s="9" t="n">
        <v>1844</v>
      </c>
      <c r="B1845" s="9" t="n">
        <v>1774.44045337732</v>
      </c>
      <c r="C1845" s="9" t="n">
        <v>1915.69606599272</v>
      </c>
    </row>
    <row r="1846">
      <c r="A1846" s="9" t="n">
        <v>1845</v>
      </c>
      <c r="B1846" s="9" t="n">
        <v>1775.42130305073</v>
      </c>
      <c r="C1846" s="9" t="n">
        <v>1916.71522199813</v>
      </c>
    </row>
    <row r="1847">
      <c r="A1847" s="9" t="n">
        <v>1846</v>
      </c>
      <c r="B1847" s="9" t="n">
        <v>1776.40216075693</v>
      </c>
      <c r="C1847" s="9" t="n">
        <v>1917.73431482011</v>
      </c>
    </row>
    <row r="1848">
      <c r="A1848" s="9" t="n">
        <v>1847</v>
      </c>
      <c r="B1848" s="9" t="n">
        <v>1777.3830230185</v>
      </c>
      <c r="C1848" s="9" t="n">
        <v>1918.75346683942</v>
      </c>
    </row>
    <row r="1849">
      <c r="A1849" s="9" t="n">
        <v>1848</v>
      </c>
      <c r="B1849" s="9" t="n">
        <v>1778.36389251681</v>
      </c>
      <c r="C1849" s="9" t="n">
        <v>1919.77260559259</v>
      </c>
    </row>
    <row r="1850">
      <c r="A1850" s="9" t="n">
        <v>1849</v>
      </c>
      <c r="B1850" s="9" t="n">
        <v>1779.34476011123</v>
      </c>
      <c r="C1850" s="9" t="n">
        <v>1920.79173180541</v>
      </c>
    </row>
    <row r="1851">
      <c r="A1851" s="9" t="n">
        <v>1850</v>
      </c>
      <c r="B1851" s="9" t="n">
        <v>1780.32564604814</v>
      </c>
      <c r="C1851" s="9" t="n">
        <v>1921.8108528483</v>
      </c>
    </row>
    <row r="1852">
      <c r="A1852" s="9" t="n">
        <v>1851</v>
      </c>
      <c r="B1852" s="9" t="n">
        <v>1781.30653029626</v>
      </c>
      <c r="C1852" s="9" t="n">
        <v>1922.82996872544</v>
      </c>
    </row>
    <row r="1853">
      <c r="A1853" s="9" t="n">
        <v>1852</v>
      </c>
      <c r="B1853" s="9" t="n">
        <v>1782.28741971102</v>
      </c>
      <c r="C1853" s="9" t="n">
        <v>1923.84907944103</v>
      </c>
    </row>
    <row r="1854">
      <c r="A1854" s="9" t="n">
        <v>1853</v>
      </c>
      <c r="B1854" s="9" t="n">
        <v>1783.26829201655</v>
      </c>
      <c r="C1854" s="9" t="n">
        <v>1924.86818499924</v>
      </c>
    </row>
    <row r="1855">
      <c r="A1855" s="9" t="n">
        <v>1854</v>
      </c>
      <c r="B1855" s="9" t="n">
        <v>1784.24920758697</v>
      </c>
      <c r="C1855" s="9" t="n">
        <v>1925.88728540426</v>
      </c>
    </row>
    <row r="1856">
      <c r="A1856" s="9" t="n">
        <v>1855</v>
      </c>
      <c r="B1856" s="9" t="n">
        <v>1785.23011727623</v>
      </c>
      <c r="C1856" s="9" t="n">
        <v>1926.90638066024</v>
      </c>
    </row>
    <row r="1857">
      <c r="A1857" s="9" t="n">
        <v>1856</v>
      </c>
      <c r="B1857" s="9" t="n">
        <v>1786.21102856528</v>
      </c>
      <c r="C1857" s="9" t="n">
        <v>1927.92547077133</v>
      </c>
    </row>
    <row r="1858">
      <c r="A1858" s="9" t="n">
        <v>1857</v>
      </c>
      <c r="B1858" s="9" t="n">
        <v>1787.19194400748</v>
      </c>
      <c r="C1858" s="9" t="n">
        <v>1928.94455574169</v>
      </c>
    </row>
    <row r="1859">
      <c r="A1859" s="9" t="n">
        <v>1858</v>
      </c>
      <c r="B1859" s="9" t="n">
        <v>1788.17286605125</v>
      </c>
      <c r="C1859" s="9" t="n">
        <v>1929.9636295658</v>
      </c>
    </row>
    <row r="1860">
      <c r="A1860" s="9" t="n">
        <v>1859</v>
      </c>
      <c r="B1860" s="9" t="n">
        <v>1789.15377564101</v>
      </c>
      <c r="C1860" s="9" t="n">
        <v>1930.98273570278</v>
      </c>
    </row>
    <row r="1861">
      <c r="A1861" s="9" t="n">
        <v>1860</v>
      </c>
      <c r="B1861" s="9" t="n">
        <v>1790.13471783979</v>
      </c>
      <c r="C1861" s="9" t="n">
        <v>1932.00179064369</v>
      </c>
    </row>
    <row r="1862">
      <c r="A1862" s="9" t="n">
        <v>1861</v>
      </c>
      <c r="B1862" s="9" t="n">
        <v>1791.11565574376</v>
      </c>
      <c r="C1862" s="9" t="n">
        <v>1933.02084844669</v>
      </c>
    </row>
    <row r="1863">
      <c r="A1863" s="9" t="n">
        <v>1862</v>
      </c>
      <c r="B1863" s="9" t="n">
        <v>1792.09662437268</v>
      </c>
      <c r="C1863" s="9" t="n">
        <v>1934.03990504231</v>
      </c>
    </row>
    <row r="1864">
      <c r="A1864" s="9" t="n">
        <v>1863</v>
      </c>
      <c r="B1864" s="9" t="n">
        <v>1793.07754431148</v>
      </c>
      <c r="C1864" s="9" t="n">
        <v>1935.05895825722</v>
      </c>
    </row>
    <row r="1865">
      <c r="A1865" s="9" t="n">
        <v>1864</v>
      </c>
      <c r="B1865" s="9" t="n">
        <v>1794.05849378412</v>
      </c>
      <c r="C1865" s="9" t="n">
        <v>1936.0780070435</v>
      </c>
    </row>
    <row r="1866">
      <c r="A1866" s="9" t="n">
        <v>1865</v>
      </c>
      <c r="B1866" s="9" t="n">
        <v>1795.03945425422</v>
      </c>
      <c r="C1866" s="9" t="n">
        <v>1937.09705095441</v>
      </c>
    </row>
    <row r="1867">
      <c r="A1867" s="9" t="n">
        <v>1866</v>
      </c>
      <c r="B1867" s="9" t="n">
        <v>1796.02040887896</v>
      </c>
      <c r="C1867" s="9" t="n">
        <v>1938.1160612201</v>
      </c>
    </row>
    <row r="1868">
      <c r="A1868" s="9" t="n">
        <v>1867</v>
      </c>
      <c r="B1868" s="9" t="n">
        <v>1797.00138222606</v>
      </c>
      <c r="C1868" s="9" t="n">
        <v>1939.13513092487</v>
      </c>
    </row>
    <row r="1869">
      <c r="A1869" s="9" t="n">
        <v>1868</v>
      </c>
      <c r="B1869" s="9" t="n">
        <v>1797.98234873051</v>
      </c>
      <c r="C1869" s="9" t="n">
        <v>1940.15415331723</v>
      </c>
    </row>
    <row r="1870">
      <c r="A1870" s="9" t="n">
        <v>1869</v>
      </c>
      <c r="B1870" s="9" t="n">
        <v>1798.96331300059</v>
      </c>
      <c r="C1870" s="9" t="n">
        <v>1941.17317620502</v>
      </c>
    </row>
    <row r="1871">
      <c r="A1871" s="9" t="n">
        <v>1870</v>
      </c>
      <c r="B1871" s="9" t="n">
        <v>1799.94430705923</v>
      </c>
      <c r="C1871" s="9" t="n">
        <v>1942.19219333165</v>
      </c>
    </row>
    <row r="1872">
      <c r="A1872" s="9" t="n">
        <v>1871</v>
      </c>
      <c r="B1872" s="9" t="n">
        <v>1800.92529366194</v>
      </c>
      <c r="C1872" s="9" t="n">
        <v>1943.21123148988</v>
      </c>
    </row>
    <row r="1873">
      <c r="A1873" s="9" t="n">
        <v>1872</v>
      </c>
      <c r="B1873" s="9" t="n">
        <v>1801.90628481248</v>
      </c>
      <c r="C1873" s="9" t="n">
        <v>1944.23021619372</v>
      </c>
    </row>
    <row r="1874">
      <c r="A1874" s="9" t="n">
        <v>1873</v>
      </c>
      <c r="B1874" s="9" t="n">
        <v>1802.88726598159</v>
      </c>
      <c r="C1874" s="9" t="n">
        <v>1945.24921893235</v>
      </c>
    </row>
    <row r="1875">
      <c r="A1875" s="9" t="n">
        <v>1874</v>
      </c>
      <c r="B1875" s="9" t="n">
        <v>1803.8683129883</v>
      </c>
      <c r="C1875" s="9" t="n">
        <v>1946.2682134041</v>
      </c>
    </row>
    <row r="1876">
      <c r="A1876" s="9" t="n">
        <v>1875</v>
      </c>
      <c r="B1876" s="9" t="n">
        <v>1804.84931505936</v>
      </c>
      <c r="C1876" s="9" t="n">
        <v>1947.28719175518</v>
      </c>
    </row>
    <row r="1877">
      <c r="A1877" s="9" t="n">
        <v>1876</v>
      </c>
      <c r="B1877" s="9" t="n">
        <v>1805.83032295875</v>
      </c>
      <c r="C1877" s="9" t="n">
        <v>1948.30619897879</v>
      </c>
    </row>
    <row r="1878">
      <c r="A1878" s="9" t="n">
        <v>1877</v>
      </c>
      <c r="B1878" s="9" t="n">
        <v>1806.81133688062</v>
      </c>
      <c r="C1878" s="9" t="n">
        <v>1949.32518217058</v>
      </c>
    </row>
    <row r="1879">
      <c r="A1879" s="9" t="n">
        <v>1878</v>
      </c>
      <c r="B1879" s="9" t="n">
        <v>1807.79235694726</v>
      </c>
      <c r="C1879" s="9" t="n">
        <v>1950.3441606703</v>
      </c>
    </row>
    <row r="1880">
      <c r="A1880" s="9" t="n">
        <v>1879</v>
      </c>
      <c r="B1880" s="9" t="n">
        <v>1808.77338320741</v>
      </c>
      <c r="C1880" s="9" t="n">
        <v>1951.36313498902</v>
      </c>
    </row>
    <row r="1881">
      <c r="A1881" s="9" t="n">
        <v>1880</v>
      </c>
      <c r="B1881" s="9" t="n">
        <v>1809.75441564012</v>
      </c>
      <c r="C1881" s="9" t="n">
        <v>1952.382103876</v>
      </c>
    </row>
    <row r="1882">
      <c r="A1882" s="9" t="n">
        <v>1881</v>
      </c>
      <c r="B1882" s="9" t="n">
        <v>1810.7354541632</v>
      </c>
      <c r="C1882" s="9" t="n">
        <v>1953.40107113964</v>
      </c>
    </row>
    <row r="1883">
      <c r="A1883" s="9" t="n">
        <v>1882</v>
      </c>
      <c r="B1883" s="9" t="n">
        <v>1811.71649864487</v>
      </c>
      <c r="C1883" s="9" t="n">
        <v>1954.42003782516</v>
      </c>
    </row>
    <row r="1884">
      <c r="A1884" s="9" t="n">
        <v>1883</v>
      </c>
      <c r="B1884" s="9" t="n">
        <v>1812.697529118</v>
      </c>
      <c r="C1884" s="9" t="n">
        <v>1955.4389459529</v>
      </c>
    </row>
    <row r="1885">
      <c r="A1885" s="9" t="n">
        <v>1884</v>
      </c>
      <c r="B1885" s="9" t="n">
        <v>1813.67858152486</v>
      </c>
      <c r="C1885" s="9" t="n">
        <v>1956.4579217782</v>
      </c>
    </row>
    <row r="1886">
      <c r="A1886" s="9" t="n">
        <v>1885</v>
      </c>
      <c r="B1886" s="9" t="n">
        <v>1814.65963895822</v>
      </c>
      <c r="C1886" s="9" t="n">
        <v>1957.47686447279</v>
      </c>
    </row>
    <row r="1887">
      <c r="A1887" s="9" t="n">
        <v>1886</v>
      </c>
      <c r="B1887" s="9" t="n">
        <v>1815.64070141405</v>
      </c>
      <c r="C1887" s="9" t="n">
        <v>1958.49580214445</v>
      </c>
    </row>
    <row r="1888">
      <c r="A1888" s="9" t="n">
        <v>1887</v>
      </c>
      <c r="B1888" s="9" t="n">
        <v>1816.62176888838</v>
      </c>
      <c r="C1888" s="9" t="n">
        <v>1959.51473479675</v>
      </c>
    </row>
    <row r="1889">
      <c r="A1889" s="9" t="n">
        <v>1888</v>
      </c>
      <c r="B1889" s="9" t="n">
        <v>1817.60284137719</v>
      </c>
      <c r="C1889" s="9" t="n">
        <v>1960.53366243294</v>
      </c>
    </row>
    <row r="1890">
      <c r="A1890" s="9" t="n">
        <v>1889</v>
      </c>
      <c r="B1890" s="9" t="n">
        <v>1818.5839188765</v>
      </c>
      <c r="C1890" s="9" t="n">
        <v>1961.55258506593</v>
      </c>
    </row>
    <row r="1891">
      <c r="A1891" s="9" t="n">
        <v>1890</v>
      </c>
      <c r="B1891" s="9" t="n">
        <v>1819.56500138235</v>
      </c>
      <c r="C1891" s="9" t="n">
        <v>1962.57150264248</v>
      </c>
    </row>
    <row r="1892">
      <c r="A1892" s="9" t="n">
        <v>1891</v>
      </c>
      <c r="B1892" s="9" t="n">
        <v>1820.54608889076</v>
      </c>
      <c r="C1892" s="9" t="n">
        <v>1963.59041488687</v>
      </c>
    </row>
    <row r="1893">
      <c r="A1893" s="9" t="n">
        <v>1892</v>
      </c>
      <c r="B1893" s="9" t="n">
        <v>1821.52718139776</v>
      </c>
      <c r="C1893" s="9" t="n">
        <v>1964.60932102897</v>
      </c>
    </row>
    <row r="1894">
      <c r="A1894" s="9" t="n">
        <v>1893</v>
      </c>
      <c r="B1894" s="9" t="n">
        <v>1822.50827889942</v>
      </c>
      <c r="C1894" s="9" t="n">
        <v>1965.62821954484</v>
      </c>
    </row>
    <row r="1895">
      <c r="A1895" s="9" t="n">
        <v>1894</v>
      </c>
      <c r="B1895" s="9" t="n">
        <v>1823.48938139177</v>
      </c>
      <c r="C1895" s="9" t="n">
        <v>1966.64710788369</v>
      </c>
    </row>
    <row r="1896">
      <c r="A1896" s="9" t="n">
        <v>1895</v>
      </c>
      <c r="B1896" s="9" t="n">
        <v>1824.47048887087</v>
      </c>
      <c r="C1896" s="9" t="n">
        <v>1967.66604325381</v>
      </c>
    </row>
    <row r="1897">
      <c r="A1897" s="9" t="n">
        <v>1896</v>
      </c>
      <c r="B1897" s="9" t="n">
        <v>1825.45160972625</v>
      </c>
      <c r="C1897" s="9" t="n">
        <v>1968.68490355994</v>
      </c>
    </row>
    <row r="1898">
      <c r="A1898" s="9" t="n">
        <v>1897</v>
      </c>
      <c r="B1898" s="9" t="n">
        <v>1826.43274128856</v>
      </c>
      <c r="C1898" s="9" t="n">
        <v>1969.70378633093</v>
      </c>
    </row>
    <row r="1899">
      <c r="A1899" s="9" t="n">
        <v>1898</v>
      </c>
      <c r="B1899" s="9" t="n">
        <v>1827.41381382384</v>
      </c>
      <c r="C1899" s="9" t="n">
        <v>1970.72266421563</v>
      </c>
    </row>
    <row r="1900">
      <c r="A1900" s="9" t="n">
        <v>1899</v>
      </c>
      <c r="B1900" s="9" t="n">
        <v>1828.39494974882</v>
      </c>
      <c r="C1900" s="9" t="n">
        <v>1971.74153728317</v>
      </c>
    </row>
    <row r="1901">
      <c r="A1901" s="9" t="n">
        <v>1900</v>
      </c>
      <c r="B1901" s="9" t="n">
        <v>1829.37608842315</v>
      </c>
      <c r="C1901" s="9" t="n">
        <v>1972.76040563327</v>
      </c>
    </row>
    <row r="1902">
      <c r="A1902" s="9" t="n">
        <v>1901</v>
      </c>
      <c r="B1902" s="9" t="n">
        <v>1830.35723025371</v>
      </c>
      <c r="C1902" s="9" t="n">
        <v>1973.77926940228</v>
      </c>
    </row>
    <row r="1903">
      <c r="A1903" s="9" t="n">
        <v>1902</v>
      </c>
      <c r="B1903" s="9" t="n">
        <v>1831.33837562959</v>
      </c>
      <c r="C1903" s="9" t="n">
        <v>1974.79812876724</v>
      </c>
    </row>
    <row r="1904">
      <c r="A1904" s="9" t="n">
        <v>1903</v>
      </c>
      <c r="B1904" s="9" t="n">
        <v>1832.31952490018</v>
      </c>
      <c r="C1904" s="9" t="n">
        <v>1975.81698394686</v>
      </c>
    </row>
    <row r="1905">
      <c r="A1905" s="9" t="n">
        <v>1904</v>
      </c>
      <c r="B1905" s="9" t="n">
        <v>1833.30067836171</v>
      </c>
      <c r="C1905" s="9" t="n">
        <v>1976.83583519813</v>
      </c>
    </row>
    <row r="1906">
      <c r="A1906" s="9" t="n">
        <v>1905</v>
      </c>
      <c r="B1906" s="9" t="n">
        <v>1834.28183625163</v>
      </c>
      <c r="C1906" s="9" t="n">
        <v>1977.85468280795</v>
      </c>
    </row>
    <row r="1907">
      <c r="A1907" s="9" t="n">
        <v>1906</v>
      </c>
      <c r="B1907" s="9" t="n">
        <v>1835.26299874962</v>
      </c>
      <c r="C1907" s="9" t="n">
        <v>1978.87352707941</v>
      </c>
    </row>
    <row r="1908">
      <c r="A1908" s="9" t="n">
        <v>1907</v>
      </c>
      <c r="B1908" s="9" t="n">
        <v>1836.24416598344</v>
      </c>
      <c r="C1908" s="9" t="n">
        <v>1979.89236831297</v>
      </c>
    </row>
    <row r="1909">
      <c r="A1909" s="9" t="n">
        <v>1908</v>
      </c>
      <c r="B1909" s="9" t="n">
        <v>1837.22533803778</v>
      </c>
      <c r="C1909" s="9" t="n">
        <v>1980.91114574844</v>
      </c>
    </row>
    <row r="1910">
      <c r="A1910" s="9" t="n">
        <v>1909</v>
      </c>
      <c r="B1910" s="9" t="n">
        <v>1838.20648947745</v>
      </c>
      <c r="C1910" s="9" t="n">
        <v>1981.92998737666</v>
      </c>
    </row>
    <row r="1911">
      <c r="A1911" s="9" t="n">
        <v>1910</v>
      </c>
      <c r="B1911" s="9" t="n">
        <v>1839.18771217366</v>
      </c>
      <c r="C1911" s="9" t="n">
        <v>1982.94880980513</v>
      </c>
    </row>
    <row r="1912">
      <c r="A1912" s="9" t="n">
        <v>1911</v>
      </c>
      <c r="B1912" s="9" t="n">
        <v>1840.16888912401</v>
      </c>
      <c r="C1912" s="9" t="n">
        <v>1983.9676231967</v>
      </c>
    </row>
    <row r="1913">
      <c r="A1913" s="9" t="n">
        <v>1912</v>
      </c>
      <c r="B1913" s="9" t="n">
        <v>1841.1500767428</v>
      </c>
      <c r="C1913" s="9" t="n">
        <v>1984.9864316678</v>
      </c>
    </row>
    <row r="1914">
      <c r="A1914" s="9" t="n">
        <v>1913</v>
      </c>
      <c r="B1914" s="9" t="n">
        <v>1842.13127202653</v>
      </c>
      <c r="C1914" s="9" t="n">
        <v>1986.0052352223</v>
      </c>
    </row>
    <row r="1915">
      <c r="A1915" s="9" t="n">
        <v>1914</v>
      </c>
      <c r="B1915" s="9" t="n">
        <v>1843.11247325552</v>
      </c>
      <c r="C1915" s="9" t="n">
        <v>1987.02403386405</v>
      </c>
    </row>
    <row r="1916">
      <c r="A1916" s="9" t="n">
        <v>1915</v>
      </c>
      <c r="B1916" s="9" t="n">
        <v>1844.09367873819</v>
      </c>
      <c r="C1916" s="9" t="n">
        <v>1988.04282759691</v>
      </c>
    </row>
    <row r="1917">
      <c r="A1917" s="9" t="n">
        <v>1916</v>
      </c>
      <c r="B1917" s="9" t="n">
        <v>1845.07489079209</v>
      </c>
      <c r="C1917" s="9" t="n">
        <v>1989.06161642471</v>
      </c>
    </row>
    <row r="1918">
      <c r="A1918" s="9" t="n">
        <v>1917</v>
      </c>
      <c r="B1918" s="9" t="n">
        <v>1846.05610713641</v>
      </c>
      <c r="C1918" s="9" t="n">
        <v>1990.08040035131</v>
      </c>
    </row>
    <row r="1919">
      <c r="A1919" s="9" t="n">
        <v>1918</v>
      </c>
      <c r="B1919" s="9" t="n">
        <v>1847.03732822767</v>
      </c>
      <c r="C1919" s="9" t="n">
        <v>1991.09917938052</v>
      </c>
    </row>
    <row r="1920">
      <c r="A1920" s="9" t="n">
        <v>1919</v>
      </c>
      <c r="B1920" s="9" t="n">
        <v>1848.01855421486</v>
      </c>
      <c r="C1920" s="9" t="n">
        <v>1992.11795351619</v>
      </c>
    </row>
    <row r="1921">
      <c r="A1921" s="9" t="n">
        <v>1920</v>
      </c>
      <c r="B1921" s="9" t="n">
        <v>1848.99978509289</v>
      </c>
      <c r="C1921" s="9" t="n">
        <v>1993.13672276214</v>
      </c>
    </row>
    <row r="1922">
      <c r="A1922" s="9" t="n">
        <v>1921</v>
      </c>
      <c r="B1922" s="9" t="n">
        <v>1849.98102085729</v>
      </c>
      <c r="C1922" s="9" t="n">
        <v>1994.15548712217</v>
      </c>
    </row>
    <row r="1923">
      <c r="A1923" s="9" t="n">
        <v>1922</v>
      </c>
      <c r="B1923" s="9" t="n">
        <v>1850.96228507525</v>
      </c>
      <c r="C1923" s="9" t="n">
        <v>1995.1742466001</v>
      </c>
    </row>
    <row r="1924">
      <c r="A1924" s="9" t="n">
        <v>1923</v>
      </c>
      <c r="B1924" s="9" t="n">
        <v>1851.9434885953</v>
      </c>
      <c r="C1924" s="9" t="n">
        <v>1996.19300119974</v>
      </c>
    </row>
    <row r="1925">
      <c r="A1925" s="9" t="n">
        <v>1924</v>
      </c>
      <c r="B1925" s="9" t="n">
        <v>1852.92474910432</v>
      </c>
      <c r="C1925" s="9" t="n">
        <v>1997.21175092489</v>
      </c>
    </row>
    <row r="1926">
      <c r="A1926" s="9" t="n">
        <v>1925</v>
      </c>
      <c r="B1926" s="9" t="n">
        <v>1853.90600930431</v>
      </c>
      <c r="C1926" s="9" t="n">
        <v>1998.23047620003</v>
      </c>
    </row>
    <row r="1927">
      <c r="A1927" s="9" t="n">
        <v>1926</v>
      </c>
      <c r="B1927" s="9" t="n">
        <v>1854.88727081775</v>
      </c>
      <c r="C1927" s="9" t="n">
        <v>1999.24921712741</v>
      </c>
    </row>
    <row r="1928">
      <c r="A1928" s="9" t="n">
        <v>1927</v>
      </c>
      <c r="B1928" s="9" t="n">
        <v>1855.8685371449</v>
      </c>
      <c r="C1928" s="9" t="n">
        <v>2000.26795247606</v>
      </c>
    </row>
    <row r="1929">
      <c r="A1929" s="9" t="n">
        <v>1928</v>
      </c>
      <c r="B1929" s="9" t="n">
        <v>1856.84980749578</v>
      </c>
      <c r="C1929" s="9" t="n">
        <v>2001.28668221354</v>
      </c>
    </row>
    <row r="1930">
      <c r="A1930" s="9" t="n">
        <v>1929</v>
      </c>
      <c r="B1930" s="9" t="n">
        <v>1857.83107627008</v>
      </c>
      <c r="C1930" s="9" t="n">
        <v>2002.3054063396</v>
      </c>
    </row>
    <row r="1931">
      <c r="A1931" s="9" t="n">
        <v>1930</v>
      </c>
      <c r="B1931" s="9" t="n">
        <v>1858.81237833695</v>
      </c>
      <c r="C1931" s="9" t="n">
        <v>2003.32412488822</v>
      </c>
    </row>
    <row r="1932">
      <c r="A1932" s="9" t="n">
        <v>1931</v>
      </c>
      <c r="B1932" s="9" t="n">
        <v>1859.7936498619</v>
      </c>
      <c r="C1932" s="9" t="n">
        <v>2004.34283792771</v>
      </c>
    </row>
    <row r="1933">
      <c r="A1933" s="9" t="n">
        <v>1932</v>
      </c>
      <c r="B1933" s="9" t="n">
        <v>1860.77493605638</v>
      </c>
      <c r="C1933" s="9" t="n">
        <v>2005.3615455587</v>
      </c>
    </row>
    <row r="1934">
      <c r="A1934" s="9" t="n">
        <v>1933</v>
      </c>
      <c r="B1934" s="9" t="n">
        <v>1861.75622975848</v>
      </c>
      <c r="C1934" s="9" t="n">
        <v>2006.38030894524</v>
      </c>
    </row>
    <row r="1935">
      <c r="A1935" s="9" t="n">
        <v>1934</v>
      </c>
      <c r="B1935" s="9" t="n">
        <v>1862.73752134312</v>
      </c>
      <c r="C1935" s="9" t="n">
        <v>2007.39900616814</v>
      </c>
    </row>
    <row r="1936">
      <c r="A1936" s="9" t="n">
        <v>1935</v>
      </c>
      <c r="B1936" s="9" t="n">
        <v>1863.71883508638</v>
      </c>
      <c r="C1936" s="9" t="n">
        <v>2008.41769842821</v>
      </c>
    </row>
    <row r="1937">
      <c r="A1937" s="9" t="n">
        <v>1936</v>
      </c>
      <c r="B1937" s="9" t="n">
        <v>1864.70014095496</v>
      </c>
      <c r="C1937" s="9" t="n">
        <v>2009.43638589661</v>
      </c>
    </row>
    <row r="1938">
      <c r="A1938" s="9" t="n">
        <v>1937</v>
      </c>
      <c r="B1938" s="9" t="n">
        <v>1865.68145301811</v>
      </c>
      <c r="C1938" s="9" t="n">
        <v>2010.45506251405</v>
      </c>
    </row>
    <row r="1939">
      <c r="A1939" s="9" t="n">
        <v>1938</v>
      </c>
      <c r="B1939" s="9" t="n">
        <v>1866.66276307581</v>
      </c>
      <c r="C1939" s="9" t="n">
        <v>2011.47373748731</v>
      </c>
    </row>
    <row r="1940">
      <c r="A1940" s="9" t="n">
        <v>1939</v>
      </c>
      <c r="B1940" s="9" t="n">
        <v>1867.64411622165</v>
      </c>
      <c r="C1940" s="9" t="n">
        <v>2012.49241444681</v>
      </c>
    </row>
    <row r="1941">
      <c r="A1941" s="9" t="n">
        <v>1940</v>
      </c>
      <c r="B1941" s="9" t="n">
        <v>1868.62542362401</v>
      </c>
      <c r="C1941" s="9" t="n">
        <v>2013.51110242548</v>
      </c>
    </row>
    <row r="1942">
      <c r="A1942" s="9" t="n">
        <v>1941</v>
      </c>
      <c r="B1942" s="9" t="n">
        <v>1869.60675620245</v>
      </c>
      <c r="C1942" s="9" t="n">
        <v>2014.52975595696</v>
      </c>
    </row>
    <row r="1943">
      <c r="A1943" s="9" t="n">
        <v>1942</v>
      </c>
      <c r="B1943" s="9" t="n">
        <v>1870.58809329587</v>
      </c>
      <c r="C1943" s="9" t="n">
        <v>2015.54839115382</v>
      </c>
    </row>
    <row r="1944">
      <c r="A1944" s="9" t="n">
        <v>1943</v>
      </c>
      <c r="B1944" s="9" t="n">
        <v>1871.56943435751</v>
      </c>
      <c r="C1944" s="9" t="n">
        <v>2016.56707602317</v>
      </c>
    </row>
    <row r="1945">
      <c r="A1945" s="9" t="n">
        <v>1944</v>
      </c>
      <c r="B1945" s="9" t="n">
        <v>1872.55077814516</v>
      </c>
      <c r="C1945" s="9" t="n">
        <v>2017.58573305391</v>
      </c>
    </row>
    <row r="1946">
      <c r="A1946" s="9" t="n">
        <v>1945</v>
      </c>
      <c r="B1946" s="9" t="n">
        <v>1873.53212213973</v>
      </c>
      <c r="C1946" s="9" t="n">
        <v>2018.60437575677</v>
      </c>
    </row>
    <row r="1947">
      <c r="A1947" s="9" t="n">
        <v>1946</v>
      </c>
      <c r="B1947" s="9" t="n">
        <v>1874.51346170437</v>
      </c>
      <c r="C1947" s="9" t="n">
        <v>2019.6230189717</v>
      </c>
    </row>
    <row r="1948">
      <c r="A1948" s="9" t="n">
        <v>1947</v>
      </c>
      <c r="B1948" s="9" t="n">
        <v>1875.49485495203</v>
      </c>
      <c r="C1948" s="9" t="n">
        <v>2020.64163305806</v>
      </c>
    </row>
    <row r="1949">
      <c r="A1949" s="9" t="n">
        <v>1948</v>
      </c>
      <c r="B1949" s="9" t="n">
        <v>1876.4762195289</v>
      </c>
      <c r="C1949" s="9" t="n">
        <v>2021.66029258675</v>
      </c>
    </row>
    <row r="1950">
      <c r="A1950" s="9" t="n">
        <v>1949</v>
      </c>
      <c r="B1950" s="9" t="n">
        <v>1877.45759056641</v>
      </c>
      <c r="C1950" s="9" t="n">
        <v>2022.67893358223</v>
      </c>
    </row>
    <row r="1951">
      <c r="A1951" s="9" t="n">
        <v>1950</v>
      </c>
      <c r="B1951" s="9" t="n">
        <v>1878.43896638114</v>
      </c>
      <c r="C1951" s="9" t="n">
        <v>2023.69754524546</v>
      </c>
    </row>
    <row r="1952">
      <c r="A1952" s="9" t="n">
        <v>1951</v>
      </c>
      <c r="B1952" s="9" t="n">
        <v>1879.4203469694</v>
      </c>
      <c r="C1952" s="9" t="n">
        <v>2024.71616536585</v>
      </c>
    </row>
    <row r="1953">
      <c r="A1953" s="9" t="n">
        <v>1952</v>
      </c>
      <c r="B1953" s="9" t="n">
        <v>1880.40173232752</v>
      </c>
      <c r="C1953" s="9" t="n">
        <v>2025.7347837962</v>
      </c>
    </row>
    <row r="1954">
      <c r="A1954" s="9" t="n">
        <v>1953</v>
      </c>
      <c r="B1954" s="9" t="n">
        <v>1881.38312245182</v>
      </c>
      <c r="C1954" s="9" t="n">
        <v>2026.75341132375</v>
      </c>
    </row>
    <row r="1955">
      <c r="A1955" s="9" t="n">
        <v>1954</v>
      </c>
      <c r="B1955" s="9" t="n">
        <v>1882.36451733865</v>
      </c>
      <c r="C1955" s="9" t="n">
        <v>2027.77199472098</v>
      </c>
    </row>
    <row r="1956">
      <c r="A1956" s="9" t="n">
        <v>1955</v>
      </c>
      <c r="B1956" s="9" t="n">
        <v>1883.34591698435</v>
      </c>
      <c r="C1956" s="9" t="n">
        <v>2028.79059530115</v>
      </c>
    </row>
    <row r="1957">
      <c r="A1957" s="9" t="n">
        <v>1956</v>
      </c>
      <c r="B1957" s="9" t="n">
        <v>1884.32732138527</v>
      </c>
      <c r="C1957" s="9" t="n">
        <v>2029.80919168613</v>
      </c>
    </row>
    <row r="1958">
      <c r="A1958" s="9" t="n">
        <v>1957</v>
      </c>
      <c r="B1958" s="9" t="n">
        <v>1885.30873053777</v>
      </c>
      <c r="C1958" s="9" t="n">
        <v>2030.82778620154</v>
      </c>
    </row>
    <row r="1959">
      <c r="A1959" s="9" t="n">
        <v>1958</v>
      </c>
      <c r="B1959" s="9" t="n">
        <v>1886.29014443823</v>
      </c>
      <c r="C1959" s="9" t="n">
        <v>2031.84638873378</v>
      </c>
    </row>
    <row r="1960">
      <c r="A1960" s="9" t="n">
        <v>1959</v>
      </c>
      <c r="B1960" s="9" t="n">
        <v>1887.2715722835</v>
      </c>
      <c r="C1960" s="9" t="n">
        <v>2032.86494956906</v>
      </c>
    </row>
    <row r="1961">
      <c r="A1961" s="9" t="n">
        <v>1960</v>
      </c>
      <c r="B1961" s="9" t="n">
        <v>1888.25301070293</v>
      </c>
      <c r="C1961" s="9" t="n">
        <v>2033.88352630192</v>
      </c>
    </row>
    <row r="1962">
      <c r="A1962" s="9" t="n">
        <v>1961</v>
      </c>
      <c r="B1962" s="9" t="n">
        <v>1889.2343894971</v>
      </c>
      <c r="C1962" s="9" t="n">
        <v>2034.90210008839</v>
      </c>
    </row>
    <row r="1963">
      <c r="A1963" s="9" t="n">
        <v>1962</v>
      </c>
      <c r="B1963" s="9" t="n">
        <v>1890.21583108277</v>
      </c>
      <c r="C1963" s="9" t="n">
        <v>2035.92066639203</v>
      </c>
    </row>
    <row r="1964">
      <c r="A1964" s="9" t="n">
        <v>1963</v>
      </c>
      <c r="B1964" s="9" t="n">
        <v>1891.19727488182</v>
      </c>
      <c r="C1964" s="9" t="n">
        <v>2036.93922807463</v>
      </c>
    </row>
    <row r="1965">
      <c r="A1965" s="9" t="n">
        <v>1964</v>
      </c>
      <c r="B1965" s="9" t="n">
        <v>1892.17872139567</v>
      </c>
      <c r="C1965" s="9" t="n">
        <v>2037.95778532206</v>
      </c>
    </row>
    <row r="1966">
      <c r="A1966" s="9" t="n">
        <v>1965</v>
      </c>
      <c r="B1966" s="9" t="n">
        <v>1893.16017111405</v>
      </c>
      <c r="C1966" s="9" t="n">
        <v>2038.97633548809</v>
      </c>
    </row>
    <row r="1967">
      <c r="A1967" s="9" t="n">
        <v>1966</v>
      </c>
      <c r="B1967" s="9" t="n">
        <v>1894.1416244737</v>
      </c>
      <c r="C1967" s="9" t="n">
        <v>2039.99487475183</v>
      </c>
    </row>
    <row r="1968">
      <c r="A1968" s="9" t="n">
        <v>1967</v>
      </c>
      <c r="B1968" s="9" t="n">
        <v>1895.12308183353</v>
      </c>
      <c r="C1968" s="9" t="n">
        <v>2041.01345780662</v>
      </c>
    </row>
    <row r="1969">
      <c r="A1969" s="9" t="n">
        <v>1968</v>
      </c>
      <c r="B1969" s="9" t="n">
        <v>1896.10454346558</v>
      </c>
      <c r="C1969" s="9" t="n">
        <v>2042.03197003067</v>
      </c>
    </row>
    <row r="1970">
      <c r="A1970" s="9" t="n">
        <v>1969</v>
      </c>
      <c r="B1970" s="9" t="n">
        <v>1897.08600955898</v>
      </c>
      <c r="C1970" s="9" t="n">
        <v>2043.05050439613</v>
      </c>
    </row>
    <row r="1971">
      <c r="A1971" s="9" t="n">
        <v>1970</v>
      </c>
      <c r="B1971" s="9" t="n">
        <v>1898.06746458649</v>
      </c>
      <c r="C1971" s="9" t="n">
        <v>2044.06903422119</v>
      </c>
    </row>
    <row r="1972">
      <c r="A1972" s="9" t="n">
        <v>1971</v>
      </c>
      <c r="B1972" s="9" t="n">
        <v>1899.04897221068</v>
      </c>
      <c r="C1972" s="9" t="n">
        <v>2045.08755964042</v>
      </c>
    </row>
    <row r="1973">
      <c r="A1973" s="9" t="n">
        <v>1972</v>
      </c>
      <c r="B1973" s="9" t="n">
        <v>1900.03044012058</v>
      </c>
      <c r="C1973" s="9" t="n">
        <v>2046.10608084649</v>
      </c>
    </row>
    <row r="1974">
      <c r="A1974" s="9" t="n">
        <v>1973</v>
      </c>
      <c r="B1974" s="9" t="n">
        <v>1901.01192097317</v>
      </c>
      <c r="C1974" s="9" t="n">
        <v>2047.12459809358</v>
      </c>
    </row>
    <row r="1975">
      <c r="A1975" s="9" t="n">
        <v>1974</v>
      </c>
      <c r="B1975" s="9" t="n">
        <v>1901.99340964578</v>
      </c>
      <c r="C1975" s="9" t="n">
        <v>2048.14311169132</v>
      </c>
    </row>
    <row r="1976">
      <c r="A1976" s="9" t="n">
        <v>1975</v>
      </c>
      <c r="B1976" s="9" t="n">
        <v>1902.97489364437</v>
      </c>
      <c r="C1976" s="9" t="n">
        <v>2049.16162198713</v>
      </c>
    </row>
    <row r="1977">
      <c r="A1977" s="9" t="n">
        <v>1976</v>
      </c>
      <c r="B1977" s="9" t="n">
        <v>1903.95640154045</v>
      </c>
      <c r="C1977" s="9" t="n">
        <v>2050.18012933607</v>
      </c>
    </row>
    <row r="1978">
      <c r="A1978" s="9" t="n">
        <v>1977</v>
      </c>
      <c r="B1978" s="9" t="n">
        <v>1904.93790119373</v>
      </c>
      <c r="C1978" s="9" t="n">
        <v>2051.19863405956</v>
      </c>
    </row>
    <row r="1979">
      <c r="A1979" s="9" t="n">
        <v>1978</v>
      </c>
      <c r="B1979" s="9" t="n">
        <v>1905.919413746</v>
      </c>
      <c r="C1979" s="9" t="n">
        <v>2052.21707536118</v>
      </c>
    </row>
    <row r="1980">
      <c r="A1980" s="9" t="n">
        <v>1979</v>
      </c>
      <c r="B1980" s="9" t="n">
        <v>1906.90092873598</v>
      </c>
      <c r="C1980" s="9" t="n">
        <v>2053.23557519241</v>
      </c>
    </row>
    <row r="1981">
      <c r="A1981" s="9" t="n">
        <v>1980</v>
      </c>
      <c r="B1981" s="9" t="n">
        <v>1907.88245581369</v>
      </c>
      <c r="C1981" s="9" t="n">
        <v>2054.25406431035</v>
      </c>
    </row>
    <row r="1982">
      <c r="A1982" s="9" t="n">
        <v>1981</v>
      </c>
      <c r="B1982" s="9" t="n">
        <v>1908.86396644498</v>
      </c>
      <c r="C1982" s="9" t="n">
        <v>2055.27254749653</v>
      </c>
    </row>
    <row r="1983">
      <c r="A1983" s="9" t="n">
        <v>1982</v>
      </c>
      <c r="B1983" s="9" t="n">
        <v>1909.84549305509</v>
      </c>
      <c r="C1983" s="9" t="n">
        <v>2056.29102236494</v>
      </c>
    </row>
    <row r="1984">
      <c r="A1984" s="9" t="n">
        <v>1983</v>
      </c>
      <c r="B1984" s="9" t="n">
        <v>1910.82700515288</v>
      </c>
      <c r="C1984" s="9" t="n">
        <v>2057.30949105444</v>
      </c>
    </row>
    <row r="1985">
      <c r="A1985" s="9" t="n">
        <v>1984</v>
      </c>
      <c r="B1985" s="9" t="n">
        <v>1911.808559298</v>
      </c>
      <c r="C1985" s="9" t="n">
        <v>2058.32795508895</v>
      </c>
    </row>
    <row r="1986">
      <c r="A1986" s="9" t="n">
        <v>1985</v>
      </c>
      <c r="B1986" s="9" t="n">
        <v>1912.79010124068</v>
      </c>
      <c r="C1986" s="9" t="n">
        <v>2059.34641446991</v>
      </c>
    </row>
    <row r="1987">
      <c r="A1987" s="9" t="n">
        <v>1986</v>
      </c>
      <c r="B1987" s="9" t="n">
        <v>1913.77162100846</v>
      </c>
      <c r="C1987" s="9" t="n">
        <v>2060.36486469788</v>
      </c>
    </row>
    <row r="1988">
      <c r="A1988" s="9" t="n">
        <v>1987</v>
      </c>
      <c r="B1988" s="9" t="n">
        <v>1914.75319381846</v>
      </c>
      <c r="C1988" s="9" t="n">
        <v>2061.38330871592</v>
      </c>
    </row>
    <row r="1989">
      <c r="A1989" s="9" t="n">
        <v>1988</v>
      </c>
      <c r="B1989" s="9" t="n">
        <v>1915.73475118386</v>
      </c>
      <c r="C1989" s="9" t="n">
        <v>2062.40174708451</v>
      </c>
    </row>
    <row r="1990">
      <c r="A1990" s="9" t="n">
        <v>1989</v>
      </c>
      <c r="B1990" s="9" t="n">
        <v>1916.71629411287</v>
      </c>
      <c r="C1990" s="9" t="n">
        <v>2063.42022854472</v>
      </c>
    </row>
    <row r="1991">
      <c r="A1991" s="9" t="n">
        <v>1990</v>
      </c>
      <c r="B1991" s="9" t="n">
        <v>1917.6978739592</v>
      </c>
      <c r="C1991" s="9" t="n">
        <v>2064.43865234876</v>
      </c>
    </row>
    <row r="1992">
      <c r="A1992" s="9" t="n">
        <v>1991</v>
      </c>
      <c r="B1992" s="9" t="n">
        <v>1918.67946393508</v>
      </c>
      <c r="C1992" s="9" t="n">
        <v>2065.45707778262</v>
      </c>
    </row>
    <row r="1993">
      <c r="A1993" s="9" t="n">
        <v>1992</v>
      </c>
      <c r="B1993" s="9" t="n">
        <v>1919.66101672622</v>
      </c>
      <c r="C1993" s="9" t="n">
        <v>2066.47550193015</v>
      </c>
    </row>
    <row r="1994">
      <c r="A1994" s="9" t="n">
        <v>1993</v>
      </c>
      <c r="B1994" s="9" t="n">
        <v>1920.64259481218</v>
      </c>
      <c r="C1994" s="9" t="n">
        <v>2067.49392308953</v>
      </c>
    </row>
    <row r="1995">
      <c r="A1995" s="9" t="n">
        <v>1994</v>
      </c>
      <c r="B1995" s="9" t="n">
        <v>1921.62417584146</v>
      </c>
      <c r="C1995" s="9" t="n">
        <v>2068.51234035281</v>
      </c>
    </row>
    <row r="1996">
      <c r="A1996" s="9" t="n">
        <v>1995</v>
      </c>
      <c r="B1996" s="9" t="n">
        <v>1922.60576326674</v>
      </c>
      <c r="C1996" s="9" t="n">
        <v>2069.53075328367</v>
      </c>
    </row>
    <row r="1997">
      <c r="A1997" s="9" t="n">
        <v>1996</v>
      </c>
      <c r="B1997" s="9" t="n">
        <v>1923.58735509348</v>
      </c>
      <c r="C1997" s="9" t="n">
        <v>2070.54916167458</v>
      </c>
    </row>
    <row r="1998">
      <c r="A1998" s="9" t="n">
        <v>1997</v>
      </c>
      <c r="B1998" s="9" t="n">
        <v>1924.56894772187</v>
      </c>
      <c r="C1998" s="9" t="n">
        <v>2071.56758435959</v>
      </c>
    </row>
    <row r="1999">
      <c r="A1999" s="9" t="n">
        <v>1998</v>
      </c>
      <c r="B1999" s="9" t="n">
        <v>1925.55055241115</v>
      </c>
      <c r="C1999" s="9" t="n">
        <v>2072.58596892421</v>
      </c>
    </row>
    <row r="2000">
      <c r="A2000" s="9" t="n">
        <v>1999</v>
      </c>
      <c r="B2000" s="9" t="n">
        <v>1926.53215772682</v>
      </c>
      <c r="C2000" s="9" t="n">
        <v>2073.60435994256</v>
      </c>
    </row>
    <row r="2001">
      <c r="A2001" s="9" t="n">
        <v>2000</v>
      </c>
      <c r="B2001" s="9" t="n">
        <v>1927.51375700633</v>
      </c>
      <c r="C2001" s="9" t="n">
        <v>2074.62277138784</v>
      </c>
    </row>
    <row r="2002">
      <c r="A2002" s="9" t="n">
        <v>2001</v>
      </c>
      <c r="B2002" s="9" t="n">
        <v>1928.49538190402</v>
      </c>
      <c r="C2002" s="9" t="n">
        <v>2075.64113431784</v>
      </c>
    </row>
    <row r="2003">
      <c r="A2003" s="9" t="n">
        <v>2002</v>
      </c>
      <c r="B2003" s="9" t="n">
        <v>1929.47700212161</v>
      </c>
      <c r="C2003" s="9" t="n">
        <v>2076.65954258996</v>
      </c>
    </row>
    <row r="2004">
      <c r="A2004" s="9" t="n">
        <v>2003</v>
      </c>
      <c r="B2004" s="9" t="n">
        <v>1930.45862619791</v>
      </c>
      <c r="C2004" s="9" t="n">
        <v>2077.67789192667</v>
      </c>
    </row>
    <row r="2005">
      <c r="A2005" s="9" t="n">
        <v>2004</v>
      </c>
      <c r="B2005" s="9" t="n">
        <v>1931.44025456821</v>
      </c>
      <c r="C2005" s="9" t="n">
        <v>2078.69626315335</v>
      </c>
    </row>
    <row r="2006">
      <c r="A2006" s="9" t="n">
        <v>2005</v>
      </c>
      <c r="B2006" s="9" t="n">
        <v>1932.42188751268</v>
      </c>
      <c r="C2006" s="9" t="n">
        <v>2079.71462731114</v>
      </c>
    </row>
    <row r="2007">
      <c r="A2007" s="9" t="n">
        <v>2006</v>
      </c>
      <c r="B2007" s="9" t="n">
        <v>1933.40352506595</v>
      </c>
      <c r="C2007" s="9" t="n">
        <v>2080.73297845199</v>
      </c>
    </row>
    <row r="2008">
      <c r="A2008" s="9" t="n">
        <v>2007</v>
      </c>
      <c r="B2008" s="9" t="n">
        <v>1934.38516723493</v>
      </c>
      <c r="C2008" s="9" t="n">
        <v>2081.75136507672</v>
      </c>
    </row>
    <row r="2009">
      <c r="A2009" s="9" t="n">
        <v>2008</v>
      </c>
      <c r="B2009" s="9" t="n">
        <v>1935.36681393771</v>
      </c>
      <c r="C2009" s="9" t="n">
        <v>2082.7697046464</v>
      </c>
    </row>
    <row r="2010">
      <c r="A2010" s="9" t="n">
        <v>2009</v>
      </c>
      <c r="B2010" s="9" t="n">
        <v>1936.34846236948</v>
      </c>
      <c r="C2010" s="9" t="n">
        <v>2083.78805378304</v>
      </c>
    </row>
    <row r="2011">
      <c r="A2011" s="9" t="n">
        <v>2010</v>
      </c>
      <c r="B2011" s="9" t="n">
        <v>1937.33010139166</v>
      </c>
      <c r="C2011" s="9" t="n">
        <v>2084.80639816514</v>
      </c>
    </row>
    <row r="2012">
      <c r="A2012" s="9" t="n">
        <v>2011</v>
      </c>
      <c r="B2012" s="9" t="n">
        <v>1938.31178165941</v>
      </c>
      <c r="C2012" s="9" t="n">
        <v>2085.82473892732</v>
      </c>
    </row>
    <row r="2013">
      <c r="A2013" s="9" t="n">
        <v>2012</v>
      </c>
      <c r="B2013" s="9" t="n">
        <v>1939.29344667041</v>
      </c>
      <c r="C2013" s="9" t="n">
        <v>2086.84307646443</v>
      </c>
    </row>
    <row r="2014">
      <c r="A2014" s="9" t="n">
        <v>2013</v>
      </c>
      <c r="B2014" s="9" t="n">
        <v>1940.27511624099</v>
      </c>
      <c r="C2014" s="9" t="n">
        <v>2087.86141189689</v>
      </c>
    </row>
    <row r="2015">
      <c r="A2015" s="9" t="n">
        <v>2014</v>
      </c>
      <c r="B2015" s="9" t="n">
        <v>1941.25679038242</v>
      </c>
      <c r="C2015" s="9" t="n">
        <v>2088.8797469203</v>
      </c>
    </row>
    <row r="2016">
      <c r="A2016" s="9" t="n">
        <v>2015</v>
      </c>
      <c r="B2016" s="9" t="n">
        <v>1942.23846913763</v>
      </c>
      <c r="C2016" s="9" t="n">
        <v>2089.89802287546</v>
      </c>
    </row>
    <row r="2017">
      <c r="A2017" s="9" t="n">
        <v>2016</v>
      </c>
      <c r="B2017" s="9" t="n">
        <v>1943.22015263332</v>
      </c>
      <c r="C2017" s="9" t="n">
        <v>2090.9163649344</v>
      </c>
    </row>
    <row r="2018">
      <c r="A2018" s="9" t="n">
        <v>2017</v>
      </c>
      <c r="B2018" s="9" t="n">
        <v>1944.20184119816</v>
      </c>
      <c r="C2018" s="9" t="n">
        <v>2091.93467957152</v>
      </c>
    </row>
    <row r="2019">
      <c r="A2019" s="9" t="n">
        <v>2018</v>
      </c>
      <c r="B2019" s="9" t="n">
        <v>1945.18353561356</v>
      </c>
      <c r="C2019" s="9" t="n">
        <v>2092.95298740045</v>
      </c>
    </row>
    <row r="2020">
      <c r="A2020" s="9" t="n">
        <v>2019</v>
      </c>
      <c r="B2020" s="9" t="n">
        <v>1946.16523761446</v>
      </c>
      <c r="C2020" s="9" t="n">
        <v>2093.97129069448</v>
      </c>
    </row>
    <row r="2021">
      <c r="A2021" s="9" t="n">
        <v>2020</v>
      </c>
      <c r="B2021" s="9" t="n">
        <v>1947.14695084084</v>
      </c>
      <c r="C2021" s="9" t="n">
        <v>2094.98958940575</v>
      </c>
    </row>
    <row r="2022">
      <c r="A2022" s="9" t="n">
        <v>2021</v>
      </c>
      <c r="B2022" s="9" t="n">
        <v>1948.12863577932</v>
      </c>
      <c r="C2022" s="9" t="n">
        <v>2096.00788331944</v>
      </c>
    </row>
    <row r="2023">
      <c r="A2023" s="9" t="n">
        <v>2022</v>
      </c>
      <c r="B2023" s="9" t="n">
        <v>1949.11034599284</v>
      </c>
      <c r="C2023" s="9" t="n">
        <v>2097.02617189071</v>
      </c>
    </row>
    <row r="2024">
      <c r="A2024" s="9" t="n">
        <v>2023</v>
      </c>
      <c r="B2024" s="9" t="n">
        <v>1950.09206067885</v>
      </c>
      <c r="C2024" s="9" t="n">
        <v>2098.04445406081</v>
      </c>
    </row>
    <row r="2025">
      <c r="A2025" s="9" t="n">
        <v>2024</v>
      </c>
      <c r="B2025" s="9" t="n">
        <v>1951.07377982699</v>
      </c>
      <c r="C2025" s="9" t="n">
        <v>2099.06272805222</v>
      </c>
    </row>
    <row r="2026">
      <c r="A2026" s="9" t="n">
        <v>2025</v>
      </c>
      <c r="B2026" s="9" t="n">
        <v>1952.05550342705</v>
      </c>
      <c r="C2026" s="9" t="n">
        <v>2100.0809911674</v>
      </c>
    </row>
    <row r="2027">
      <c r="A2027" s="9" t="n">
        <v>2026</v>
      </c>
      <c r="B2027" s="9" t="n">
        <v>1953.0372314693</v>
      </c>
      <c r="C2027" s="9" t="n">
        <v>2101.09930065093</v>
      </c>
    </row>
    <row r="2028">
      <c r="A2028" s="9" t="n">
        <v>2027</v>
      </c>
      <c r="B2028" s="9" t="n">
        <v>1954.01896394486</v>
      </c>
      <c r="C2028" s="9" t="n">
        <v>2102.11755430364</v>
      </c>
    </row>
    <row r="2029">
      <c r="A2029" s="9" t="n">
        <v>2028</v>
      </c>
      <c r="B2029" s="9" t="n">
        <v>1955.00070084603</v>
      </c>
      <c r="C2029" s="9" t="n">
        <v>2103.13581704305</v>
      </c>
    </row>
    <row r="2030">
      <c r="A2030" s="9" t="n">
        <v>2029</v>
      </c>
      <c r="B2030" s="9" t="n">
        <v>1955.98244216671</v>
      </c>
      <c r="C2030" s="9" t="n">
        <v>2104.15407537491</v>
      </c>
    </row>
    <row r="2031">
      <c r="A2031" s="9" t="n">
        <v>2030</v>
      </c>
      <c r="B2031" s="9" t="n">
        <v>1956.96418790276</v>
      </c>
      <c r="C2031" s="9" t="n">
        <v>2105.17232936279</v>
      </c>
    </row>
    <row r="2032">
      <c r="A2032" s="9" t="n">
        <v>2031</v>
      </c>
      <c r="B2032" s="9" t="n">
        <v>1957.94593805241</v>
      </c>
      <c r="C2032" s="9" t="n">
        <v>2106.19057909499</v>
      </c>
    </row>
    <row r="2033">
      <c r="A2033" s="9" t="n">
        <v>2032</v>
      </c>
      <c r="B2033" s="9" t="n">
        <v>1958.9276926165</v>
      </c>
      <c r="C2033" s="9" t="n">
        <v>2107.20882468831</v>
      </c>
    </row>
    <row r="2034">
      <c r="A2034" s="9" t="n">
        <v>2033</v>
      </c>
      <c r="B2034" s="9" t="n">
        <v>1959.9094515988</v>
      </c>
      <c r="C2034" s="9" t="n">
        <v>2108.22706628979</v>
      </c>
    </row>
    <row r="2035">
      <c r="A2035" s="9" t="n">
        <v>2034</v>
      </c>
      <c r="B2035" s="9" t="n">
        <v>1960.89121500612</v>
      </c>
      <c r="C2035" s="9" t="n">
        <v>2109.2453040757</v>
      </c>
    </row>
    <row r="2036">
      <c r="A2036" s="9" t="n">
        <v>2035</v>
      </c>
      <c r="B2036" s="9" t="n">
        <v>1961.87298284838</v>
      </c>
      <c r="C2036" s="9" t="n">
        <v>2110.26353824683</v>
      </c>
    </row>
    <row r="2037">
      <c r="A2037" s="9" t="n">
        <v>2036</v>
      </c>
      <c r="B2037" s="9" t="n">
        <v>1962.85475513845</v>
      </c>
      <c r="C2037" s="9" t="n">
        <v>2111.28176901963</v>
      </c>
    </row>
    <row r="2038">
      <c r="A2038" s="9" t="n">
        <v>2037</v>
      </c>
      <c r="B2038" s="9" t="n">
        <v>1963.83653189199</v>
      </c>
      <c r="C2038" s="9" t="n">
        <v>2112.29999661304</v>
      </c>
    </row>
    <row r="2039">
      <c r="A2039" s="9" t="n">
        <v>2038</v>
      </c>
      <c r="B2039" s="9" t="n">
        <v>1964.818313127</v>
      </c>
      <c r="C2039" s="9" t="n">
        <v>2113.31822123141</v>
      </c>
    </row>
    <row r="2040">
      <c r="A2040" s="9" t="n">
        <v>2039</v>
      </c>
      <c r="B2040" s="9" t="n">
        <v>1965.8000988633</v>
      </c>
      <c r="C2040" s="9" t="n">
        <v>2114.33638071614</v>
      </c>
    </row>
    <row r="2041">
      <c r="A2041" s="9" t="n">
        <v>2040</v>
      </c>
      <c r="B2041" s="9" t="n">
        <v>1966.78188912184</v>
      </c>
      <c r="C2041" s="9" t="n">
        <v>2115.35459503232</v>
      </c>
    </row>
    <row r="2042">
      <c r="A2042" s="9" t="n">
        <v>2041</v>
      </c>
      <c r="B2042" s="9" t="n">
        <v>1967.76368392391</v>
      </c>
      <c r="C2042" s="9" t="n">
        <v>2116.37280471919</v>
      </c>
    </row>
    <row r="2043">
      <c r="A2043" s="9" t="n">
        <v>2042</v>
      </c>
      <c r="B2043" s="9" t="n">
        <v>1968.74548329026</v>
      </c>
      <c r="C2043" s="9" t="n">
        <v>2117.39100951783</v>
      </c>
    </row>
    <row r="2044">
      <c r="A2044" s="9" t="n">
        <v>2043</v>
      </c>
      <c r="B2044" s="9" t="n">
        <v>1969.72728724011</v>
      </c>
      <c r="C2044" s="9" t="n">
        <v>2118.40920917374</v>
      </c>
    </row>
    <row r="2045">
      <c r="A2045" s="9" t="n">
        <v>2044</v>
      </c>
      <c r="B2045" s="9" t="n">
        <v>1970.70909579029</v>
      </c>
      <c r="C2045" s="9" t="n">
        <v>2119.4274034574</v>
      </c>
    </row>
    <row r="2046">
      <c r="A2046" s="9" t="n">
        <v>2045</v>
      </c>
      <c r="B2046" s="9" t="n">
        <v>1971.69090895428</v>
      </c>
      <c r="C2046" s="9" t="n">
        <v>2120.44559218353</v>
      </c>
    </row>
    <row r="2047">
      <c r="A2047" s="9" t="n">
        <v>2046</v>
      </c>
      <c r="B2047" s="9" t="n">
        <v>1972.67273374502</v>
      </c>
      <c r="C2047" s="9" t="n">
        <v>2121.46377522682</v>
      </c>
    </row>
    <row r="2048">
      <c r="A2048" s="9" t="n">
        <v>2047</v>
      </c>
      <c r="B2048" s="9" t="n">
        <v>1973.65455443255</v>
      </c>
      <c r="C2048" s="9" t="n">
        <v>2122.48195253289</v>
      </c>
    </row>
    <row r="2049">
      <c r="A2049" s="9" t="n">
        <v>2048</v>
      </c>
      <c r="B2049" s="9" t="n">
        <v>1974.63637946326</v>
      </c>
      <c r="C2049" s="9" t="n">
        <v>2123.50012412306</v>
      </c>
    </row>
    <row r="2050">
      <c r="A2050" s="9" t="n">
        <v>2049</v>
      </c>
      <c r="B2050" s="9" t="n">
        <v>1975.61820886697</v>
      </c>
      <c r="C2050" s="9" t="n">
        <v>2124.51829009276</v>
      </c>
    </row>
    <row r="2051">
      <c r="A2051" s="9" t="n">
        <v>2050</v>
      </c>
      <c r="B2051" s="9" t="n">
        <v>1976.6000426811</v>
      </c>
      <c r="C2051" s="9" t="n">
        <v>2125.53645060378</v>
      </c>
    </row>
    <row r="2052">
      <c r="A2052" s="9" t="n">
        <v>2051</v>
      </c>
      <c r="B2052" s="9" t="n">
        <v>1977.58188094991</v>
      </c>
      <c r="C2052" s="9" t="n">
        <v>2126.55460587107</v>
      </c>
    </row>
    <row r="2053">
      <c r="A2053" s="9" t="n">
        <v>2052</v>
      </c>
      <c r="B2053" s="9" t="n">
        <v>1978.56372372314</v>
      </c>
      <c r="C2053" s="9" t="n">
        <v>2127.57275614569</v>
      </c>
    </row>
    <row r="2054">
      <c r="A2054" s="9" t="n">
        <v>2053</v>
      </c>
      <c r="B2054" s="9" t="n">
        <v>1979.54557105413</v>
      </c>
      <c r="C2054" s="9" t="n">
        <v>2128.5909016954</v>
      </c>
    </row>
    <row r="2055">
      <c r="A2055" s="9" t="n">
        <v>2054</v>
      </c>
      <c r="B2055" s="9" t="n">
        <v>1980.5274229974</v>
      </c>
      <c r="C2055" s="9" t="n">
        <v>2129.60910382005</v>
      </c>
    </row>
    <row r="2056">
      <c r="A2056" s="9" t="n">
        <v>2055</v>
      </c>
      <c r="B2056" s="9" t="n">
        <v>1981.50927960587</v>
      </c>
      <c r="C2056" s="9" t="n">
        <v>2130.6272406924</v>
      </c>
    </row>
    <row r="2057">
      <c r="A2057" s="9" t="n">
        <v>2056</v>
      </c>
      <c r="B2057" s="9" t="n">
        <v>1982.49114092781</v>
      </c>
      <c r="C2057" s="9" t="n">
        <v>2131.64538071166</v>
      </c>
    </row>
    <row r="2058">
      <c r="A2058" s="9" t="n">
        <v>2057</v>
      </c>
      <c r="B2058" s="9" t="n">
        <v>1983.47300700364</v>
      </c>
      <c r="C2058" s="9" t="n">
        <v>2132.66351305422</v>
      </c>
    </row>
    <row r="2059">
      <c r="A2059" s="9" t="n">
        <v>2058</v>
      </c>
      <c r="B2059" s="9" t="n">
        <v>1984.45487786305</v>
      </c>
      <c r="C2059" s="9" t="n">
        <v>2133.68164037647</v>
      </c>
    </row>
    <row r="2060">
      <c r="A2060" s="9" t="n">
        <v>2059</v>
      </c>
      <c r="B2060" s="9" t="n">
        <v>1985.43675352234</v>
      </c>
      <c r="C2060" s="9" t="n">
        <v>2134.69976274647</v>
      </c>
    </row>
    <row r="2061">
      <c r="A2061" s="9" t="n">
        <v>2060</v>
      </c>
      <c r="B2061" s="9" t="n">
        <v>1986.41863398255</v>
      </c>
      <c r="C2061" s="9" t="n">
        <v>2135.71787368621</v>
      </c>
    </row>
    <row r="2062">
      <c r="A2062" s="9" t="n">
        <v>2061</v>
      </c>
      <c r="B2062" s="9" t="n">
        <v>1987.40051922837</v>
      </c>
      <c r="C2062" s="9" t="n">
        <v>2136.73597911434</v>
      </c>
    </row>
    <row r="2063">
      <c r="A2063" s="9" t="n">
        <v>2062</v>
      </c>
      <c r="B2063" s="9" t="n">
        <v>1988.38240922811</v>
      </c>
      <c r="C2063" s="9" t="n">
        <v>2137.75409005803</v>
      </c>
    </row>
    <row r="2064">
      <c r="A2064" s="9" t="n">
        <v>2063</v>
      </c>
      <c r="B2064" s="9" t="n">
        <v>1989.36430393473</v>
      </c>
      <c r="C2064" s="9" t="n">
        <v>2138.77219702812</v>
      </c>
    </row>
    <row r="2065">
      <c r="A2065" s="9" t="n">
        <v>2064</v>
      </c>
      <c r="B2065" s="9" t="n">
        <v>1990.34620328799</v>
      </c>
      <c r="C2065" s="9" t="n">
        <v>2139.79031652947</v>
      </c>
    </row>
    <row r="2066">
      <c r="A2066" s="9" t="n">
        <v>2065</v>
      </c>
      <c r="B2066" s="9" t="n">
        <v>1991.32810721759</v>
      </c>
      <c r="C2066" s="9" t="n">
        <v>2140.80839845432</v>
      </c>
    </row>
    <row r="2067">
      <c r="A2067" s="9" t="n">
        <v>2066</v>
      </c>
      <c r="B2067" s="9" t="n">
        <v>1992.31001564705</v>
      </c>
      <c r="C2067" s="9" t="n">
        <v>2141.82649190499</v>
      </c>
    </row>
    <row r="2068">
      <c r="A2068" s="9" t="n">
        <v>2067</v>
      </c>
      <c r="B2068" s="9" t="n">
        <v>1993.29192849805</v>
      </c>
      <c r="C2068" s="9" t="n">
        <v>2142.8445959586</v>
      </c>
    </row>
    <row r="2069">
      <c r="A2069" s="9" t="n">
        <v>2068</v>
      </c>
      <c r="B2069" s="9" t="n">
        <v>1994.27384569489</v>
      </c>
      <c r="C2069" s="9" t="n">
        <v>2143.86266684607</v>
      </c>
    </row>
    <row r="2070">
      <c r="A2070" s="9" t="n">
        <v>2069</v>
      </c>
      <c r="B2070" s="9" t="n">
        <v>1995.2557651696</v>
      </c>
      <c r="C2070" s="9" t="n">
        <v>2144.88074732678</v>
      </c>
    </row>
    <row r="2071">
      <c r="A2071" s="9" t="n">
        <v>2070</v>
      </c>
      <c r="B2071" s="9" t="n">
        <v>1996.23769212236</v>
      </c>
      <c r="C2071" s="9" t="n">
        <v>2145.89882371499</v>
      </c>
    </row>
    <row r="2072">
      <c r="A2072" s="9" t="n">
        <v>2071</v>
      </c>
      <c r="B2072" s="9" t="n">
        <v>1997.21962279037</v>
      </c>
      <c r="C2072" s="9" t="n">
        <v>2146.91689329516</v>
      </c>
    </row>
    <row r="2073">
      <c r="A2073" s="9" t="n">
        <v>2072</v>
      </c>
      <c r="B2073" s="9" t="n">
        <v>1998.20155724973</v>
      </c>
      <c r="C2073" s="9" t="n">
        <v>2147.93493634881</v>
      </c>
    </row>
    <row r="2074">
      <c r="A2074" s="9" t="n">
        <v>2073</v>
      </c>
      <c r="B2074" s="9" t="n">
        <v>1999.18349558161</v>
      </c>
      <c r="C2074" s="9" t="n">
        <v>2148.95302705148</v>
      </c>
    </row>
    <row r="2075">
      <c r="A2075" s="9" t="n">
        <v>2074</v>
      </c>
      <c r="B2075" s="9" t="n">
        <v>2000.165437867</v>
      </c>
      <c r="C2075" s="9" t="n">
        <v>2149.97108756545</v>
      </c>
    </row>
    <row r="2076">
      <c r="A2076" s="9" t="n">
        <v>2075</v>
      </c>
      <c r="B2076" s="9" t="n">
        <v>2001.14738418242</v>
      </c>
      <c r="C2076" s="9" t="n">
        <v>2150.98914936133</v>
      </c>
    </row>
    <row r="2077">
      <c r="A2077" s="9" t="n">
        <v>2076</v>
      </c>
      <c r="B2077" s="9" t="n">
        <v>2002.12933459674</v>
      </c>
      <c r="C2077" s="9" t="n">
        <v>2152.00716417141</v>
      </c>
    </row>
    <row r="2078">
      <c r="A2078" s="9" t="n">
        <v>2077</v>
      </c>
      <c r="B2078" s="9" t="n">
        <v>2003.11128916916</v>
      </c>
      <c r="C2078" s="9" t="n">
        <v>2153.02523662366</v>
      </c>
    </row>
    <row r="2079">
      <c r="A2079" s="9" t="n">
        <v>2078</v>
      </c>
      <c r="B2079" s="9" t="n">
        <v>2004.09324794827</v>
      </c>
      <c r="C2079" s="9" t="n">
        <v>2154.04327829355</v>
      </c>
    </row>
    <row r="2080">
      <c r="A2080" s="9" t="n">
        <v>2079</v>
      </c>
      <c r="B2080" s="9" t="n">
        <v>2005.07521097213</v>
      </c>
      <c r="C2080" s="9" t="n">
        <v>2155.0613158969</v>
      </c>
    </row>
    <row r="2081">
      <c r="A2081" s="9" t="n">
        <v>2080</v>
      </c>
      <c r="B2081" s="9" t="n">
        <v>2006.05717826898</v>
      </c>
      <c r="C2081" s="9" t="n">
        <v>2156.07935008122</v>
      </c>
    </row>
    <row r="2082">
      <c r="A2082" s="9" t="n">
        <v>2081</v>
      </c>
      <c r="B2082" s="9" t="n">
        <v>2007.03914985855</v>
      </c>
      <c r="C2082" s="9" t="n">
        <v>2157.09738262868</v>
      </c>
    </row>
    <row r="2083">
      <c r="A2083" s="9" t="n">
        <v>2082</v>
      </c>
      <c r="B2083" s="9" t="n">
        <v>2008.02110272912</v>
      </c>
      <c r="C2083" s="9" t="n">
        <v>2158.11541792622</v>
      </c>
    </row>
    <row r="2084">
      <c r="A2084" s="9" t="n">
        <v>2083</v>
      </c>
      <c r="B2084" s="9" t="n">
        <v>2009.00312782917</v>
      </c>
      <c r="C2084" s="9" t="n">
        <v>2159.13340474237</v>
      </c>
    </row>
    <row r="2085">
      <c r="A2085" s="9" t="n">
        <v>2084</v>
      </c>
      <c r="B2085" s="9" t="n">
        <v>2009.98510232819</v>
      </c>
      <c r="C2085" s="9" t="n">
        <v>2160.15143667031</v>
      </c>
    </row>
    <row r="2086">
      <c r="A2086" s="9" t="n">
        <v>2085</v>
      </c>
      <c r="B2086" s="9" t="n">
        <v>2010.96708528777</v>
      </c>
      <c r="C2086" s="9" t="n">
        <v>2161.16944785083</v>
      </c>
    </row>
    <row r="2087">
      <c r="A2087" s="9" t="n">
        <v>2086</v>
      </c>
      <c r="B2087" s="9" t="n">
        <v>2011.94907522318</v>
      </c>
      <c r="C2087" s="9" t="n">
        <v>2162.18745486676</v>
      </c>
    </row>
    <row r="2088">
      <c r="A2088" s="9" t="n">
        <v>2087</v>
      </c>
      <c r="B2088" s="9" t="n">
        <v>2012.93106995484</v>
      </c>
      <c r="C2088" s="9" t="n">
        <v>2163.20545456274</v>
      </c>
    </row>
    <row r="2089">
      <c r="A2089" s="9" t="n">
        <v>2088</v>
      </c>
      <c r="B2089" s="9" t="n">
        <v>2013.91307173653</v>
      </c>
      <c r="C2089" s="9" t="n">
        <v>2164.22344710425</v>
      </c>
    </row>
    <row r="2090">
      <c r="A2090" s="9" t="n">
        <v>2089</v>
      </c>
      <c r="B2090" s="9" t="n">
        <v>2014.89509868118</v>
      </c>
      <c r="C2090" s="9" t="n">
        <v>2165.24142862343</v>
      </c>
    </row>
    <row r="2091">
      <c r="A2091" s="9" t="n">
        <v>2090</v>
      </c>
      <c r="B2091" s="9" t="n">
        <v>2015.87706293608</v>
      </c>
      <c r="C2091" s="9" t="n">
        <v>2166.2594556312</v>
      </c>
    </row>
    <row r="2092">
      <c r="A2092" s="9" t="n">
        <v>2091</v>
      </c>
      <c r="B2092" s="9" t="n">
        <v>2016.85908773148</v>
      </c>
      <c r="C2092" s="9" t="n">
        <v>2167.27742510224</v>
      </c>
    </row>
    <row r="2093">
      <c r="A2093" s="9" t="n">
        <v>2092</v>
      </c>
      <c r="B2093" s="9" t="n">
        <v>2017.84111325891</v>
      </c>
      <c r="C2093" s="9" t="n">
        <v>2168.29540633009</v>
      </c>
    </row>
    <row r="2094">
      <c r="A2094" s="9" t="n">
        <v>2093</v>
      </c>
      <c r="B2094" s="9" t="n">
        <v>2018.82314055879</v>
      </c>
      <c r="C2094" s="9" t="n">
        <v>2169.31338337061</v>
      </c>
    </row>
    <row r="2095">
      <c r="A2095" s="9" t="n">
        <v>2094</v>
      </c>
      <c r="B2095" s="9" t="n">
        <v>2019.80517046122</v>
      </c>
      <c r="C2095" s="9" t="n">
        <v>2170.33135629645</v>
      </c>
    </row>
    <row r="2096">
      <c r="A2096" s="9" t="n">
        <v>2095</v>
      </c>
      <c r="B2096" s="9" t="n">
        <v>2020.7872035881</v>
      </c>
      <c r="C2096" s="9" t="n">
        <v>2171.34932520438</v>
      </c>
    </row>
    <row r="2097">
      <c r="A2097" s="9" t="n">
        <v>2096</v>
      </c>
      <c r="B2097" s="9" t="n">
        <v>2021.76924037494</v>
      </c>
      <c r="C2097" s="9" t="n">
        <v>2172.36729021431</v>
      </c>
    </row>
    <row r="2098">
      <c r="A2098" s="9" t="n">
        <v>2097</v>
      </c>
      <c r="B2098" s="9" t="n">
        <v>2022.75128110486</v>
      </c>
      <c r="C2098" s="9" t="n">
        <v>2173.38525146381</v>
      </c>
    </row>
    <row r="2099">
      <c r="A2099" s="9" t="n">
        <v>2098</v>
      </c>
      <c r="B2099" s="9" t="n">
        <v>2023.73332594679</v>
      </c>
      <c r="C2099" s="9" t="n">
        <v>2174.40320909768</v>
      </c>
    </row>
    <row r="2100">
      <c r="A2100" s="9" t="n">
        <v>2099</v>
      </c>
      <c r="B2100" s="9" t="n">
        <v>2024.71537499165</v>
      </c>
      <c r="C2100" s="9" t="n">
        <v>2175.42116325231</v>
      </c>
    </row>
    <row r="2101">
      <c r="A2101" s="9" t="n">
        <v>2100</v>
      </c>
      <c r="B2101" s="9" t="n">
        <v>2025.69745494735</v>
      </c>
      <c r="C2101" s="9" t="n">
        <v>2176.43911403605</v>
      </c>
    </row>
    <row r="2102">
      <c r="A2102" s="9" t="n">
        <v>2101</v>
      </c>
      <c r="B2102" s="9" t="n">
        <v>2026.67949467879</v>
      </c>
      <c r="C2102" s="9" t="n">
        <v>2177.45705650108</v>
      </c>
    </row>
    <row r="2103">
      <c r="A2103" s="9" t="n">
        <v>2102</v>
      </c>
      <c r="B2103" s="9" t="n">
        <v>2027.66154988726</v>
      </c>
      <c r="C2103" s="9" t="n">
        <v>2178.47499670597</v>
      </c>
    </row>
    <row r="2104">
      <c r="A2104" s="9" t="n">
        <v>2103</v>
      </c>
      <c r="B2104" s="9" t="n">
        <v>2028.64361410073</v>
      </c>
      <c r="C2104" s="9" t="n">
        <v>2179.49293230041</v>
      </c>
    </row>
    <row r="2105">
      <c r="A2105" s="9" t="n">
        <v>2104</v>
      </c>
      <c r="B2105" s="9" t="n">
        <v>2029.62568410897</v>
      </c>
      <c r="C2105" s="9" t="n">
        <v>2180.51086314786</v>
      </c>
    </row>
    <row r="2106">
      <c r="A2106" s="9" t="n">
        <v>2105</v>
      </c>
      <c r="B2106" s="9" t="n">
        <v>2030.60775868884</v>
      </c>
      <c r="C2106" s="9" t="n">
        <v>2181.52878914756</v>
      </c>
    </row>
    <row r="2107">
      <c r="A2107" s="9" t="n">
        <v>2106</v>
      </c>
      <c r="B2107" s="9" t="n">
        <v>2031.58983755817</v>
      </c>
      <c r="C2107" s="9" t="n">
        <v>2182.54671024862</v>
      </c>
    </row>
    <row r="2108">
      <c r="A2108" s="9" t="n">
        <v>2107</v>
      </c>
      <c r="B2108" s="9" t="n">
        <v>2032.57192772405</v>
      </c>
      <c r="C2108" s="9" t="n">
        <v>2183.564626458</v>
      </c>
    </row>
    <row r="2109">
      <c r="A2109" s="9" t="n">
        <v>2108</v>
      </c>
      <c r="B2109" s="9" t="n">
        <v>2033.55400795758</v>
      </c>
      <c r="C2109" s="9" t="n">
        <v>2184.58253222492</v>
      </c>
    </row>
    <row r="2110">
      <c r="A2110" s="9" t="n">
        <v>2109</v>
      </c>
      <c r="B2110" s="9" t="n">
        <v>2034.53609897473</v>
      </c>
      <c r="C2110" s="9" t="n">
        <v>2185.60043598363</v>
      </c>
    </row>
    <row r="2111">
      <c r="A2111" s="9" t="n">
        <v>2110</v>
      </c>
      <c r="B2111" s="9" t="n">
        <v>2035.51819215642</v>
      </c>
      <c r="C2111" s="9" t="n">
        <v>2186.61833744362</v>
      </c>
    </row>
    <row r="2112">
      <c r="A2112" s="9" t="n">
        <v>2111</v>
      </c>
      <c r="B2112" s="9" t="n">
        <v>2036.50028382099</v>
      </c>
      <c r="C2112" s="9" t="n">
        <v>2187.63623591918</v>
      </c>
    </row>
    <row r="2113">
      <c r="A2113" s="9" t="n">
        <v>2112</v>
      </c>
      <c r="B2113" s="9" t="n">
        <v>2037.48242800031</v>
      </c>
      <c r="C2113" s="9" t="n">
        <v>2188.6541309107</v>
      </c>
    </row>
    <row r="2114">
      <c r="A2114" s="9" t="n">
        <v>2113</v>
      </c>
      <c r="B2114" s="9" t="n">
        <v>2038.46450848997</v>
      </c>
      <c r="C2114" s="9" t="n">
        <v>2189.67202208458</v>
      </c>
    </row>
    <row r="2115">
      <c r="A2115" s="9" t="n">
        <v>2114</v>
      </c>
      <c r="B2115" s="9" t="n">
        <v>2039.44662126432</v>
      </c>
      <c r="C2115" s="9" t="n">
        <v>2190.68990923749</v>
      </c>
    </row>
    <row r="2116">
      <c r="A2116" s="9" t="n">
        <v>2115</v>
      </c>
      <c r="B2116" s="9" t="n">
        <v>2040.42873821854</v>
      </c>
      <c r="C2116" s="9" t="n">
        <v>2191.70779225749</v>
      </c>
    </row>
    <row r="2117">
      <c r="A2117" s="9" t="n">
        <v>2116</v>
      </c>
      <c r="B2117" s="9" t="n">
        <v>2041.41085929007</v>
      </c>
      <c r="C2117" s="9" t="n">
        <v>2192.72566358601</v>
      </c>
    </row>
    <row r="2118">
      <c r="A2118" s="9" t="n">
        <v>2117</v>
      </c>
      <c r="B2118" s="9" t="n">
        <v>2042.39298436933</v>
      </c>
      <c r="C2118" s="9" t="n">
        <v>2193.74356559099</v>
      </c>
    </row>
    <row r="2119">
      <c r="A2119" s="9" t="n">
        <v>2118</v>
      </c>
      <c r="B2119" s="9" t="n">
        <v>2043.37511328114</v>
      </c>
      <c r="C2119" s="9" t="n">
        <v>2194.76142211239</v>
      </c>
    </row>
    <row r="2120">
      <c r="A2120" s="9" t="n">
        <v>2119</v>
      </c>
      <c r="B2120" s="9" t="n">
        <v>2044.35724576943</v>
      </c>
      <c r="C2120" s="9" t="n">
        <v>2195.77928363322</v>
      </c>
    </row>
    <row r="2121">
      <c r="A2121" s="9" t="n">
        <v>2120</v>
      </c>
      <c r="B2121" s="9" t="n">
        <v>2045.33938149253</v>
      </c>
      <c r="C2121" s="9" t="n">
        <v>2196.79714445939</v>
      </c>
    </row>
    <row r="2122">
      <c r="A2122" s="9" t="n">
        <v>2121</v>
      </c>
      <c r="B2122" s="9" t="n">
        <v>2046.32152003655</v>
      </c>
      <c r="C2122" s="9" t="n">
        <v>2197.81498435063</v>
      </c>
    </row>
    <row r="2123">
      <c r="A2123" s="9" t="n">
        <v>2122</v>
      </c>
      <c r="B2123" s="9" t="n">
        <v>2047.3036633533</v>
      </c>
      <c r="C2123" s="9" t="n">
        <v>2198.83285540375</v>
      </c>
    </row>
    <row r="2124">
      <c r="A2124" s="9" t="n">
        <v>2123</v>
      </c>
      <c r="B2124" s="9" t="n">
        <v>2048.28581406429</v>
      </c>
      <c r="C2124" s="9" t="n">
        <v>2199.85073020243</v>
      </c>
    </row>
    <row r="2125">
      <c r="A2125" s="9" t="n">
        <v>2124</v>
      </c>
      <c r="B2125" s="9" t="n">
        <v>2049.26796941915</v>
      </c>
      <c r="C2125" s="9" t="n">
        <v>2200.8685500958</v>
      </c>
    </row>
    <row r="2126">
      <c r="A2126" s="9" t="n">
        <v>2125</v>
      </c>
      <c r="B2126" s="9" t="n">
        <v>2050.25012937039</v>
      </c>
      <c r="C2126" s="9" t="n">
        <v>2201.88639082596</v>
      </c>
    </row>
    <row r="2127">
      <c r="A2127" s="9" t="n">
        <v>2126</v>
      </c>
      <c r="B2127" s="9" t="n">
        <v>2051.2322938371</v>
      </c>
      <c r="C2127" s="9" t="n">
        <v>2202.90422614554</v>
      </c>
    </row>
    <row r="2128">
      <c r="A2128" s="9" t="n">
        <v>2127</v>
      </c>
      <c r="B2128" s="9" t="n">
        <v>2052.21446271579</v>
      </c>
      <c r="C2128" s="9" t="n">
        <v>2203.92205316519</v>
      </c>
    </row>
    <row r="2129">
      <c r="A2129" s="9" t="n">
        <v>2128</v>
      </c>
      <c r="B2129" s="9" t="n">
        <v>2053.19663385777</v>
      </c>
      <c r="C2129" s="9" t="n">
        <v>2204.93986576234</v>
      </c>
    </row>
    <row r="2130">
      <c r="A2130" s="9" t="n">
        <v>2129</v>
      </c>
      <c r="B2130" s="9" t="n">
        <v>2054.17881258536</v>
      </c>
      <c r="C2130" s="9" t="n">
        <v>2205.95771422395</v>
      </c>
    </row>
    <row r="2131">
      <c r="A2131" s="9" t="n">
        <v>2130</v>
      </c>
      <c r="B2131" s="9" t="n">
        <v>2055.16099484211</v>
      </c>
      <c r="C2131" s="9" t="n">
        <v>2206.97553296659</v>
      </c>
    </row>
    <row r="2132">
      <c r="A2132" s="9" t="n">
        <v>2131</v>
      </c>
      <c r="B2132" s="9" t="n">
        <v>2056.14318070775</v>
      </c>
      <c r="C2132" s="9" t="n">
        <v>2207.99334888668</v>
      </c>
    </row>
    <row r="2133">
      <c r="A2133" s="9" t="n">
        <v>2132</v>
      </c>
      <c r="B2133" s="9" t="n">
        <v>2057.12537027984</v>
      </c>
      <c r="C2133" s="9" t="n">
        <v>2209.01116078688</v>
      </c>
    </row>
    <row r="2134">
      <c r="A2134" s="9" t="n">
        <v>2133</v>
      </c>
      <c r="B2134" s="9" t="n">
        <v>2058.10756365961</v>
      </c>
      <c r="C2134" s="9" t="n">
        <v>2210.02896883781</v>
      </c>
    </row>
    <row r="2135">
      <c r="A2135" s="9" t="n">
        <v>2134</v>
      </c>
      <c r="B2135" s="9" t="n">
        <v>2059.08976094114</v>
      </c>
      <c r="C2135" s="9" t="n">
        <v>2211.04677332502</v>
      </c>
    </row>
    <row r="2136">
      <c r="A2136" s="9" t="n">
        <v>2135</v>
      </c>
      <c r="B2136" s="9" t="n">
        <v>2060.07196220445</v>
      </c>
      <c r="C2136" s="9" t="n">
        <v>2212.06457468902</v>
      </c>
    </row>
    <row r="2137">
      <c r="A2137" s="9" t="n">
        <v>2136</v>
      </c>
      <c r="B2137" s="9" t="n">
        <v>2061.05416751226</v>
      </c>
      <c r="C2137" s="9" t="n">
        <v>2213.0823735616</v>
      </c>
    </row>
    <row r="2138">
      <c r="A2138" s="9" t="n">
        <v>2137</v>
      </c>
      <c r="B2138" s="9" t="n">
        <v>2062.0363769098</v>
      </c>
      <c r="C2138" s="9" t="n">
        <v>2214.10017079036</v>
      </c>
    </row>
    <row r="2139">
      <c r="A2139" s="9" t="n">
        <v>2138</v>
      </c>
      <c r="B2139" s="9" t="n">
        <v>2063.01856480732</v>
      </c>
      <c r="C2139" s="9" t="n">
        <v>2215.11796744362</v>
      </c>
    </row>
    <row r="2140">
      <c r="A2140" s="9" t="n">
        <v>2139</v>
      </c>
      <c r="B2140" s="9" t="n">
        <v>2064.00082506255</v>
      </c>
      <c r="C2140" s="9" t="n">
        <v>2216.1357037538</v>
      </c>
    </row>
    <row r="2141">
      <c r="A2141" s="9" t="n">
        <v>2140</v>
      </c>
      <c r="B2141" s="9" t="n">
        <v>2064.98303705924</v>
      </c>
      <c r="C2141" s="9" t="n">
        <v>2217.15350317606</v>
      </c>
    </row>
    <row r="2142">
      <c r="A2142" s="9" t="n">
        <v>2141</v>
      </c>
      <c r="B2142" s="9" t="n">
        <v>2065.96525609514</v>
      </c>
      <c r="C2142" s="9" t="n">
        <v>2218.17127754493</v>
      </c>
    </row>
    <row r="2143">
      <c r="A2143" s="9" t="n">
        <v>2142</v>
      </c>
      <c r="B2143" s="9" t="n">
        <v>2066.94748633934</v>
      </c>
      <c r="C2143" s="9" t="n">
        <v>2219.18904570452</v>
      </c>
    </row>
    <row r="2144">
      <c r="A2144" s="9" t="n">
        <v>2143</v>
      </c>
      <c r="B2144" s="9" t="n">
        <v>2067.92972016717</v>
      </c>
      <c r="C2144" s="9" t="n">
        <v>2220.20680916043</v>
      </c>
    </row>
    <row r="2145">
      <c r="A2145" s="9" t="n">
        <v>2144</v>
      </c>
      <c r="B2145" s="9" t="n">
        <v>2068.91198363839</v>
      </c>
      <c r="C2145" s="9" t="n">
        <v>2221.22456631594</v>
      </c>
    </row>
    <row r="2146">
      <c r="A2146" s="9" t="n">
        <v>2145</v>
      </c>
      <c r="B2146" s="9" t="n">
        <v>2069.89418724577</v>
      </c>
      <c r="C2146" s="9" t="n">
        <v>2222.24231588537</v>
      </c>
    </row>
    <row r="2147">
      <c r="A2147" s="9" t="n">
        <v>2146</v>
      </c>
      <c r="B2147" s="9" t="n">
        <v>2070.87644287982</v>
      </c>
      <c r="C2147" s="9" t="n">
        <v>2223.26005917842</v>
      </c>
    </row>
    <row r="2148">
      <c r="A2148" s="9" t="n">
        <v>2147</v>
      </c>
      <c r="B2148" s="9" t="n">
        <v>2071.85869700271</v>
      </c>
      <c r="C2148" s="9" t="n">
        <v>2224.2778458266</v>
      </c>
    </row>
    <row r="2149">
      <c r="A2149" s="9" t="n">
        <v>2148</v>
      </c>
      <c r="B2149" s="9" t="n">
        <v>2072.84095304284</v>
      </c>
      <c r="C2149" s="9" t="n">
        <v>2225.29558072498</v>
      </c>
    </row>
    <row r="2150">
      <c r="A2150" s="9" t="n">
        <v>2149</v>
      </c>
      <c r="B2150" s="9" t="n">
        <v>2073.82321243014</v>
      </c>
      <c r="C2150" s="9" t="n">
        <v>2226.31332184295</v>
      </c>
    </row>
    <row r="2151">
      <c r="A2151" s="9" t="n">
        <v>2150</v>
      </c>
      <c r="B2151" s="9" t="n">
        <v>2074.80547569983</v>
      </c>
      <c r="C2151" s="9" t="n">
        <v>2227.33105888563</v>
      </c>
    </row>
    <row r="2152">
      <c r="A2152" s="9" t="n">
        <v>2151</v>
      </c>
      <c r="B2152" s="9" t="n">
        <v>2075.78776626447</v>
      </c>
      <c r="C2152" s="9" t="n">
        <v>2228.34879188244</v>
      </c>
    </row>
    <row r="2153">
      <c r="A2153" s="9" t="n">
        <v>2152</v>
      </c>
      <c r="B2153" s="9" t="n">
        <v>2076.77000381721</v>
      </c>
      <c r="C2153" s="9" t="n">
        <v>2229.36652087165</v>
      </c>
    </row>
    <row r="2154">
      <c r="A2154" s="9" t="n">
        <v>2153</v>
      </c>
      <c r="B2154" s="9" t="n">
        <v>2077.75228763147</v>
      </c>
      <c r="C2154" s="9" t="n">
        <v>2230.38424590134</v>
      </c>
    </row>
    <row r="2155">
      <c r="A2155" s="9" t="n">
        <v>2154</v>
      </c>
      <c r="B2155" s="9" t="n">
        <v>2078.73456928872</v>
      </c>
      <c r="C2155" s="9" t="n">
        <v>2231.40196702974</v>
      </c>
    </row>
    <row r="2156">
      <c r="A2156" s="9" t="n">
        <v>2155</v>
      </c>
      <c r="B2156" s="9" t="n">
        <v>2079.71684222431</v>
      </c>
      <c r="C2156" s="9" t="n">
        <v>2232.41968432485</v>
      </c>
    </row>
    <row r="2157">
      <c r="A2157" s="9" t="n">
        <v>2156</v>
      </c>
      <c r="B2157" s="9" t="n">
        <v>2080.69914733568</v>
      </c>
      <c r="C2157" s="9" t="n">
        <v>2233.43739786299</v>
      </c>
    </row>
    <row r="2158">
      <c r="A2158" s="9" t="n">
        <v>2157</v>
      </c>
      <c r="B2158" s="9" t="n">
        <v>2081.68143353434</v>
      </c>
      <c r="C2158" s="9" t="n">
        <v>2234.45510772642</v>
      </c>
    </row>
    <row r="2159">
      <c r="A2159" s="9" t="n">
        <v>2158</v>
      </c>
      <c r="B2159" s="9" t="n">
        <v>2082.66374625994</v>
      </c>
      <c r="C2159" s="9" t="n">
        <v>2235.47281399982</v>
      </c>
    </row>
    <row r="2160">
      <c r="A2160" s="9" t="n">
        <v>2159</v>
      </c>
      <c r="B2160" s="9" t="n">
        <v>2083.64605220255</v>
      </c>
      <c r="C2160" s="9" t="n">
        <v>2236.49051676593</v>
      </c>
    </row>
    <row r="2161">
      <c r="A2161" s="9" t="n">
        <v>2160</v>
      </c>
      <c r="B2161" s="9" t="n">
        <v>2084.62833113219</v>
      </c>
      <c r="C2161" s="9" t="n">
        <v>2237.50821610042</v>
      </c>
    </row>
    <row r="2162">
      <c r="A2162" s="9" t="n">
        <v>2161</v>
      </c>
      <c r="B2162" s="9" t="n">
        <v>2085.61065844693</v>
      </c>
      <c r="C2162" s="9" t="n">
        <v>2238.52590736766</v>
      </c>
    </row>
    <row r="2163">
      <c r="A2163" s="9" t="n">
        <v>2162</v>
      </c>
      <c r="B2163" s="9" t="n">
        <v>2086.59295466159</v>
      </c>
      <c r="C2163" s="9" t="n">
        <v>2239.54359725172</v>
      </c>
    </row>
    <row r="2164">
      <c r="A2164" s="9" t="n">
        <v>2163</v>
      </c>
      <c r="B2164" s="9" t="n">
        <v>2087.57527031303</v>
      </c>
      <c r="C2164" s="9" t="n">
        <v>2240.56128305272</v>
      </c>
    </row>
    <row r="2165">
      <c r="A2165" s="9" t="n">
        <v>2164</v>
      </c>
      <c r="B2165" s="9" t="n">
        <v>2088.55756737072</v>
      </c>
      <c r="C2165" s="9" t="n">
        <v>2241.57896470322</v>
      </c>
    </row>
    <row r="2166">
      <c r="A2166" s="9" t="n">
        <v>2165</v>
      </c>
      <c r="B2166" s="9" t="n">
        <v>2089.53991670183</v>
      </c>
      <c r="C2166" s="9" t="n">
        <v>2242.59664213476</v>
      </c>
    </row>
    <row r="2167">
      <c r="A2167" s="9" t="n">
        <v>2166</v>
      </c>
      <c r="B2167" s="9" t="n">
        <v>2090.52224541809</v>
      </c>
      <c r="C2167" s="9" t="n">
        <v>2243.61431528188</v>
      </c>
    </row>
    <row r="2168">
      <c r="A2168" s="9" t="n">
        <v>2167</v>
      </c>
      <c r="B2168" s="9" t="n">
        <v>2091.50457779439</v>
      </c>
      <c r="C2168" s="9" t="n">
        <v>2244.63198408595</v>
      </c>
    </row>
    <row r="2169">
      <c r="A2169" s="9" t="n">
        <v>2168</v>
      </c>
      <c r="B2169" s="9" t="n">
        <v>2092.48690520097</v>
      </c>
      <c r="C2169" s="9" t="n">
        <v>2245.64964849849</v>
      </c>
    </row>
    <row r="2170">
      <c r="A2170" s="9" t="n">
        <v>2169</v>
      </c>
      <c r="B2170" s="9" t="n">
        <v>2093.46924335844</v>
      </c>
      <c r="C2170" s="9" t="n">
        <v>2246.66730848374</v>
      </c>
    </row>
    <row r="2171">
      <c r="A2171" s="9" t="n">
        <v>2170</v>
      </c>
      <c r="B2171" s="9" t="n">
        <v>2094.45159512988</v>
      </c>
      <c r="C2171" s="9" t="n">
        <v>2247.68496402036</v>
      </c>
    </row>
    <row r="2172">
      <c r="A2172" s="9" t="n">
        <v>2171</v>
      </c>
      <c r="B2172" s="9" t="n">
        <v>2095.43394217857</v>
      </c>
      <c r="C2172" s="9" t="n">
        <v>2248.70261510209</v>
      </c>
    </row>
    <row r="2173">
      <c r="A2173" s="9" t="n">
        <v>2172</v>
      </c>
      <c r="B2173" s="9" t="n">
        <v>2096.41629301714</v>
      </c>
      <c r="C2173" s="9" t="n">
        <v>2249.72026173754</v>
      </c>
    </row>
    <row r="2174">
      <c r="A2174" s="9" t="n">
        <v>2173</v>
      </c>
      <c r="B2174" s="9" t="n">
        <v>2097.39864771859</v>
      </c>
      <c r="C2174" s="9" t="n">
        <v>2250.73790394909</v>
      </c>
    </row>
    <row r="2175">
      <c r="A2175" s="9" t="n">
        <v>2174</v>
      </c>
      <c r="B2175" s="9" t="n">
        <v>2098.38100637942</v>
      </c>
      <c r="C2175" s="9" t="n">
        <v>2251.75554177106</v>
      </c>
    </row>
    <row r="2176">
      <c r="A2176" s="9" t="n">
        <v>2175</v>
      </c>
      <c r="B2176" s="9" t="n">
        <v>2099.36336911363</v>
      </c>
      <c r="C2176" s="9" t="n">
        <v>2252.77317524738</v>
      </c>
    </row>
    <row r="2177">
      <c r="A2177" s="9" t="n">
        <v>2176</v>
      </c>
      <c r="B2177" s="9" t="n">
        <v>2100.34573604484</v>
      </c>
      <c r="C2177" s="9" t="n">
        <v>2253.79080442893</v>
      </c>
    </row>
    <row r="2178">
      <c r="A2178" s="9" t="n">
        <v>2177</v>
      </c>
      <c r="B2178" s="9" t="n">
        <v>2101.32810729718</v>
      </c>
      <c r="C2178" s="9" t="n">
        <v>2254.80842937079</v>
      </c>
    </row>
    <row r="2179">
      <c r="A2179" s="9" t="n">
        <v>2178</v>
      </c>
      <c r="B2179" s="9" t="n">
        <v>2102.31048298571</v>
      </c>
      <c r="C2179" s="9" t="n">
        <v>2255.8260501295</v>
      </c>
    </row>
    <row r="2180">
      <c r="A2180" s="9" t="n">
        <v>2179</v>
      </c>
      <c r="B2180" s="9" t="n">
        <v>2103.29286320729</v>
      </c>
      <c r="C2180" s="9" t="n">
        <v>2256.84366676064</v>
      </c>
    </row>
    <row r="2181">
      <c r="A2181" s="9" t="n">
        <v>2180</v>
      </c>
      <c r="B2181" s="9" t="n">
        <v>2104.27524803276</v>
      </c>
      <c r="C2181" s="9" t="n">
        <v>2257.86127931672</v>
      </c>
    </row>
    <row r="2182">
      <c r="A2182" s="9" t="n">
        <v>2181</v>
      </c>
      <c r="B2182" s="9" t="n">
        <v>2105.25763750123</v>
      </c>
      <c r="C2182" s="9" t="n">
        <v>2258.87888784545</v>
      </c>
    </row>
    <row r="2183">
      <c r="A2183" s="9" t="n">
        <v>2182</v>
      </c>
      <c r="B2183" s="9" t="n">
        <v>2106.2400316169</v>
      </c>
      <c r="C2183" s="9" t="n">
        <v>2259.89649238858</v>
      </c>
    </row>
    <row r="2184">
      <c r="A2184" s="9" t="n">
        <v>2183</v>
      </c>
      <c r="B2184" s="9" t="n">
        <v>2107.22243034885</v>
      </c>
      <c r="C2184" s="9" t="n">
        <v>2260.9140929811</v>
      </c>
    </row>
    <row r="2185">
      <c r="A2185" s="9" t="n">
        <v>2184</v>
      </c>
      <c r="B2185" s="9" t="n">
        <v>2108.20483363376</v>
      </c>
      <c r="C2185" s="9" t="n">
        <v>2261.93168965097</v>
      </c>
    </row>
    <row r="2186">
      <c r="A2186" s="9" t="n">
        <v>2185</v>
      </c>
      <c r="B2186" s="9" t="n">
        <v>2109.18724138127</v>
      </c>
      <c r="C2186" s="9" t="n">
        <v>2262.94929155867</v>
      </c>
    </row>
    <row r="2187">
      <c r="A2187" s="9" t="n">
        <v>2186</v>
      </c>
      <c r="B2187" s="9" t="n">
        <v>2110.16965348141</v>
      </c>
      <c r="C2187" s="9" t="n">
        <v>2263.96688136076</v>
      </c>
    </row>
    <row r="2188">
      <c r="A2188" s="9" t="n">
        <v>2187</v>
      </c>
      <c r="B2188" s="9" t="n">
        <v>2111.15206981334</v>
      </c>
      <c r="C2188" s="9" t="n">
        <v>2264.9844669943</v>
      </c>
    </row>
    <row r="2189">
      <c r="A2189" s="9" t="n">
        <v>2188</v>
      </c>
      <c r="B2189" s="9" t="n">
        <v>2112.13449025462</v>
      </c>
      <c r="C2189" s="9" t="n">
        <v>2266.00204847907</v>
      </c>
    </row>
    <row r="2190">
      <c r="A2190" s="9" t="n">
        <v>2189</v>
      </c>
      <c r="B2190" s="9" t="n">
        <v>2113.11691468985</v>
      </c>
      <c r="C2190" s="9" t="n">
        <v>2267.01962583723</v>
      </c>
    </row>
    <row r="2191">
      <c r="A2191" s="9" t="n">
        <v>2190</v>
      </c>
      <c r="B2191" s="9" t="n">
        <v>2114.09934214235</v>
      </c>
      <c r="C2191" s="9" t="n">
        <v>2268.03719909257</v>
      </c>
    </row>
    <row r="2192">
      <c r="A2192" s="9" t="n">
        <v>2191</v>
      </c>
      <c r="B2192" s="9" t="n">
        <v>2115.08177536461</v>
      </c>
      <c r="C2192" s="9" t="n">
        <v>2269.05476826969</v>
      </c>
    </row>
    <row r="2193">
      <c r="A2193" s="9" t="n">
        <v>2192</v>
      </c>
      <c r="B2193" s="9" t="n">
        <v>2116.06421184429</v>
      </c>
      <c r="C2193" s="9" t="n">
        <v>2270.07233339328</v>
      </c>
    </row>
    <row r="2194">
      <c r="A2194" s="9" t="n">
        <v>2193</v>
      </c>
      <c r="B2194" s="9" t="n">
        <v>2117.04665169368</v>
      </c>
      <c r="C2194" s="9" t="n">
        <v>2271.08989448739</v>
      </c>
    </row>
    <row r="2195">
      <c r="A2195" s="9" t="n">
        <v>2194</v>
      </c>
      <c r="B2195" s="9" t="n">
        <v>2118.02909502579</v>
      </c>
      <c r="C2195" s="9" t="n">
        <v>2272.10745157484</v>
      </c>
    </row>
    <row r="2196">
      <c r="A2196" s="9" t="n">
        <v>2195</v>
      </c>
      <c r="B2196" s="9" t="n">
        <v>2119.01154194708</v>
      </c>
      <c r="C2196" s="9" t="n">
        <v>2273.12500467668</v>
      </c>
    </row>
    <row r="2197">
      <c r="A2197" s="9" t="n">
        <v>2196</v>
      </c>
      <c r="B2197" s="9" t="n">
        <v>2119.99399255244</v>
      </c>
      <c r="C2197" s="9" t="n">
        <v>2274.14255381181</v>
      </c>
    </row>
    <row r="2198">
      <c r="A2198" s="9" t="n">
        <v>2197</v>
      </c>
      <c r="B2198" s="9" t="n">
        <v>2120.97644692227</v>
      </c>
      <c r="C2198" s="9" t="n">
        <v>2275.16009899674</v>
      </c>
    </row>
    <row r="2199">
      <c r="A2199" s="9" t="n">
        <v>2198</v>
      </c>
      <c r="B2199" s="9" t="n">
        <v>2121.95890512138</v>
      </c>
      <c r="C2199" s="9" t="n">
        <v>2276.17764024536</v>
      </c>
    </row>
    <row r="2200">
      <c r="A2200" s="9" t="n">
        <v>2199</v>
      </c>
      <c r="B2200" s="9" t="n">
        <v>2122.94136719949</v>
      </c>
      <c r="C2200" s="9" t="n">
        <v>2277.19517756897</v>
      </c>
    </row>
    <row r="2201">
      <c r="A2201" s="9" t="n">
        <v>2200</v>
      </c>
      <c r="B2201" s="9" t="n">
        <v>2123.92383319272</v>
      </c>
      <c r="C2201" s="9" t="n">
        <v>2278.21271097632</v>
      </c>
    </row>
    <row r="2202">
      <c r="A2202" s="9" t="n">
        <v>2201</v>
      </c>
      <c r="B2202" s="9" t="n">
        <v>2124.90630038923</v>
      </c>
      <c r="C2202" s="9" t="n">
        <v>2279.23024047371</v>
      </c>
    </row>
    <row r="2203">
      <c r="A2203" s="9" t="n">
        <v>2202</v>
      </c>
      <c r="B2203" s="9" t="n">
        <v>2125.88874980205</v>
      </c>
      <c r="C2203" s="9" t="n">
        <v>2280.24776606524</v>
      </c>
    </row>
    <row r="2204">
      <c r="A2204" s="9" t="n">
        <v>2203</v>
      </c>
      <c r="B2204" s="9" t="n">
        <v>2126.87127334677</v>
      </c>
      <c r="C2204" s="9" t="n">
        <v>2281.26528775307</v>
      </c>
    </row>
    <row r="2205">
      <c r="A2205" s="9" t="n">
        <v>2204</v>
      </c>
      <c r="B2205" s="9" t="n">
        <v>2127.85374607599</v>
      </c>
      <c r="C2205" s="9" t="n">
        <v>2282.28280553769</v>
      </c>
    </row>
    <row r="2206">
      <c r="A2206" s="9" t="n">
        <v>2205</v>
      </c>
      <c r="B2206" s="9" t="n">
        <v>2128.83622683347</v>
      </c>
      <c r="C2206" s="9" t="n">
        <v>2283.30031941825</v>
      </c>
    </row>
    <row r="2207">
      <c r="A2207" s="9" t="n">
        <v>2206</v>
      </c>
      <c r="B2207" s="9" t="n">
        <v>2129.81871403335</v>
      </c>
      <c r="C2207" s="9" t="n">
        <v>2284.31782939287</v>
      </c>
    </row>
    <row r="2208">
      <c r="A2208" s="9" t="n">
        <v>2207</v>
      </c>
      <c r="B2208" s="9" t="n">
        <v>2130.80120596446</v>
      </c>
      <c r="C2208" s="9" t="n">
        <v>2285.33533545889</v>
      </c>
    </row>
    <row r="2209">
      <c r="A2209" s="9" t="n">
        <v>2208</v>
      </c>
      <c r="B2209" s="9" t="n">
        <v>2131.78370365494</v>
      </c>
      <c r="C2209" s="9" t="n">
        <v>2286.35283761325</v>
      </c>
    </row>
    <row r="2210">
      <c r="A2210" s="9" t="n">
        <v>2209</v>
      </c>
      <c r="B2210" s="9" t="n">
        <v>2132.7662149496</v>
      </c>
      <c r="C2210" s="9" t="n">
        <v>2287.37033585262</v>
      </c>
    </row>
    <row r="2211">
      <c r="A2211" s="9" t="n">
        <v>2210</v>
      </c>
      <c r="B2211" s="9" t="n">
        <v>2133.74873964715</v>
      </c>
      <c r="C2211" s="9" t="n">
        <v>2288.38781062567</v>
      </c>
    </row>
    <row r="2212">
      <c r="A2212" s="9" t="n">
        <v>2211</v>
      </c>
      <c r="B2212" s="9" t="n">
        <v>2134.73120110766</v>
      </c>
      <c r="C2212" s="9" t="n">
        <v>2289.40531157517</v>
      </c>
    </row>
    <row r="2213">
      <c r="A2213" s="9" t="n">
        <v>2212</v>
      </c>
      <c r="B2213" s="9" t="n">
        <v>2135.71372298059</v>
      </c>
      <c r="C2213" s="9" t="n">
        <v>2290.42280304762</v>
      </c>
    </row>
    <row r="2214">
      <c r="A2214" s="9" t="n">
        <v>2213</v>
      </c>
      <c r="B2214" s="9" t="n">
        <v>2136.69624557054</v>
      </c>
      <c r="C2214" s="9" t="n">
        <v>2291.44028787516</v>
      </c>
    </row>
    <row r="2215">
      <c r="A2215" s="9" t="n">
        <v>2214</v>
      </c>
      <c r="B2215" s="9" t="n">
        <v>2137.67876994584</v>
      </c>
      <c r="C2215" s="9" t="n">
        <v>2292.45776749521</v>
      </c>
    </row>
    <row r="2216">
      <c r="A2216" s="9" t="n">
        <v>2215</v>
      </c>
      <c r="B2216" s="9" t="n">
        <v>2138.66129690601</v>
      </c>
      <c r="C2216" s="9" t="n">
        <v>2293.47524260865</v>
      </c>
    </row>
    <row r="2217">
      <c r="A2217" s="9" t="n">
        <v>2216</v>
      </c>
      <c r="B2217" s="9" t="n">
        <v>2139.64382701035</v>
      </c>
      <c r="C2217" s="9" t="n">
        <v>2294.49271354252</v>
      </c>
    </row>
    <row r="2218">
      <c r="A2218" s="9" t="n">
        <v>2217</v>
      </c>
      <c r="B2218" s="9" t="n">
        <v>2140.62636062206</v>
      </c>
      <c r="C2218" s="9" t="n">
        <v>2295.51018044237</v>
      </c>
    </row>
    <row r="2219">
      <c r="A2219" s="9" t="n">
        <v>2218</v>
      </c>
      <c r="B2219" s="9" t="n">
        <v>2141.60889795781</v>
      </c>
      <c r="C2219" s="9" t="n">
        <v>2296.52764337005</v>
      </c>
    </row>
    <row r="2220">
      <c r="A2220" s="9" t="n">
        <v>2219</v>
      </c>
      <c r="B2220" s="9" t="n">
        <v>2142.59143908617</v>
      </c>
      <c r="C2220" s="9" t="n">
        <v>2297.545102351</v>
      </c>
    </row>
    <row r="2221">
      <c r="A2221" s="9" t="n">
        <v>2220</v>
      </c>
      <c r="B2221" s="9" t="n">
        <v>2143.57401361077</v>
      </c>
      <c r="C2221" s="9" t="n">
        <v>2298.56255739589</v>
      </c>
    </row>
    <row r="2222">
      <c r="A2222" s="9" t="n">
        <v>2221</v>
      </c>
      <c r="B2222" s="9" t="n">
        <v>2144.55654288</v>
      </c>
      <c r="C2222" s="9" t="n">
        <v>2299.57998365521</v>
      </c>
    </row>
    <row r="2223">
      <c r="A2223" s="9" t="n">
        <v>2222</v>
      </c>
      <c r="B2223" s="9" t="n">
        <v>2145.53908853096</v>
      </c>
      <c r="C2223" s="9" t="n">
        <v>2300.59746647044</v>
      </c>
    </row>
    <row r="2224">
      <c r="A2224" s="9" t="n">
        <v>2223</v>
      </c>
      <c r="B2224" s="9" t="n">
        <v>2146.52164333894</v>
      </c>
      <c r="C2224" s="9" t="n">
        <v>2301.61490106931</v>
      </c>
    </row>
    <row r="2225">
      <c r="A2225" s="9" t="n">
        <v>2224</v>
      </c>
      <c r="B2225" s="9" t="n">
        <v>2147.50420374158</v>
      </c>
      <c r="C2225" s="9" t="n">
        <v>2302.63233843755</v>
      </c>
    </row>
    <row r="2226">
      <c r="A2226" s="9" t="n">
        <v>2225</v>
      </c>
      <c r="B2226" s="9" t="n">
        <v>2148.48676839685</v>
      </c>
      <c r="C2226" s="9" t="n">
        <v>2303.64977937715</v>
      </c>
    </row>
    <row r="2227">
      <c r="A2227" s="9" t="n">
        <v>2226</v>
      </c>
      <c r="B2227" s="9" t="n">
        <v>2149.46933701244</v>
      </c>
      <c r="C2227" s="9" t="n">
        <v>2304.66720522074</v>
      </c>
    </row>
    <row r="2228">
      <c r="A2228" s="9" t="n">
        <v>2227</v>
      </c>
      <c r="B2228" s="9" t="n">
        <v>2150.45191895328</v>
      </c>
      <c r="C2228" s="9" t="n">
        <v>2305.68463280308</v>
      </c>
    </row>
    <row r="2229">
      <c r="A2229" s="9" t="n">
        <v>2228</v>
      </c>
      <c r="B2229" s="9" t="n">
        <v>2151.43448582743</v>
      </c>
      <c r="C2229" s="9" t="n">
        <v>2306.70205646759</v>
      </c>
    </row>
    <row r="2230">
      <c r="A2230" s="9" t="n">
        <v>2229</v>
      </c>
      <c r="B2230" s="9" t="n">
        <v>2152.41706534701</v>
      </c>
      <c r="C2230" s="9" t="n">
        <v>2307.71949673229</v>
      </c>
    </row>
    <row r="2231">
      <c r="A2231" s="9" t="n">
        <v>2230</v>
      </c>
      <c r="B2231" s="9" t="n">
        <v>2153.39964597281</v>
      </c>
      <c r="C2231" s="9" t="n">
        <v>2308.73689822581</v>
      </c>
    </row>
    <row r="2232">
      <c r="A2232" s="9" t="n">
        <v>2231</v>
      </c>
      <c r="B2232" s="9" t="n">
        <v>2154.38222275973</v>
      </c>
      <c r="C2232" s="9" t="n">
        <v>2309.75430566395</v>
      </c>
    </row>
    <row r="2233">
      <c r="A2233" s="9" t="n">
        <v>2232</v>
      </c>
      <c r="B2233" s="9" t="n">
        <v>2155.36484726587</v>
      </c>
      <c r="C2233" s="9" t="n">
        <v>2310.77171248413</v>
      </c>
    </row>
    <row r="2234">
      <c r="A2234" s="9" t="n">
        <v>2233</v>
      </c>
      <c r="B2234" s="9" t="n">
        <v>2156.34742660503</v>
      </c>
      <c r="C2234" s="9" t="n">
        <v>2311.78911635922</v>
      </c>
    </row>
    <row r="2235">
      <c r="A2235" s="9" t="n">
        <v>2234</v>
      </c>
      <c r="B2235" s="9" t="n">
        <v>2157.33002639502</v>
      </c>
      <c r="C2235" s="9" t="n">
        <v>2312.8065165341</v>
      </c>
    </row>
    <row r="2236">
      <c r="A2236" s="9" t="n">
        <v>2235</v>
      </c>
      <c r="B2236" s="9" t="n">
        <v>2158.31262999601</v>
      </c>
      <c r="C2236" s="9" t="n">
        <v>2313.82392694053</v>
      </c>
    </row>
    <row r="2237">
      <c r="A2237" s="9" t="n">
        <v>2236</v>
      </c>
      <c r="B2237" s="9" t="n">
        <v>2159.2952373029</v>
      </c>
      <c r="C2237" s="9" t="n">
        <v>2314.84130744702</v>
      </c>
    </row>
    <row r="2238">
      <c r="A2238" s="9" t="n">
        <v>2237</v>
      </c>
      <c r="B2238" s="9" t="n">
        <v>2160.27784812462</v>
      </c>
      <c r="C2238" s="9" t="n">
        <v>2315.85869414025</v>
      </c>
    </row>
    <row r="2239">
      <c r="A2239" s="9" t="n">
        <v>2238</v>
      </c>
      <c r="B2239" s="9" t="n">
        <v>2161.26046214375</v>
      </c>
      <c r="C2239" s="9" t="n">
        <v>2316.87607414082</v>
      </c>
    </row>
    <row r="2240">
      <c r="A2240" s="9" t="n">
        <v>2239</v>
      </c>
      <c r="B2240" s="9" t="n">
        <v>2162.24307887589</v>
      </c>
      <c r="C2240" s="9" t="n">
        <v>2317.89346075425</v>
      </c>
    </row>
    <row r="2241">
      <c r="A2241" s="9" t="n">
        <v>2240</v>
      </c>
      <c r="B2241" s="9" t="n">
        <v>2163.22569763979</v>
      </c>
      <c r="C2241" s="9" t="n">
        <v>2318.91083648147</v>
      </c>
    </row>
    <row r="2242">
      <c r="A2242" s="9" t="n">
        <v>2241</v>
      </c>
      <c r="B2242" s="9" t="n">
        <v>2164.20831755309</v>
      </c>
      <c r="C2242" s="9" t="n">
        <v>2319.92820941227</v>
      </c>
    </row>
    <row r="2243">
      <c r="A2243" s="9" t="n">
        <v>2242</v>
      </c>
      <c r="B2243" s="9" t="n">
        <v>2165.19094646605</v>
      </c>
      <c r="C2243" s="9" t="n">
        <v>2320.94557755175</v>
      </c>
    </row>
    <row r="2244">
      <c r="A2244" s="9" t="n">
        <v>2243</v>
      </c>
      <c r="B2244" s="9" t="n">
        <v>2166.17358073342</v>
      </c>
      <c r="C2244" s="9" t="n">
        <v>2321.96293867848</v>
      </c>
    </row>
    <row r="2245">
      <c r="A2245" s="9" t="n">
        <v>2244</v>
      </c>
      <c r="B2245" s="9" t="n">
        <v>2167.15621951957</v>
      </c>
      <c r="C2245" s="9" t="n">
        <v>2322.98028853018</v>
      </c>
    </row>
    <row r="2246">
      <c r="A2246" s="9" t="n">
        <v>2245</v>
      </c>
      <c r="B2246" s="9" t="n">
        <v>2168.138862801</v>
      </c>
      <c r="C2246" s="9" t="n">
        <v>2323.99768166658</v>
      </c>
    </row>
    <row r="2247">
      <c r="A2247" s="9" t="n">
        <v>2246</v>
      </c>
      <c r="B2247" s="9" t="n">
        <v>2169.12151050077</v>
      </c>
      <c r="C2247" s="9" t="n">
        <v>2325.01501684044</v>
      </c>
    </row>
    <row r="2248">
      <c r="A2248" s="9" t="n">
        <v>2247</v>
      </c>
      <c r="B2248" s="9" t="n">
        <v>2170.10416249859</v>
      </c>
      <c r="C2248" s="9" t="n">
        <v>2326.03236673759</v>
      </c>
    </row>
    <row r="2249">
      <c r="A2249" s="9" t="n">
        <v>2248</v>
      </c>
      <c r="B2249" s="9" t="n">
        <v>2171.08681864581</v>
      </c>
      <c r="C2249" s="9" t="n">
        <v>2327.04971282067</v>
      </c>
    </row>
    <row r="2250">
      <c r="A2250" s="9" t="n">
        <v>2249</v>
      </c>
      <c r="B2250" s="9" t="n">
        <v>2172.06947759885</v>
      </c>
      <c r="C2250" s="9" t="n">
        <v>2328.06705512088</v>
      </c>
    </row>
    <row r="2251">
      <c r="A2251" s="9" t="n">
        <v>2250</v>
      </c>
      <c r="B2251" s="9" t="n">
        <v>2173.05214303954</v>
      </c>
      <c r="C2251" s="9" t="n">
        <v>2329.08439367417</v>
      </c>
    </row>
    <row r="2252">
      <c r="A2252" s="9" t="n">
        <v>2251</v>
      </c>
      <c r="B2252" s="9" t="n">
        <v>2174.03481147917</v>
      </c>
      <c r="C2252" s="9" t="n">
        <v>2330.10172851602</v>
      </c>
    </row>
    <row r="2253">
      <c r="A2253" s="9" t="n">
        <v>2252</v>
      </c>
      <c r="B2253" s="9" t="n">
        <v>2175.0174830257</v>
      </c>
      <c r="C2253" s="9" t="n">
        <v>2331.11905967471</v>
      </c>
    </row>
    <row r="2254">
      <c r="A2254" s="9" t="n">
        <v>2253</v>
      </c>
      <c r="B2254" s="9" t="n">
        <v>2176.00015780795</v>
      </c>
      <c r="C2254" s="9" t="n">
        <v>2332.13638716432</v>
      </c>
    </row>
    <row r="2255">
      <c r="A2255" s="9" t="n">
        <v>2254</v>
      </c>
      <c r="B2255" s="9" t="n">
        <v>2176.98283595837</v>
      </c>
      <c r="C2255" s="9" t="n">
        <v>2333.15371097931</v>
      </c>
    </row>
    <row r="2256">
      <c r="A2256" s="9" t="n">
        <v>2255</v>
      </c>
      <c r="B2256" s="9" t="n">
        <v>2177.96551759982</v>
      </c>
      <c r="C2256" s="9" t="n">
        <v>2334.17103109179</v>
      </c>
    </row>
    <row r="2257">
      <c r="A2257" s="9" t="n">
        <v>2256</v>
      </c>
      <c r="B2257" s="9" t="n">
        <v>2178.94820283698</v>
      </c>
      <c r="C2257" s="9" t="n">
        <v>2335.18834745239</v>
      </c>
    </row>
    <row r="2258">
      <c r="A2258" s="9" t="n">
        <v>2257</v>
      </c>
      <c r="B2258" s="9" t="n">
        <v>2179.93089175225</v>
      </c>
      <c r="C2258" s="9" t="n">
        <v>2336.20565999469</v>
      </c>
    </row>
    <row r="2259">
      <c r="A2259" s="9" t="n">
        <v>2258</v>
      </c>
      <c r="B2259" s="9" t="n">
        <v>2180.91358440551</v>
      </c>
      <c r="C2259" s="9" t="n">
        <v>2337.22296864263</v>
      </c>
    </row>
    <row r="2260">
      <c r="A2260" s="9" t="n">
        <v>2259</v>
      </c>
      <c r="B2260" s="9" t="n">
        <v>2181.89626027767</v>
      </c>
      <c r="C2260" s="9" t="n">
        <v>2338.24027331944</v>
      </c>
    </row>
    <row r="2261">
      <c r="A2261" s="9" t="n">
        <v>2260</v>
      </c>
      <c r="B2261" s="9" t="n">
        <v>2182.87899999001</v>
      </c>
      <c r="C2261" s="9" t="n">
        <v>2339.25757395698</v>
      </c>
    </row>
    <row r="2262">
      <c r="A2262" s="9" t="n">
        <v>2261</v>
      </c>
      <c r="B2262" s="9" t="n">
        <v>2183.86169279507</v>
      </c>
      <c r="C2262" s="9" t="n">
        <v>2340.27487050371</v>
      </c>
    </row>
    <row r="2263">
      <c r="A2263" s="9" t="n">
        <v>2262</v>
      </c>
      <c r="B2263" s="9" t="n">
        <v>2184.84439552795</v>
      </c>
      <c r="C2263" s="9" t="n">
        <v>2341.29214014737</v>
      </c>
    </row>
    <row r="2264">
      <c r="A2264" s="9" t="n">
        <v>2263</v>
      </c>
      <c r="B2264" s="9" t="n">
        <v>2185.82710471644</v>
      </c>
      <c r="C2264" s="9" t="n">
        <v>2342.30942408823</v>
      </c>
    </row>
    <row r="2265">
      <c r="A2265" s="9" t="n">
        <v>2264</v>
      </c>
      <c r="B2265" s="9" t="n">
        <v>2186.80982108407</v>
      </c>
      <c r="C2265" s="9" t="n">
        <v>2343.32670356051</v>
      </c>
    </row>
    <row r="2266">
      <c r="A2266" s="9" t="n">
        <v>2265</v>
      </c>
      <c r="B2266" s="9" t="n">
        <v>2187.79255418932</v>
      </c>
      <c r="C2266" s="9" t="n">
        <v>2344.34397874025</v>
      </c>
    </row>
    <row r="2267">
      <c r="A2267" s="9" t="n">
        <v>2266</v>
      </c>
      <c r="B2267" s="9" t="n">
        <v>2188.77525023641</v>
      </c>
      <c r="C2267" s="9" t="n">
        <v>2345.36131090645</v>
      </c>
    </row>
    <row r="2268">
      <c r="A2268" s="9" t="n">
        <v>2267</v>
      </c>
      <c r="B2268" s="9" t="n">
        <v>2189.75798659182</v>
      </c>
      <c r="C2268" s="9" t="n">
        <v>2346.37857828553</v>
      </c>
    </row>
    <row r="2269">
      <c r="A2269" s="9" t="n">
        <v>2268</v>
      </c>
      <c r="B2269" s="9" t="n">
        <v>2190.74071968744</v>
      </c>
      <c r="C2269" s="9" t="n">
        <v>2347.39584224018</v>
      </c>
    </row>
    <row r="2270">
      <c r="A2270" s="9" t="n">
        <v>2269</v>
      </c>
      <c r="B2270" s="9" t="n">
        <v>2191.72345476084</v>
      </c>
      <c r="C2270" s="9" t="n">
        <v>2348.41310310193</v>
      </c>
    </row>
    <row r="2271">
      <c r="A2271" s="9" t="n">
        <v>2270</v>
      </c>
      <c r="B2271" s="9" t="n">
        <v>2192.70619322015</v>
      </c>
      <c r="C2271" s="9" t="n">
        <v>2349.43035254944</v>
      </c>
    </row>
    <row r="2272">
      <c r="A2272" s="9" t="n">
        <v>2271</v>
      </c>
      <c r="B2272" s="9" t="n">
        <v>2193.68890851495</v>
      </c>
      <c r="C2272" s="9" t="n">
        <v>2350.44761081562</v>
      </c>
    </row>
    <row r="2273">
      <c r="A2273" s="9" t="n">
        <v>2272</v>
      </c>
      <c r="B2273" s="9" t="n">
        <v>2194.67167397175</v>
      </c>
      <c r="C2273" s="9" t="n">
        <v>2351.46486516255</v>
      </c>
    </row>
    <row r="2274">
      <c r="A2274" s="9" t="n">
        <v>2273</v>
      </c>
      <c r="B2274" s="9" t="n">
        <v>2195.65442961648</v>
      </c>
      <c r="C2274" s="9" t="n">
        <v>2352.48211563138</v>
      </c>
    </row>
    <row r="2275">
      <c r="A2275" s="9" t="n">
        <v>2274</v>
      </c>
      <c r="B2275" s="9" t="n">
        <v>2196.63718443018</v>
      </c>
      <c r="C2275" s="9" t="n">
        <v>2353.49936225351</v>
      </c>
    </row>
    <row r="2276">
      <c r="A2276" s="9" t="n">
        <v>2275</v>
      </c>
      <c r="B2276" s="9" t="n">
        <v>2197.61995514151</v>
      </c>
      <c r="C2276" s="9" t="n">
        <v>2354.51660505186</v>
      </c>
    </row>
    <row r="2277">
      <c r="A2277" s="9" t="n">
        <v>2276</v>
      </c>
      <c r="B2277" s="9" t="n">
        <v>2198.60269705457</v>
      </c>
      <c r="C2277" s="9" t="n">
        <v>2355.53384404255</v>
      </c>
    </row>
    <row r="2278">
      <c r="A2278" s="9" t="n">
        <v>2277</v>
      </c>
      <c r="B2278" s="9" t="n">
        <v>2199.58546761923</v>
      </c>
      <c r="C2278" s="9" t="n">
        <v>2356.55107923664</v>
      </c>
    </row>
    <row r="2279">
      <c r="A2279" s="9" t="n">
        <v>2278</v>
      </c>
      <c r="B2279" s="9" t="n">
        <v>2200.56825859006</v>
      </c>
      <c r="C2279" s="9" t="n">
        <v>2357.56831064172</v>
      </c>
    </row>
    <row r="2280">
      <c r="A2280" s="9" t="n">
        <v>2279</v>
      </c>
      <c r="B2280" s="9" t="n">
        <v>2201.55100958469</v>
      </c>
      <c r="C2280" s="9" t="n">
        <v>2358.58553826315</v>
      </c>
    </row>
    <row r="2281">
      <c r="A2281" s="9" t="n">
        <v>2280</v>
      </c>
      <c r="B2281" s="9" t="n">
        <v>2202.53378515097</v>
      </c>
      <c r="C2281" s="9" t="n">
        <v>2359.6027621049</v>
      </c>
    </row>
    <row r="2282">
      <c r="A2282" s="9" t="n">
        <v>2281</v>
      </c>
      <c r="B2282" s="9" t="n">
        <v>2203.51656421887</v>
      </c>
      <c r="C2282" s="9" t="n">
        <v>2360.61998217019</v>
      </c>
    </row>
    <row r="2283">
      <c r="A2283" s="9" t="n">
        <v>2282</v>
      </c>
      <c r="B2283" s="9" t="n">
        <v>2204.49934931186</v>
      </c>
      <c r="C2283" s="9" t="n">
        <v>2361.63717799642</v>
      </c>
    </row>
    <row r="2284">
      <c r="A2284" s="9" t="n">
        <v>2283</v>
      </c>
      <c r="B2284" s="9" t="n">
        <v>2205.48212893308</v>
      </c>
      <c r="C2284" s="9" t="n">
        <v>2362.6544313971</v>
      </c>
    </row>
    <row r="2285">
      <c r="A2285" s="9" t="n">
        <v>2284</v>
      </c>
      <c r="B2285" s="9" t="n">
        <v>2206.46492823406</v>
      </c>
      <c r="C2285" s="9" t="n">
        <v>2363.67162925546</v>
      </c>
    </row>
    <row r="2286">
      <c r="A2286" s="9" t="n">
        <v>2285</v>
      </c>
      <c r="B2286" s="9" t="n">
        <v>2207.44772035603</v>
      </c>
      <c r="C2286" s="9" t="n">
        <v>2364.68882844764</v>
      </c>
    </row>
    <row r="2287">
      <c r="A2287" s="9" t="n">
        <v>2286</v>
      </c>
      <c r="B2287" s="9" t="n">
        <v>2208.43050397869</v>
      </c>
      <c r="C2287" s="9" t="n">
        <v>2365.70602635595</v>
      </c>
    </row>
    <row r="2288">
      <c r="A2288" s="9" t="n">
        <v>2287</v>
      </c>
      <c r="B2288" s="9" t="n">
        <v>2209.41332485605</v>
      </c>
      <c r="C2288" s="9" t="n">
        <v>2366.72322347841</v>
      </c>
    </row>
    <row r="2289">
      <c r="A2289" s="9" t="n">
        <v>2288</v>
      </c>
      <c r="B2289" s="9" t="n">
        <v>2210.39613118092</v>
      </c>
      <c r="C2289" s="9" t="n">
        <v>2367.740410911</v>
      </c>
    </row>
    <row r="2290">
      <c r="A2290" s="9" t="n">
        <v>2289</v>
      </c>
      <c r="B2290" s="9" t="n">
        <v>2211.37893701799</v>
      </c>
      <c r="C2290" s="9" t="n">
        <v>2368.7576069461</v>
      </c>
    </row>
    <row r="2291">
      <c r="A2291" s="9" t="n">
        <v>2290</v>
      </c>
      <c r="B2291" s="9" t="n">
        <v>2212.3617473213</v>
      </c>
      <c r="C2291" s="9" t="n">
        <v>2369.77481094676</v>
      </c>
    </row>
    <row r="2292">
      <c r="A2292" s="9" t="n">
        <v>2291</v>
      </c>
      <c r="B2292" s="9" t="n">
        <v>2213.34456346299</v>
      </c>
      <c r="C2292" s="9" t="n">
        <v>2370.79197637018</v>
      </c>
    </row>
    <row r="2293">
      <c r="A2293" s="9" t="n">
        <v>2292</v>
      </c>
      <c r="B2293" s="9" t="n">
        <v>2214.32738341122</v>
      </c>
      <c r="C2293" s="9" t="n">
        <v>2371.80918184266</v>
      </c>
    </row>
    <row r="2294">
      <c r="A2294" s="9" t="n">
        <v>2293</v>
      </c>
      <c r="B2294" s="9" t="n">
        <v>2215.31020722049</v>
      </c>
      <c r="C2294" s="9" t="n">
        <v>2372.82632940381</v>
      </c>
    </row>
    <row r="2295">
      <c r="A2295" s="9" t="n">
        <v>2294</v>
      </c>
      <c r="B2295" s="9" t="n">
        <v>2216.29303493876</v>
      </c>
      <c r="C2295" s="9" t="n">
        <v>2373.84350949637</v>
      </c>
    </row>
    <row r="2296">
      <c r="A2296" s="9" t="n">
        <v>2295</v>
      </c>
      <c r="B2296" s="9" t="n">
        <v>2217.27586660515</v>
      </c>
      <c r="C2296" s="9" t="n">
        <v>2374.86066799335</v>
      </c>
    </row>
    <row r="2297">
      <c r="A2297" s="9" t="n">
        <v>2296</v>
      </c>
      <c r="B2297" s="9" t="n">
        <v>2218.25871040585</v>
      </c>
      <c r="C2297" s="9" t="n">
        <v>2375.87783037097</v>
      </c>
    </row>
    <row r="2298">
      <c r="A2298" s="9" t="n">
        <v>2297</v>
      </c>
      <c r="B2298" s="9" t="n">
        <v>2219.24154880537</v>
      </c>
      <c r="C2298" s="9" t="n">
        <v>2376.89499178028</v>
      </c>
    </row>
    <row r="2299">
      <c r="A2299" s="9" t="n">
        <v>2298</v>
      </c>
      <c r="B2299" s="9" t="n">
        <v>2220.22439077897</v>
      </c>
      <c r="C2299" s="9" t="n">
        <v>2377.91215359645</v>
      </c>
    </row>
    <row r="2300">
      <c r="A2300" s="9" t="n">
        <v>2299</v>
      </c>
      <c r="B2300" s="9" t="n">
        <v>2221.20723636745</v>
      </c>
      <c r="C2300" s="9" t="n">
        <v>2378.9293005407</v>
      </c>
    </row>
    <row r="2301">
      <c r="A2301" s="9" t="n">
        <v>2300</v>
      </c>
      <c r="B2301" s="9" t="n">
        <v>2222.19008562313</v>
      </c>
      <c r="C2301" s="9" t="n">
        <v>2379.94645094396</v>
      </c>
    </row>
    <row r="2302">
      <c r="A2302" s="9" t="n">
        <v>2301</v>
      </c>
      <c r="B2302" s="9" t="n">
        <v>2223.17293860771</v>
      </c>
      <c r="C2302" s="9" t="n">
        <v>2380.96361937092</v>
      </c>
    </row>
    <row r="2303">
      <c r="A2303" s="9" t="n">
        <v>2302</v>
      </c>
      <c r="B2303" s="9" t="n">
        <v>2224.15579538945</v>
      </c>
      <c r="C2303" s="9" t="n">
        <v>2381.9807357507</v>
      </c>
    </row>
    <row r="2304">
      <c r="A2304" s="9" t="n">
        <v>2303</v>
      </c>
      <c r="B2304" s="9" t="n">
        <v>2225.13865603951</v>
      </c>
      <c r="C2304" s="9" t="n">
        <v>2382.99787588286</v>
      </c>
    </row>
    <row r="2305">
      <c r="A2305" s="9" t="n">
        <v>2304</v>
      </c>
      <c r="B2305" s="9" t="n">
        <v>2226.12152062792</v>
      </c>
      <c r="C2305" s="9" t="n">
        <v>2384.01499002862</v>
      </c>
    </row>
    <row r="2306">
      <c r="A2306" s="9" t="n">
        <v>2305</v>
      </c>
      <c r="B2306" s="9" t="n">
        <v>2227.10438921925</v>
      </c>
      <c r="C2306" s="9" t="n">
        <v>2385.03213747542</v>
      </c>
    </row>
    <row r="2307">
      <c r="A2307" s="9" t="n">
        <v>2306</v>
      </c>
      <c r="B2307" s="9" t="n">
        <v>2228.08726186847</v>
      </c>
      <c r="C2307" s="9" t="n">
        <v>2386.04926594141</v>
      </c>
    </row>
    <row r="2308">
      <c r="A2308" s="9" t="n">
        <v>2307</v>
      </c>
      <c r="B2308" s="9" t="n">
        <v>2229.07013861717</v>
      </c>
      <c r="C2308" s="9" t="n">
        <v>2387.06635831205</v>
      </c>
    </row>
    <row r="2309">
      <c r="A2309" s="9" t="n">
        <v>2308</v>
      </c>
      <c r="B2309" s="9" t="n">
        <v>2230.05301949055</v>
      </c>
      <c r="C2309" s="9" t="n">
        <v>2388.08350562911</v>
      </c>
    </row>
    <row r="2310">
      <c r="A2310" s="9" t="n">
        <v>2309</v>
      </c>
      <c r="B2310" s="9" t="n">
        <v>2231.03590449541</v>
      </c>
      <c r="C2310" s="9" t="n">
        <v>2389.10062042226</v>
      </c>
    </row>
    <row r="2311">
      <c r="A2311" s="9" t="n">
        <v>2310</v>
      </c>
      <c r="B2311" s="9" t="n">
        <v>2232.01879361935</v>
      </c>
      <c r="C2311" s="9" t="n">
        <v>2390.11771817928</v>
      </c>
    </row>
    <row r="2312">
      <c r="A2312" s="9" t="n">
        <v>2311</v>
      </c>
      <c r="B2312" s="9" t="n">
        <v>2233.00168683118</v>
      </c>
      <c r="C2312" s="9" t="n">
        <v>2391.13484002762</v>
      </c>
    </row>
    <row r="2313">
      <c r="A2313" s="9" t="n">
        <v>2312</v>
      </c>
      <c r="B2313" s="9" t="n">
        <v>2233.98458408276</v>
      </c>
      <c r="C2313" s="9" t="n">
        <v>2392.15194712817</v>
      </c>
    </row>
    <row r="2314">
      <c r="A2314" s="9" t="n">
        <v>2313</v>
      </c>
      <c r="B2314" s="9" t="n">
        <v>2234.96748531189</v>
      </c>
      <c r="C2314" s="9" t="n">
        <v>2393.16904559409</v>
      </c>
    </row>
    <row r="2315">
      <c r="A2315" s="9" t="n">
        <v>2314</v>
      </c>
      <c r="B2315" s="9" t="n">
        <v>2235.9503904462</v>
      </c>
      <c r="C2315" s="9" t="n">
        <v>2394.18615922347</v>
      </c>
    </row>
    <row r="2316">
      <c r="A2316" s="9" t="n">
        <v>2315</v>
      </c>
      <c r="B2316" s="9" t="n">
        <v>2236.93329940765</v>
      </c>
      <c r="C2316" s="9" t="n">
        <v>2395.20323521454</v>
      </c>
    </row>
    <row r="2317">
      <c r="A2317" s="9" t="n">
        <v>2316</v>
      </c>
      <c r="B2317" s="9" t="n">
        <v>2237.9162121173</v>
      </c>
      <c r="C2317" s="9" t="n">
        <v>2396.22032388165</v>
      </c>
    </row>
    <row r="2318">
      <c r="A2318" s="9" t="n">
        <v>2317</v>
      </c>
      <c r="B2318" s="9" t="n">
        <v>2238.89912849988</v>
      </c>
      <c r="C2318" s="9" t="n">
        <v>2397.23740609067</v>
      </c>
    </row>
    <row r="2319">
      <c r="A2319" s="9" t="n">
        <v>2318</v>
      </c>
      <c r="B2319" s="9" t="n">
        <v>2239.88204610731</v>
      </c>
      <c r="C2319" s="9" t="n">
        <v>2398.25447788701</v>
      </c>
    </row>
    <row r="2320">
      <c r="A2320" s="9" t="n">
        <v>2319</v>
      </c>
      <c r="B2320" s="9" t="n">
        <v>2240.8649709562</v>
      </c>
      <c r="C2320" s="9" t="n">
        <v>2399.27159403248</v>
      </c>
    </row>
    <row r="2321">
      <c r="A2321" s="9" t="n">
        <v>2320</v>
      </c>
      <c r="B2321" s="9" t="n">
        <v>2241.84789885345</v>
      </c>
      <c r="C2321" s="9" t="n">
        <v>2400.28864575582</v>
      </c>
    </row>
    <row r="2322">
      <c r="A2322" s="9" t="n">
        <v>2321</v>
      </c>
      <c r="B2322" s="9" t="n">
        <v>2242.83082987683</v>
      </c>
      <c r="C2322" s="9" t="n">
        <v>2401.3057169253</v>
      </c>
    </row>
    <row r="2323">
      <c r="A2323" s="9" t="n">
        <v>2322</v>
      </c>
      <c r="B2323" s="9" t="n">
        <v>2243.81376410785</v>
      </c>
      <c r="C2323" s="9" t="n">
        <v>2402.32278457495</v>
      </c>
    </row>
    <row r="2324">
      <c r="A2324" s="9" t="n">
        <v>2323</v>
      </c>
      <c r="B2324" s="9" t="n">
        <v>2244.79670162668</v>
      </c>
      <c r="C2324" s="9" t="n">
        <v>2403.33984882735</v>
      </c>
    </row>
    <row r="2325">
      <c r="A2325" s="9" t="n">
        <v>2324</v>
      </c>
      <c r="B2325" s="9" t="n">
        <v>2245.77964250826</v>
      </c>
      <c r="C2325" s="9" t="n">
        <v>2404.35690985826</v>
      </c>
    </row>
    <row r="2326">
      <c r="A2326" s="9" t="n">
        <v>2325</v>
      </c>
      <c r="B2326" s="9" t="n">
        <v>2246.76258681942</v>
      </c>
      <c r="C2326" s="9" t="n">
        <v>2405.37396790201</v>
      </c>
    </row>
    <row r="2327">
      <c r="A2327" s="9" t="n">
        <v>2326</v>
      </c>
      <c r="B2327" s="9" t="n">
        <v>2247.74553461733</v>
      </c>
      <c r="C2327" s="9" t="n">
        <v>2406.39102325045</v>
      </c>
    </row>
    <row r="2328">
      <c r="A2328" s="9" t="n">
        <v>2327</v>
      </c>
      <c r="B2328" s="9" t="n">
        <v>2248.72848594878</v>
      </c>
      <c r="C2328" s="9" t="n">
        <v>2407.40807624327</v>
      </c>
    </row>
    <row r="2329">
      <c r="A2329" s="9" t="n">
        <v>2328</v>
      </c>
      <c r="B2329" s="9" t="n">
        <v>2249.71144085049</v>
      </c>
      <c r="C2329" s="9" t="n">
        <v>2408.42512724881</v>
      </c>
    </row>
    <row r="2330">
      <c r="A2330" s="9" t="n">
        <v>2329</v>
      </c>
      <c r="B2330" s="9" t="n">
        <v>2250.69439934993</v>
      </c>
      <c r="C2330" s="9" t="n">
        <v>2409.44217663523</v>
      </c>
    </row>
    <row r="2331">
      <c r="A2331" s="9" t="n">
        <v>2330</v>
      </c>
      <c r="B2331" s="9" t="n">
        <v>2251.67736146658</v>
      </c>
      <c r="C2331" s="9" t="n">
        <v>2410.45916369822</v>
      </c>
    </row>
    <row r="2332">
      <c r="A2332" s="9" t="n">
        <v>2331</v>
      </c>
      <c r="B2332" s="9" t="n">
        <v>2252.66030873237</v>
      </c>
      <c r="C2332" s="9" t="n">
        <v>2411.47621075909</v>
      </c>
    </row>
    <row r="2333">
      <c r="A2333" s="9" t="n">
        <v>2332</v>
      </c>
      <c r="B2333" s="9" t="n">
        <v>2253.64332184399</v>
      </c>
      <c r="C2333" s="9" t="n">
        <v>2412.49325598217</v>
      </c>
    </row>
    <row r="2334">
      <c r="A2334" s="9" t="n">
        <v>2333</v>
      </c>
      <c r="B2334" s="9" t="n">
        <v>2254.62628383432</v>
      </c>
      <c r="C2334" s="9" t="n">
        <v>2413.51028305746</v>
      </c>
    </row>
    <row r="2335">
      <c r="A2335" s="9" t="n">
        <v>2334</v>
      </c>
      <c r="B2335" s="9" t="n">
        <v>2255.60925380756</v>
      </c>
      <c r="C2335" s="9" t="n">
        <v>2414.52730648474</v>
      </c>
    </row>
    <row r="2336">
      <c r="A2336" s="9" t="n">
        <v>2335</v>
      </c>
      <c r="B2336" s="9" t="n">
        <v>2256.59223028945</v>
      </c>
      <c r="C2336" s="9" t="n">
        <v>2415.54432626636</v>
      </c>
    </row>
    <row r="2337">
      <c r="A2337" s="9" t="n">
        <v>2336</v>
      </c>
      <c r="B2337" s="9" t="n">
        <v>2257.57521056755</v>
      </c>
      <c r="C2337" s="9" t="n">
        <v>2416.56134240467</v>
      </c>
    </row>
    <row r="2338">
      <c r="A2338" s="9" t="n">
        <v>2337</v>
      </c>
      <c r="B2338" s="9" t="n">
        <v>2258.55819816456</v>
      </c>
      <c r="C2338" s="9" t="n">
        <v>2417.57835490201</v>
      </c>
    </row>
    <row r="2339">
      <c r="A2339" s="9" t="n">
        <v>2338</v>
      </c>
      <c r="B2339" s="9" t="n">
        <v>2259.54120765292</v>
      </c>
      <c r="C2339" s="9" t="n">
        <v>2418.59536376071</v>
      </c>
    </row>
    <row r="2340">
      <c r="A2340" s="9" t="n">
        <v>2339</v>
      </c>
      <c r="B2340" s="9" t="n">
        <v>2260.52415652531</v>
      </c>
      <c r="C2340" s="9" t="n">
        <v>2419.6123689831</v>
      </c>
    </row>
    <row r="2341">
      <c r="A2341" s="9" t="n">
        <v>2340</v>
      </c>
      <c r="B2341" s="9" t="n">
        <v>2261.50716550884</v>
      </c>
      <c r="C2341" s="9" t="n">
        <v>2420.62937057153</v>
      </c>
    </row>
    <row r="2342">
      <c r="A2342" s="9" t="n">
        <v>2341</v>
      </c>
      <c r="B2342" s="9" t="n">
        <v>2262.49017464958</v>
      </c>
      <c r="C2342" s="9" t="n">
        <v>2421.6463685283</v>
      </c>
    </row>
    <row r="2343">
      <c r="A2343" s="9" t="n">
        <v>2342</v>
      </c>
      <c r="B2343" s="9" t="n">
        <v>2263.47318488627</v>
      </c>
      <c r="C2343" s="9" t="n">
        <v>2422.66336285574</v>
      </c>
    </row>
    <row r="2344">
      <c r="A2344" s="9" t="n">
        <v>2343</v>
      </c>
      <c r="B2344" s="9" t="n">
        <v>2264.45619698959</v>
      </c>
      <c r="C2344" s="9" t="n">
        <v>2423.68035067446</v>
      </c>
    </row>
    <row r="2345">
      <c r="A2345" s="9" t="n">
        <v>2344</v>
      </c>
      <c r="B2345" s="9" t="n">
        <v>2265.43921155748</v>
      </c>
      <c r="C2345" s="9" t="n">
        <v>2424.69731202019</v>
      </c>
    </row>
    <row r="2346">
      <c r="A2346" s="9" t="n">
        <v>2345</v>
      </c>
      <c r="B2346" s="9" t="n">
        <v>2266.42222902713</v>
      </c>
      <c r="C2346" s="9" t="n">
        <v>2425.71433973894</v>
      </c>
    </row>
    <row r="2347">
      <c r="A2347" s="9" t="n">
        <v>2346</v>
      </c>
      <c r="B2347" s="9" t="n">
        <v>2267.40524969826</v>
      </c>
      <c r="C2347" s="9" t="n">
        <v>2426.73131094145</v>
      </c>
    </row>
    <row r="2348">
      <c r="A2348" s="9" t="n">
        <v>2347</v>
      </c>
      <c r="B2348" s="9" t="n">
        <v>2268.3882737621</v>
      </c>
      <c r="C2348" s="9" t="n">
        <v>2427.74828302733</v>
      </c>
    </row>
    <row r="2349">
      <c r="A2349" s="9" t="n">
        <v>2348</v>
      </c>
      <c r="B2349" s="9" t="n">
        <v>2269.37130133093</v>
      </c>
      <c r="C2349" s="9" t="n">
        <v>2428.76525381186</v>
      </c>
    </row>
    <row r="2350">
      <c r="A2350" s="9" t="n">
        <v>2349</v>
      </c>
      <c r="B2350" s="9" t="n">
        <v>2270.35432508379</v>
      </c>
      <c r="C2350" s="9" t="n">
        <v>2429.78222207669</v>
      </c>
    </row>
    <row r="2351">
      <c r="A2351" s="9" t="n">
        <v>2350</v>
      </c>
      <c r="B2351" s="9" t="n">
        <v>2271.33738860946</v>
      </c>
      <c r="C2351" s="9" t="n">
        <v>2430.7991871984</v>
      </c>
    </row>
    <row r="2352">
      <c r="A2352" s="9" t="n">
        <v>2351</v>
      </c>
      <c r="B2352" s="9" t="n">
        <v>2272.32041268945</v>
      </c>
      <c r="C2352" s="9" t="n">
        <v>2431.81614888893</v>
      </c>
    </row>
    <row r="2353">
      <c r="A2353" s="9" t="n">
        <v>2352</v>
      </c>
      <c r="B2353" s="9" t="n">
        <v>2273.30344929206</v>
      </c>
      <c r="C2353" s="9" t="n">
        <v>2432.83309077929</v>
      </c>
    </row>
    <row r="2354">
      <c r="A2354" s="9" t="n">
        <v>2353</v>
      </c>
      <c r="B2354" s="9" t="n">
        <v>2274.28649329524</v>
      </c>
      <c r="C2354" s="9" t="n">
        <v>2433.85007455629</v>
      </c>
    </row>
    <row r="2355">
      <c r="A2355" s="9" t="n">
        <v>2354</v>
      </c>
      <c r="B2355" s="9" t="n">
        <v>2275.26954214678</v>
      </c>
      <c r="C2355" s="9" t="n">
        <v>2434.86701525933</v>
      </c>
    </row>
    <row r="2356">
      <c r="A2356" s="9" t="n">
        <v>2355</v>
      </c>
      <c r="B2356" s="9" t="n">
        <v>2276.25259486037</v>
      </c>
      <c r="C2356" s="9" t="n">
        <v>2435.88396022625</v>
      </c>
    </row>
    <row r="2357">
      <c r="A2357" s="9" t="n">
        <v>2356</v>
      </c>
      <c r="B2357" s="9" t="n">
        <v>2277.23565119566</v>
      </c>
      <c r="C2357" s="9" t="n">
        <v>2436.90087911699</v>
      </c>
    </row>
    <row r="2358">
      <c r="A2358" s="9" t="n">
        <v>2357</v>
      </c>
      <c r="B2358" s="9" t="n">
        <v>2278.21871582112</v>
      </c>
      <c r="C2358" s="9" t="n">
        <v>2437.91784366763</v>
      </c>
    </row>
    <row r="2359">
      <c r="A2359" s="9" t="n">
        <v>2358</v>
      </c>
      <c r="B2359" s="9" t="n">
        <v>2279.20176992349</v>
      </c>
      <c r="C2359" s="9" t="n">
        <v>2438.93477503813</v>
      </c>
    </row>
    <row r="2360">
      <c r="A2360" s="9" t="n">
        <v>2359</v>
      </c>
      <c r="B2360" s="9" t="n">
        <v>2280.18484132552</v>
      </c>
      <c r="C2360" s="9" t="n">
        <v>2439.95171334933</v>
      </c>
    </row>
    <row r="2361">
      <c r="A2361" s="9" t="n">
        <v>2360</v>
      </c>
      <c r="B2361" s="9" t="n">
        <v>2281.16791024543</v>
      </c>
      <c r="C2361" s="9" t="n">
        <v>2440.96864229118</v>
      </c>
    </row>
    <row r="2362">
      <c r="A2362" s="9" t="n">
        <v>2361</v>
      </c>
      <c r="B2362" s="9" t="n">
        <v>2282.15097881859</v>
      </c>
      <c r="C2362" s="9" t="n">
        <v>2441.98556534436</v>
      </c>
    </row>
    <row r="2363">
      <c r="A2363" s="9" t="n">
        <v>2362</v>
      </c>
      <c r="B2363" s="9" t="n">
        <v>2283.13404214422</v>
      </c>
      <c r="C2363" s="9" t="n">
        <v>2443.00247734364</v>
      </c>
    </row>
    <row r="2364">
      <c r="A2364" s="9" t="n">
        <v>2363</v>
      </c>
      <c r="B2364" s="9" t="n">
        <v>2284.11715310631</v>
      </c>
      <c r="C2364" s="9" t="n">
        <v>2444.01942867031</v>
      </c>
    </row>
    <row r="2365">
      <c r="A2365" s="9" t="n">
        <v>2364</v>
      </c>
      <c r="B2365" s="9" t="n">
        <v>2285.10023105909</v>
      </c>
      <c r="C2365" s="9" t="n">
        <v>2445.03632463034</v>
      </c>
    </row>
    <row r="2366">
      <c r="A2366" s="9" t="n">
        <v>2365</v>
      </c>
      <c r="B2366" s="9" t="n">
        <v>2286.08331962116</v>
      </c>
      <c r="C2366" s="9" t="n">
        <v>2446.0532363832</v>
      </c>
    </row>
    <row r="2367">
      <c r="A2367" s="9" t="n">
        <v>2366</v>
      </c>
      <c r="B2367" s="9" t="n">
        <v>2287.0664116976</v>
      </c>
      <c r="C2367" s="9" t="n">
        <v>2447.07014498305</v>
      </c>
    </row>
    <row r="2368">
      <c r="A2368" s="9" t="n">
        <v>2367</v>
      </c>
      <c r="B2368" s="9" t="n">
        <v>2288.04950722542</v>
      </c>
      <c r="C2368" s="9" t="n">
        <v>2448.08704964925</v>
      </c>
    </row>
    <row r="2369">
      <c r="A2369" s="9" t="n">
        <v>2368</v>
      </c>
      <c r="B2369" s="9" t="n">
        <v>2289.03260610166</v>
      </c>
      <c r="C2369" s="9" t="n">
        <v>2449.10395235873</v>
      </c>
    </row>
    <row r="2370">
      <c r="A2370" s="9" t="n">
        <v>2369</v>
      </c>
      <c r="B2370" s="9" t="n">
        <v>2290.01570817148</v>
      </c>
      <c r="C2370" s="9" t="n">
        <v>2450.12085348252</v>
      </c>
    </row>
    <row r="2371">
      <c r="A2371" s="9" t="n">
        <v>2370</v>
      </c>
      <c r="B2371" s="9" t="n">
        <v>2290.99881322034</v>
      </c>
      <c r="C2371" s="9" t="n">
        <v>2451.13775444472</v>
      </c>
    </row>
    <row r="2372">
      <c r="A2372" s="9" t="n">
        <v>2371</v>
      </c>
      <c r="B2372" s="9" t="n">
        <v>2291.98192097513</v>
      </c>
      <c r="C2372" s="9" t="n">
        <v>2452.15465730172</v>
      </c>
    </row>
    <row r="2373">
      <c r="A2373" s="9" t="n">
        <v>2372</v>
      </c>
      <c r="B2373" s="9" t="n">
        <v>2292.96503111901</v>
      </c>
      <c r="C2373" s="9" t="n">
        <v>2453.17150380293</v>
      </c>
    </row>
    <row r="2374">
      <c r="A2374" s="9" t="n">
        <v>2373</v>
      </c>
      <c r="B2374" s="9" t="n">
        <v>2293.94814501944</v>
      </c>
      <c r="C2374" s="9" t="n">
        <v>2454.18839943606</v>
      </c>
    </row>
    <row r="2375">
      <c r="A2375" s="9" t="n">
        <v>2374</v>
      </c>
      <c r="B2375" s="9" t="n">
        <v>2294.93126572165</v>
      </c>
      <c r="C2375" s="9" t="n">
        <v>2455.20527883824</v>
      </c>
    </row>
    <row r="2376">
      <c r="A2376" s="9" t="n">
        <v>2375</v>
      </c>
      <c r="B2376" s="9" t="n">
        <v>2295.91439036119</v>
      </c>
      <c r="C2376" s="9" t="n">
        <v>2456.22215468616</v>
      </c>
    </row>
    <row r="2377">
      <c r="A2377" s="9" t="n">
        <v>2376</v>
      </c>
      <c r="B2377" s="9" t="n">
        <v>2296.89751889588</v>
      </c>
      <c r="C2377" s="9" t="n">
        <v>2457.23902698175</v>
      </c>
    </row>
    <row r="2378">
      <c r="A2378" s="9" t="n">
        <v>2377</v>
      </c>
      <c r="B2378" s="9" t="n">
        <v>2297.8806512576</v>
      </c>
      <c r="C2378" s="9" t="n">
        <v>2458.25589572697</v>
      </c>
    </row>
    <row r="2379">
      <c r="A2379" s="9" t="n">
        <v>2378</v>
      </c>
      <c r="B2379" s="9" t="n">
        <v>2298.86378736061</v>
      </c>
      <c r="C2379" s="9" t="n">
        <v>2459.2727609126</v>
      </c>
    </row>
    <row r="2380">
      <c r="A2380" s="9" t="n">
        <v>2379</v>
      </c>
      <c r="B2380" s="9" t="n">
        <v>2299.84692711138</v>
      </c>
      <c r="C2380" s="9" t="n">
        <v>2460.28962238831</v>
      </c>
    </row>
    <row r="2381">
      <c r="A2381" s="9" t="n">
        <v>2380</v>
      </c>
      <c r="B2381" s="9" t="n">
        <v>2300.83006939659</v>
      </c>
      <c r="C2381" s="9" t="n">
        <v>2461.30647975179</v>
      </c>
    </row>
    <row r="2382">
      <c r="A2382" s="9" t="n">
        <v>2381</v>
      </c>
      <c r="B2382" s="9" t="n">
        <v>2301.81321705642</v>
      </c>
      <c r="C2382" s="9" t="n">
        <v>2462.32333217209</v>
      </c>
    </row>
    <row r="2383">
      <c r="A2383" s="9" t="n">
        <v>2382</v>
      </c>
      <c r="B2383" s="9" t="n">
        <v>2302.79636772459</v>
      </c>
      <c r="C2383" s="9" t="n">
        <v>2463.34017822071</v>
      </c>
    </row>
    <row r="2384">
      <c r="A2384" s="9" t="n">
        <v>2383</v>
      </c>
      <c r="B2384" s="9" t="n">
        <v>2303.77952148139</v>
      </c>
      <c r="C2384" s="9" t="n">
        <v>2464.35701569675</v>
      </c>
    </row>
    <row r="2385">
      <c r="A2385" s="9" t="n">
        <v>2384</v>
      </c>
      <c r="B2385" s="9" t="n">
        <v>2304.76267841298</v>
      </c>
      <c r="C2385" s="9" t="n">
        <v>2465.37390250355</v>
      </c>
    </row>
    <row r="2386">
      <c r="A2386" s="9" t="n">
        <v>2385</v>
      </c>
      <c r="B2386" s="9" t="n">
        <v>2305.74583860232</v>
      </c>
      <c r="C2386" s="9" t="n">
        <v>2466.39071825493</v>
      </c>
    </row>
    <row r="2387">
      <c r="A2387" s="9" t="n">
        <v>2386</v>
      </c>
      <c r="B2387" s="9" t="n">
        <v>2306.72900212279</v>
      </c>
      <c r="C2387" s="9" t="n">
        <v>2467.40755522882</v>
      </c>
    </row>
    <row r="2388">
      <c r="A2388" s="9" t="n">
        <v>2387</v>
      </c>
      <c r="B2388" s="9" t="n">
        <v>2307.71216903463</v>
      </c>
      <c r="C2388" s="9" t="n">
        <v>2468.42438874209</v>
      </c>
    </row>
    <row r="2389">
      <c r="A2389" s="9" t="n">
        <v>2388</v>
      </c>
      <c r="B2389" s="9" t="n">
        <v>2308.69533938382</v>
      </c>
      <c r="C2389" s="9" t="n">
        <v>2469.44121884185</v>
      </c>
    </row>
    <row r="2390">
      <c r="A2390" s="9" t="n">
        <v>2389</v>
      </c>
      <c r="B2390" s="9" t="n">
        <v>2309.67850727214</v>
      </c>
      <c r="C2390" s="9" t="n">
        <v>2470.45804559516</v>
      </c>
    </row>
    <row r="2391">
      <c r="A2391" s="9" t="n">
        <v>2390</v>
      </c>
      <c r="B2391" s="9" t="n">
        <v>2310.66171985828</v>
      </c>
      <c r="C2391" s="9" t="n">
        <v>2471.47486909316</v>
      </c>
    </row>
    <row r="2392">
      <c r="A2392" s="9" t="n">
        <v>2391</v>
      </c>
      <c r="B2392" s="9" t="n">
        <v>2311.64488557987</v>
      </c>
      <c r="C2392" s="9" t="n">
        <v>2472.49168945435</v>
      </c>
    </row>
    <row r="2393">
      <c r="A2393" s="9" t="n">
        <v>2392</v>
      </c>
      <c r="B2393" s="9" t="n">
        <v>2312.62806179131</v>
      </c>
      <c r="C2393" s="9" t="n">
        <v>2473.50850682627</v>
      </c>
    </row>
    <row r="2394">
      <c r="A2394" s="9" t="n">
        <v>2393</v>
      </c>
      <c r="B2394" s="9" t="n">
        <v>2313.61124393126</v>
      </c>
      <c r="C2394" s="9" t="n">
        <v>2474.52532138494</v>
      </c>
    </row>
    <row r="2395">
      <c r="A2395" s="9" t="n">
        <v>2394</v>
      </c>
      <c r="B2395" s="9" t="n">
        <v>2314.59443544771</v>
      </c>
      <c r="C2395" s="9" t="n">
        <v>2475.54213333144</v>
      </c>
    </row>
    <row r="2396">
      <c r="A2396" s="9" t="n">
        <v>2395</v>
      </c>
      <c r="B2396" s="9" t="n">
        <v>2315.57762967958</v>
      </c>
      <c r="C2396" s="9" t="n">
        <v>2476.55894288512</v>
      </c>
    </row>
    <row r="2397">
      <c r="A2397" s="9" t="n">
        <v>2396</v>
      </c>
      <c r="B2397" s="9" t="n">
        <v>2316.56085829134</v>
      </c>
      <c r="C2397" s="9" t="n">
        <v>2477.57575027352</v>
      </c>
    </row>
    <row r="2398">
      <c r="A2398" s="9" t="n">
        <v>2397</v>
      </c>
      <c r="B2398" s="9" t="n">
        <v>2317.54401755927</v>
      </c>
      <c r="C2398" s="9" t="n">
        <v>2478.59255571883</v>
      </c>
    </row>
    <row r="2399">
      <c r="A2399" s="9" t="n">
        <v>2398</v>
      </c>
      <c r="B2399" s="9" t="n">
        <v>2318.52723071234</v>
      </c>
      <c r="C2399" s="9" t="n">
        <v>2479.60929838652</v>
      </c>
    </row>
    <row r="2400">
      <c r="A2400" s="9" t="n">
        <v>2399</v>
      </c>
      <c r="B2400" s="9" t="n">
        <v>2319.51044260967</v>
      </c>
      <c r="C2400" s="9" t="n">
        <v>2480.62610216402</v>
      </c>
    </row>
    <row r="2401">
      <c r="A2401" s="9" t="n">
        <v>2400</v>
      </c>
      <c r="B2401" s="9" t="n">
        <v>2320.49365604904</v>
      </c>
      <c r="C2401" s="9" t="n">
        <v>2481.64289723627</v>
      </c>
    </row>
    <row r="2402">
      <c r="A2402" s="9" t="n">
        <v>2401</v>
      </c>
      <c r="B2402" s="9" t="n">
        <v>2321.47687225264</v>
      </c>
      <c r="C2402" s="9" t="n">
        <v>2482.65968662081</v>
      </c>
    </row>
    <row r="2403">
      <c r="A2403" s="9" t="n">
        <v>2402</v>
      </c>
      <c r="B2403" s="9" t="n">
        <v>2322.46009170511</v>
      </c>
      <c r="C2403" s="9" t="n">
        <v>2483.67646735362</v>
      </c>
    </row>
    <row r="2404">
      <c r="A2404" s="9" t="n">
        <v>2403</v>
      </c>
      <c r="B2404" s="9" t="n">
        <v>2323.44332608848</v>
      </c>
      <c r="C2404" s="9" t="n">
        <v>2484.69324459444</v>
      </c>
    </row>
    <row r="2405">
      <c r="A2405" s="9" t="n">
        <v>2404</v>
      </c>
      <c r="B2405" s="9" t="n">
        <v>2324.42652531515</v>
      </c>
      <c r="C2405" s="9" t="n">
        <v>2485.71001834546</v>
      </c>
    </row>
    <row r="2406">
      <c r="A2406" s="9" t="n">
        <v>2405</v>
      </c>
      <c r="B2406" s="9" t="n">
        <v>2325.40976668532</v>
      </c>
      <c r="C2406" s="9" t="n">
        <v>2486.72678860886</v>
      </c>
    </row>
    <row r="2407">
      <c r="A2407" s="9" t="n">
        <v>2406</v>
      </c>
      <c r="B2407" s="9" t="n">
        <v>2326.39300324583</v>
      </c>
      <c r="C2407" s="9" t="n">
        <v>2487.7435553868</v>
      </c>
    </row>
    <row r="2408">
      <c r="A2408" s="9" t="n">
        <v>2407</v>
      </c>
      <c r="B2408" s="9" t="n">
        <v>2327.37624074547</v>
      </c>
      <c r="C2408" s="9" t="n">
        <v>2488.76031868147</v>
      </c>
    </row>
    <row r="2409">
      <c r="A2409" s="9" t="n">
        <v>2408</v>
      </c>
      <c r="B2409" s="9" t="n">
        <v>2328.35950014797</v>
      </c>
      <c r="C2409" s="9" t="n">
        <v>2489.77707849504</v>
      </c>
    </row>
    <row r="2410">
      <c r="A2410" s="9" t="n">
        <v>2409</v>
      </c>
      <c r="B2410" s="9" t="n">
        <v>2329.34272655772</v>
      </c>
      <c r="C2410" s="9" t="n">
        <v>2490.79383482966</v>
      </c>
    </row>
    <row r="2411">
      <c r="A2411" s="9" t="n">
        <v>2410</v>
      </c>
      <c r="B2411" s="9" t="n">
        <v>2330.32597214847</v>
      </c>
      <c r="C2411" s="9" t="n">
        <v>2491.81058768751</v>
      </c>
    </row>
    <row r="2412">
      <c r="A2412" s="9" t="n">
        <v>2411</v>
      </c>
      <c r="B2412" s="9" t="n">
        <v>2331.30919354086</v>
      </c>
      <c r="C2412" s="9" t="n">
        <v>2492.82733707075</v>
      </c>
    </row>
    <row r="2413">
      <c r="A2413" s="9" t="n">
        <v>2412</v>
      </c>
      <c r="B2413" s="9" t="n">
        <v>2332.29247689835</v>
      </c>
      <c r="C2413" s="9" t="n">
        <v>2493.84408298153</v>
      </c>
    </row>
    <row r="2414">
      <c r="A2414" s="9" t="n">
        <v>2413</v>
      </c>
      <c r="B2414" s="9" t="n">
        <v>2333.2757281185</v>
      </c>
      <c r="C2414" s="9" t="n">
        <v>2494.86082351552</v>
      </c>
    </row>
    <row r="2415">
      <c r="A2415" s="9" t="n">
        <v>2414</v>
      </c>
      <c r="B2415" s="9" t="n">
        <v>2334.25899576887</v>
      </c>
      <c r="C2415" s="9" t="n">
        <v>2495.87755513831</v>
      </c>
    </row>
    <row r="2416">
      <c r="A2416" s="9" t="n">
        <v>2415</v>
      </c>
      <c r="B2416" s="9" t="n">
        <v>2335.24226021442</v>
      </c>
      <c r="C2416" s="9" t="n">
        <v>2496.89428319251</v>
      </c>
    </row>
    <row r="2417">
      <c r="A2417" s="9" t="n">
        <v>2416</v>
      </c>
      <c r="B2417" s="9" t="n">
        <v>2336.22552716817</v>
      </c>
      <c r="C2417" s="9" t="n">
        <v>2497.91100572262</v>
      </c>
    </row>
    <row r="2418">
      <c r="A2418" s="9" t="n">
        <v>2417</v>
      </c>
      <c r="B2418" s="9" t="n">
        <v>2337.20877357404</v>
      </c>
      <c r="C2418" s="9" t="n">
        <v>2498.92773413859</v>
      </c>
    </row>
    <row r="2419">
      <c r="A2419" s="9" t="n">
        <v>2418</v>
      </c>
      <c r="B2419" s="9" t="n">
        <v>2338.19207487157</v>
      </c>
      <c r="C2419" s="9" t="n">
        <v>2499.94445839221</v>
      </c>
    </row>
    <row r="2420">
      <c r="A2420" s="9" t="n">
        <v>2419</v>
      </c>
      <c r="B2420" s="9" t="n">
        <v>2339.17535321101</v>
      </c>
      <c r="C2420" s="9" t="n">
        <v>2500.96117848449</v>
      </c>
    </row>
    <row r="2421">
      <c r="A2421" s="9" t="n">
        <v>2420</v>
      </c>
      <c r="B2421" s="9" t="n">
        <v>2340.15863467527</v>
      </c>
      <c r="C2421" s="9" t="n">
        <v>2501.97795548882</v>
      </c>
    </row>
    <row r="2422">
      <c r="A2422" s="9" t="n">
        <v>2421</v>
      </c>
      <c r="B2422" s="9" t="n">
        <v>2341.14191836522</v>
      </c>
      <c r="C2422" s="9" t="n">
        <v>2502.99466741219</v>
      </c>
    </row>
    <row r="2423">
      <c r="A2423" s="9" t="n">
        <v>2422</v>
      </c>
      <c r="B2423" s="9" t="n">
        <v>2342.12519633897</v>
      </c>
      <c r="C2423" s="9" t="n">
        <v>2504.01137169008</v>
      </c>
    </row>
    <row r="2424">
      <c r="A2424" s="9" t="n">
        <v>2423</v>
      </c>
      <c r="B2424" s="9" t="n">
        <v>2343.10849559227</v>
      </c>
      <c r="C2424" s="9" t="n">
        <v>2505.02806082637</v>
      </c>
    </row>
    <row r="2425">
      <c r="A2425" s="9" t="n">
        <v>2424</v>
      </c>
      <c r="B2425" s="9" t="n">
        <v>2344.09178933329</v>
      </c>
      <c r="C2425" s="9" t="n">
        <v>2506.04476412817</v>
      </c>
    </row>
    <row r="2426">
      <c r="A2426" s="9" t="n">
        <v>2425</v>
      </c>
      <c r="B2426" s="9" t="n">
        <v>2345.07508625869</v>
      </c>
      <c r="C2426" s="9" t="n">
        <v>2507.06146485315</v>
      </c>
    </row>
    <row r="2427">
      <c r="A2427" s="9" t="n">
        <v>2426</v>
      </c>
      <c r="B2427" s="9" t="n">
        <v>2346.05838642455</v>
      </c>
      <c r="C2427" s="9" t="n">
        <v>2508.07815339945</v>
      </c>
    </row>
    <row r="2428">
      <c r="A2428" s="9" t="n">
        <v>2427</v>
      </c>
      <c r="B2428" s="9" t="n">
        <v>2347.0416899071</v>
      </c>
      <c r="C2428" s="9" t="n">
        <v>2509.09486760216</v>
      </c>
    </row>
    <row r="2429">
      <c r="A2429" s="9" t="n">
        <v>2428</v>
      </c>
      <c r="B2429" s="9" t="n">
        <v>2348.02499679873</v>
      </c>
      <c r="C2429" s="9" t="n">
        <v>2510.11154734793</v>
      </c>
    </row>
    <row r="2430">
      <c r="A2430" s="9" t="n">
        <v>2429</v>
      </c>
      <c r="B2430" s="9" t="n">
        <v>2349.00830720237</v>
      </c>
      <c r="C2430" s="9" t="n">
        <v>2511.12823428172</v>
      </c>
    </row>
    <row r="2431">
      <c r="A2431" s="9" t="n">
        <v>2430</v>
      </c>
      <c r="B2431" s="9" t="n">
        <v>2349.99162122488</v>
      </c>
      <c r="C2431" s="9" t="n">
        <v>2512.14492939697</v>
      </c>
    </row>
    <row r="2432">
      <c r="A2432" s="9" t="n">
        <v>2431</v>
      </c>
      <c r="B2432" s="9" t="n">
        <v>2350.97493896971</v>
      </c>
      <c r="C2432" s="9" t="n">
        <v>2513.16159861801</v>
      </c>
    </row>
    <row r="2433">
      <c r="A2433" s="9" t="n">
        <v>2432</v>
      </c>
      <c r="B2433" s="9" t="n">
        <v>2351.9582605296</v>
      </c>
      <c r="C2433" s="9" t="n">
        <v>2514.17827527883</v>
      </c>
    </row>
    <row r="2434">
      <c r="A2434" s="9" t="n">
        <v>2433</v>
      </c>
      <c r="B2434" s="9" t="n">
        <v>2352.94158597999</v>
      </c>
      <c r="C2434" s="9" t="n">
        <v>2515.19494875388</v>
      </c>
    </row>
    <row r="2435">
      <c r="A2435" s="9" t="n">
        <v>2434</v>
      </c>
      <c r="B2435" s="9" t="n">
        <v>2353.92491537346</v>
      </c>
      <c r="C2435" s="9" t="n">
        <v>2516.21161710716</v>
      </c>
    </row>
    <row r="2436">
      <c r="A2436" s="9" t="n">
        <v>2435</v>
      </c>
      <c r="B2436" s="9" t="n">
        <v>2354.90824873599</v>
      </c>
      <c r="C2436" s="9" t="n">
        <v>2517.22826414582</v>
      </c>
    </row>
    <row r="2437">
      <c r="A2437" s="9" t="n">
        <v>2436</v>
      </c>
      <c r="B2437" s="9" t="n">
        <v>2355.89158606509</v>
      </c>
      <c r="C2437" s="9" t="n">
        <v>2518.24494882348</v>
      </c>
    </row>
    <row r="2438">
      <c r="A2438" s="9" t="n">
        <v>2437</v>
      </c>
      <c r="B2438" s="9" t="n">
        <v>2356.87492733012</v>
      </c>
      <c r="C2438" s="9" t="n">
        <v>2519.26160953269</v>
      </c>
    </row>
    <row r="2439">
      <c r="A2439" s="9" t="n">
        <v>2438</v>
      </c>
      <c r="B2439" s="9" t="n">
        <v>2357.8582724748</v>
      </c>
      <c r="C2439" s="9" t="n">
        <v>2520.27827023123</v>
      </c>
    </row>
    <row r="2440">
      <c r="A2440" s="9" t="n">
        <v>2439</v>
      </c>
      <c r="B2440" s="9" t="n">
        <v>2358.84162142144</v>
      </c>
      <c r="C2440" s="9" t="n">
        <v>2521.29493881021</v>
      </c>
    </row>
    <row r="2441">
      <c r="A2441" s="9" t="n">
        <v>2440</v>
      </c>
      <c r="B2441" s="9" t="n">
        <v>2359.82497407678</v>
      </c>
      <c r="C2441" s="9" t="n">
        <v>2522.31156737835</v>
      </c>
    </row>
    <row r="2442">
      <c r="A2442" s="9" t="n">
        <v>2441</v>
      </c>
      <c r="B2442" s="9" t="n">
        <v>2360.80833033871</v>
      </c>
      <c r="C2442" s="9" t="n">
        <v>2523.32821355525</v>
      </c>
    </row>
    <row r="2443">
      <c r="A2443" s="9" t="n">
        <v>2442</v>
      </c>
      <c r="B2443" s="9" t="n">
        <v>2361.79169010327</v>
      </c>
      <c r="C2443" s="9" t="n">
        <v>2524.34485644514</v>
      </c>
    </row>
    <row r="2444">
      <c r="A2444" s="9" t="n">
        <v>2443</v>
      </c>
      <c r="B2444" s="9" t="n">
        <v>2362.77505327143</v>
      </c>
      <c r="C2444" s="9" t="n">
        <v>2525.36149634701</v>
      </c>
    </row>
    <row r="2445">
      <c r="A2445" s="9" t="n">
        <v>2444</v>
      </c>
      <c r="B2445" s="9" t="n">
        <v>2363.75841821689</v>
      </c>
      <c r="C2445" s="9" t="n">
        <v>2526.37813410463</v>
      </c>
    </row>
    <row r="2446">
      <c r="A2446" s="9" t="n">
        <v>2445</v>
      </c>
      <c r="B2446" s="9" t="n">
        <v>2364.74178919941</v>
      </c>
      <c r="C2446" s="9" t="n">
        <v>2527.39477185235</v>
      </c>
    </row>
    <row r="2447">
      <c r="A2447" s="9" t="n">
        <v>2446</v>
      </c>
      <c r="B2447" s="9" t="n">
        <v>2365.72516286602</v>
      </c>
      <c r="C2447" s="9" t="n">
        <v>2528.41141449901</v>
      </c>
    </row>
    <row r="2448">
      <c r="A2448" s="9" t="n">
        <v>2447</v>
      </c>
      <c r="B2448" s="9" t="n">
        <v>2366.70853931173</v>
      </c>
      <c r="C2448" s="9" t="n">
        <v>2529.42801140122</v>
      </c>
    </row>
    <row r="2449">
      <c r="A2449" s="9" t="n">
        <v>2448</v>
      </c>
      <c r="B2449" s="9" t="n">
        <v>2367.69191863481</v>
      </c>
      <c r="C2449" s="9" t="n">
        <v>2530.44464116162</v>
      </c>
    </row>
    <row r="2450">
      <c r="A2450" s="9" t="n">
        <v>2449</v>
      </c>
      <c r="B2450" s="9" t="n">
        <v>2368.67530093055</v>
      </c>
      <c r="C2450" s="9" t="n">
        <v>2531.46126008903</v>
      </c>
    </row>
    <row r="2451">
      <c r="A2451" s="9" t="n">
        <v>2450</v>
      </c>
      <c r="B2451" s="9" t="n">
        <v>2369.65868628659</v>
      </c>
      <c r="C2451" s="9" t="n">
        <v>2532.47787562703</v>
      </c>
    </row>
    <row r="2452">
      <c r="A2452" s="9" t="n">
        <v>2451</v>
      </c>
      <c r="B2452" s="9" t="n">
        <v>2370.64207477977</v>
      </c>
      <c r="C2452" s="9" t="n">
        <v>2533.49448731792</v>
      </c>
    </row>
    <row r="2453">
      <c r="A2453" s="9" t="n">
        <v>2452</v>
      </c>
      <c r="B2453" s="9" t="n">
        <v>2371.62546647459</v>
      </c>
      <c r="C2453" s="9" t="n">
        <v>2534.51109448127</v>
      </c>
    </row>
    <row r="2454">
      <c r="A2454" s="9" t="n">
        <v>2453</v>
      </c>
      <c r="B2454" s="9" t="n">
        <v>2372.60886142284</v>
      </c>
      <c r="C2454" s="9" t="n">
        <v>2535.52769546206</v>
      </c>
    </row>
    <row r="2455">
      <c r="A2455" s="9" t="n">
        <v>2454</v>
      </c>
      <c r="B2455" s="9" t="n">
        <v>2373.59225966427</v>
      </c>
      <c r="C2455" s="9" t="n">
        <v>2536.54428763401</v>
      </c>
    </row>
    <row r="2456">
      <c r="A2456" s="9" t="n">
        <v>2455</v>
      </c>
      <c r="B2456" s="9" t="n">
        <v>2374.57566122791</v>
      </c>
      <c r="C2456" s="9" t="n">
        <v>2537.56092819572</v>
      </c>
    </row>
    <row r="2457">
      <c r="A2457" s="9" t="n">
        <v>2456</v>
      </c>
      <c r="B2457" s="9" t="n">
        <v>2375.55906293653</v>
      </c>
      <c r="C2457" s="9" t="n">
        <v>2538.57749779308</v>
      </c>
    </row>
    <row r="2458">
      <c r="A2458" s="9" t="n">
        <v>2457</v>
      </c>
      <c r="B2458" s="9" t="n">
        <v>2376.54244787758</v>
      </c>
      <c r="C2458" s="9" t="n">
        <v>2539.594089726</v>
      </c>
    </row>
    <row r="2459">
      <c r="A2459" s="9" t="n">
        <v>2458</v>
      </c>
      <c r="B2459" s="9" t="n">
        <v>2377.52590554987</v>
      </c>
      <c r="C2459" s="9" t="n">
        <v>2540.61067836505</v>
      </c>
    </row>
    <row r="2460">
      <c r="A2460" s="9" t="n">
        <v>2459</v>
      </c>
      <c r="B2460" s="9" t="n">
        <v>2378.50931137764</v>
      </c>
      <c r="C2460" s="9" t="n">
        <v>2541.62726376787</v>
      </c>
    </row>
    <row r="2461">
      <c r="A2461" s="9" t="n">
        <v>2460</v>
      </c>
      <c r="B2461" s="9" t="n">
        <v>2379.4927244578</v>
      </c>
      <c r="C2461" s="9" t="n">
        <v>2542.64384601445</v>
      </c>
    </row>
    <row r="2462">
      <c r="A2462" s="9" t="n">
        <v>2461</v>
      </c>
      <c r="B2462" s="9" t="n">
        <v>2380.47614335732</v>
      </c>
      <c r="C2462" s="9" t="n">
        <v>2543.66042520892</v>
      </c>
    </row>
    <row r="2463">
      <c r="A2463" s="9" t="n">
        <v>2462</v>
      </c>
      <c r="B2463" s="9" t="n">
        <v>2381.4595661895</v>
      </c>
      <c r="C2463" s="9" t="n">
        <v>2544.67700147865</v>
      </c>
    </row>
    <row r="2464">
      <c r="A2464" s="9" t="n">
        <v>2463</v>
      </c>
      <c r="B2464" s="9" t="n">
        <v>2382.4429946474</v>
      </c>
      <c r="C2464" s="9" t="n">
        <v>2545.6935749696</v>
      </c>
    </row>
    <row r="2465">
      <c r="A2465" s="9" t="n">
        <v>2464</v>
      </c>
      <c r="B2465" s="9" t="n">
        <v>2383.42643105737</v>
      </c>
      <c r="C2465" s="9" t="n">
        <v>2546.71014583762</v>
      </c>
    </row>
    <row r="2466">
      <c r="A2466" s="9" t="n">
        <v>2465</v>
      </c>
      <c r="B2466" s="9" t="n">
        <v>2384.40988594246</v>
      </c>
      <c r="C2466" s="9" t="n">
        <v>2547.72671423553</v>
      </c>
    </row>
    <row r="2467">
      <c r="A2467" s="9" t="n">
        <v>2466</v>
      </c>
      <c r="B2467" s="9" t="n">
        <v>2385.39327722937</v>
      </c>
      <c r="C2467" s="9" t="n">
        <v>2548.74328029647</v>
      </c>
    </row>
    <row r="2468">
      <c r="A2468" s="9" t="n">
        <v>2467</v>
      </c>
      <c r="B2468" s="9" t="n">
        <v>2386.37672837646</v>
      </c>
      <c r="C2468" s="9" t="n">
        <v>2549.7598439855</v>
      </c>
    </row>
    <row r="2469">
      <c r="A2469" s="9" t="n">
        <v>2468</v>
      </c>
      <c r="B2469" s="9" t="n">
        <v>2387.3601795599</v>
      </c>
      <c r="C2469" s="9" t="n">
        <v>2550.77639943402</v>
      </c>
    </row>
    <row r="2470">
      <c r="A2470" s="9" t="n">
        <v>2469</v>
      </c>
      <c r="B2470" s="9" t="n">
        <v>2388.34363177935</v>
      </c>
      <c r="C2470" s="9" t="n">
        <v>2551.79295359224</v>
      </c>
    </row>
    <row r="2471">
      <c r="A2471" s="9" t="n">
        <v>2470</v>
      </c>
      <c r="B2471" s="9" t="n">
        <v>2389.32708581469</v>
      </c>
      <c r="C2471" s="9" t="n">
        <v>2552.80950391942</v>
      </c>
    </row>
    <row r="2472">
      <c r="A2472" s="9" t="n">
        <v>2471</v>
      </c>
      <c r="B2472" s="9" t="n">
        <v>2390.31054223967</v>
      </c>
      <c r="C2472" s="9" t="n">
        <v>2553.82605025683</v>
      </c>
    </row>
    <row r="2473">
      <c r="A2473" s="9" t="n">
        <v>2472</v>
      </c>
      <c r="B2473" s="9" t="n">
        <v>2391.29400145044</v>
      </c>
      <c r="C2473" s="9" t="n">
        <v>2554.84259248564</v>
      </c>
    </row>
    <row r="2474">
      <c r="A2474" s="9" t="n">
        <v>2473</v>
      </c>
      <c r="B2474" s="9" t="n">
        <v>2392.277463702</v>
      </c>
      <c r="C2474" s="9" t="n">
        <v>2555.85913054022</v>
      </c>
    </row>
    <row r="2475">
      <c r="A2475" s="9" t="n">
        <v>2474</v>
      </c>
      <c r="B2475" s="9" t="n">
        <v>2393.26092914568</v>
      </c>
      <c r="C2475" s="9" t="n">
        <v>2556.8756644161</v>
      </c>
    </row>
    <row r="2476">
      <c r="A2476" s="9" t="n">
        <v>2475</v>
      </c>
      <c r="B2476" s="9" t="n">
        <v>2394.2443978244</v>
      </c>
      <c r="C2476" s="9" t="n">
        <v>2557.8921941715</v>
      </c>
    </row>
    <row r="2477">
      <c r="A2477" s="9" t="n">
        <v>2476</v>
      </c>
      <c r="B2477" s="9" t="n">
        <v>2395.22789600003</v>
      </c>
      <c r="C2477" s="9" t="n">
        <v>2558.90871519903</v>
      </c>
    </row>
    <row r="2478">
      <c r="A2478" s="9" t="n">
        <v>2477</v>
      </c>
      <c r="B2478" s="9" t="n">
        <v>2396.21135413811</v>
      </c>
      <c r="C2478" s="9" t="n">
        <v>2559.92523148122</v>
      </c>
    </row>
    <row r="2479">
      <c r="A2479" s="9" t="n">
        <v>2478</v>
      </c>
      <c r="B2479" s="9" t="n">
        <v>2397.19482627898</v>
      </c>
      <c r="C2479" s="9" t="n">
        <v>2560.94174776217</v>
      </c>
    </row>
    <row r="2480">
      <c r="A2480" s="9" t="n">
        <v>2479</v>
      </c>
      <c r="B2480" s="9" t="n">
        <v>2398.17830637153</v>
      </c>
      <c r="C2480" s="9" t="n">
        <v>2561.95826290161</v>
      </c>
    </row>
    <row r="2481">
      <c r="A2481" s="9" t="n">
        <v>2480</v>
      </c>
      <c r="B2481" s="9" t="n">
        <v>2399.16179134966</v>
      </c>
      <c r="C2481" s="9" t="n">
        <v>2562.97477606661</v>
      </c>
    </row>
    <row r="2482">
      <c r="A2482" s="9" t="n">
        <v>2481</v>
      </c>
      <c r="B2482" s="9" t="n">
        <v>2400.14527999816</v>
      </c>
      <c r="C2482" s="9" t="n">
        <v>2563.99128668901</v>
      </c>
    </row>
    <row r="2483">
      <c r="A2483" s="9" t="n">
        <v>2482</v>
      </c>
      <c r="B2483" s="9" t="n">
        <v>2401.12877278398</v>
      </c>
      <c r="C2483" s="9" t="n">
        <v>2565.00779440818</v>
      </c>
    </row>
    <row r="2484">
      <c r="A2484" s="9" t="n">
        <v>2483</v>
      </c>
      <c r="B2484" s="9" t="n">
        <v>2402.11227174769</v>
      </c>
      <c r="C2484" s="9" t="n">
        <v>2566.02429901256</v>
      </c>
    </row>
    <row r="2485">
      <c r="A2485" s="9" t="n">
        <v>2484</v>
      </c>
      <c r="B2485" s="9" t="n">
        <v>2403.09576411022</v>
      </c>
      <c r="C2485" s="9" t="n">
        <v>2567.04080038868</v>
      </c>
    </row>
    <row r="2486">
      <c r="A2486" s="9" t="n">
        <v>2485</v>
      </c>
      <c r="B2486" s="9" t="n">
        <v>2404.07926748229</v>
      </c>
      <c r="C2486" s="9" t="n">
        <v>2568.05729265802</v>
      </c>
    </row>
    <row r="2487">
      <c r="A2487" s="9" t="n">
        <v>2486</v>
      </c>
      <c r="B2487" s="9" t="n">
        <v>2405.06277066177</v>
      </c>
      <c r="C2487" s="9" t="n">
        <v>2569.07381410336</v>
      </c>
    </row>
    <row r="2488">
      <c r="A2488" s="9" t="n">
        <v>2487</v>
      </c>
      <c r="B2488" s="9" t="n">
        <v>2406.04627229499</v>
      </c>
      <c r="C2488" s="9" t="n">
        <v>2570.09029119814</v>
      </c>
    </row>
    <row r="2489">
      <c r="A2489" s="9" t="n">
        <v>2488</v>
      </c>
      <c r="B2489" s="9" t="n">
        <v>2407.02976606108</v>
      </c>
      <c r="C2489" s="9" t="n">
        <v>2571.10677439921</v>
      </c>
    </row>
    <row r="2490">
      <c r="A2490" s="9" t="n">
        <v>2489</v>
      </c>
      <c r="B2490" s="9" t="n">
        <v>2408.01330902627</v>
      </c>
      <c r="C2490" s="9" t="n">
        <v>2572.12325796912</v>
      </c>
    </row>
    <row r="2491">
      <c r="A2491" s="9" t="n">
        <v>2490</v>
      </c>
      <c r="B2491" s="9" t="n">
        <v>2408.99682755176</v>
      </c>
      <c r="C2491" s="9" t="n">
        <v>2573.13971538783</v>
      </c>
    </row>
    <row r="2492">
      <c r="A2492" s="9" t="n">
        <v>2491</v>
      </c>
      <c r="B2492" s="9" t="n">
        <v>2409.98034934432</v>
      </c>
      <c r="C2492" s="9" t="n">
        <v>2574.15621700609</v>
      </c>
    </row>
    <row r="2493">
      <c r="A2493" s="9" t="n">
        <v>2492</v>
      </c>
      <c r="B2493" s="9" t="n">
        <v>2410.9638743474</v>
      </c>
      <c r="C2493" s="9" t="n">
        <v>2575.17270185214</v>
      </c>
    </row>
    <row r="2494">
      <c r="A2494" s="9" t="n">
        <v>2493</v>
      </c>
      <c r="B2494" s="9" t="n">
        <v>2411.94740245538</v>
      </c>
      <c r="C2494" s="9" t="n">
        <v>2576.1891640605</v>
      </c>
    </row>
    <row r="2495">
      <c r="A2495" s="9" t="n">
        <v>2494</v>
      </c>
      <c r="B2495" s="9" t="n">
        <v>2412.93093348723</v>
      </c>
      <c r="C2495" s="9" t="n">
        <v>2577.20563224543</v>
      </c>
    </row>
    <row r="2496">
      <c r="A2496" s="9" t="n">
        <v>2495</v>
      </c>
      <c r="B2496" s="9" t="n">
        <v>2413.91446715659</v>
      </c>
      <c r="C2496" s="9" t="n">
        <v>2578.22209630889</v>
      </c>
    </row>
    <row r="2497">
      <c r="A2497" s="9" t="n">
        <v>2496</v>
      </c>
      <c r="B2497" s="9" t="n">
        <v>2414.89800304385</v>
      </c>
      <c r="C2497" s="9" t="n">
        <v>2579.23855412717</v>
      </c>
    </row>
    <row r="2498">
      <c r="A2498" s="9" t="n">
        <v>2497</v>
      </c>
      <c r="B2498" s="9" t="n">
        <v>2415.88154057803</v>
      </c>
      <c r="C2498" s="9" t="n">
        <v>2580.25500102067</v>
      </c>
    </row>
    <row r="2499">
      <c r="A2499" s="9" t="n">
        <v>2498</v>
      </c>
      <c r="B2499" s="9" t="n">
        <v>2416.86507903882</v>
      </c>
      <c r="C2499" s="9" t="n">
        <v>2581.27148954841</v>
      </c>
    </row>
    <row r="2500">
      <c r="A2500" s="9" t="n">
        <v>2499</v>
      </c>
      <c r="B2500" s="9" t="n">
        <v>2417.84862465686</v>
      </c>
      <c r="C2500" s="9" t="n">
        <v>2582.28792459846</v>
      </c>
    </row>
    <row r="2501">
      <c r="A2501" s="9" t="n">
        <v>2500</v>
      </c>
      <c r="B2501" s="9" t="n">
        <v>2418.83217571001</v>
      </c>
      <c r="C2501" s="9" t="n">
        <v>2583.3043731387</v>
      </c>
    </row>
    <row r="2502">
      <c r="A2502" s="9" t="n">
        <v>2501</v>
      </c>
      <c r="B2502" s="9" t="n">
        <v>2419.81573063494</v>
      </c>
      <c r="C2502" s="9" t="n">
        <v>2584.32081857706</v>
      </c>
    </row>
    <row r="2503">
      <c r="A2503" s="9" t="n">
        <v>2502</v>
      </c>
      <c r="B2503" s="9" t="n">
        <v>2420.79928941443</v>
      </c>
      <c r="C2503" s="9" t="n">
        <v>2585.3372609701</v>
      </c>
    </row>
    <row r="2504">
      <c r="A2504" s="9" t="n">
        <v>2503</v>
      </c>
      <c r="B2504" s="9" t="n">
        <v>2421.78285198733</v>
      </c>
      <c r="C2504" s="9" t="n">
        <v>2586.35370054328</v>
      </c>
    </row>
    <row r="2505">
      <c r="A2505" s="9" t="n">
        <v>2504</v>
      </c>
      <c r="B2505" s="9" t="n">
        <v>2422.76641825599</v>
      </c>
      <c r="C2505" s="9" t="n">
        <v>2587.37013765833</v>
      </c>
    </row>
    <row r="2506">
      <c r="A2506" s="9" t="n">
        <v>2505</v>
      </c>
      <c r="B2506" s="9" t="n">
        <v>2423.74998809738</v>
      </c>
      <c r="C2506" s="9" t="n">
        <v>2588.38657285591</v>
      </c>
    </row>
    <row r="2507">
      <c r="A2507" s="9" t="n">
        <v>2506</v>
      </c>
      <c r="B2507" s="9" t="n">
        <v>2424.73355930917</v>
      </c>
      <c r="C2507" s="9" t="n">
        <v>2589.40300689429</v>
      </c>
    </row>
    <row r="2508">
      <c r="A2508" s="9" t="n">
        <v>2507</v>
      </c>
      <c r="B2508" s="9" t="n">
        <v>2425.71713761836</v>
      </c>
      <c r="C2508" s="9" t="n">
        <v>2590.41944077676</v>
      </c>
    </row>
    <row r="2509">
      <c r="A2509" s="9" t="n">
        <v>2508</v>
      </c>
      <c r="B2509" s="9" t="n">
        <v>2426.70071839631</v>
      </c>
      <c r="C2509" s="9" t="n">
        <v>2591.4358147251</v>
      </c>
    </row>
    <row r="2510">
      <c r="A2510" s="9" t="n">
        <v>2509</v>
      </c>
      <c r="B2510" s="9" t="n">
        <v>2427.68430172472</v>
      </c>
      <c r="C2510" s="9" t="n">
        <v>2592.45225230359</v>
      </c>
    </row>
    <row r="2511">
      <c r="A2511" s="9" t="n">
        <v>2510</v>
      </c>
      <c r="B2511" s="9" t="n">
        <v>2428.66788770925</v>
      </c>
      <c r="C2511" s="9" t="n">
        <v>2593.46867790435</v>
      </c>
    </row>
    <row r="2512">
      <c r="A2512" s="9" t="n">
        <v>2511</v>
      </c>
      <c r="B2512" s="9" t="n">
        <v>2429.65147646494</v>
      </c>
      <c r="C2512" s="9" t="n">
        <v>2594.4850903787</v>
      </c>
    </row>
    <row r="2513">
      <c r="A2513" s="9" t="n">
        <v>2512</v>
      </c>
      <c r="B2513" s="9" t="n">
        <v>2430.63506810416</v>
      </c>
      <c r="C2513" s="9" t="n">
        <v>2595.50149958576</v>
      </c>
    </row>
    <row r="2514">
      <c r="A2514" s="9" t="n">
        <v>2513</v>
      </c>
      <c r="B2514" s="9" t="n">
        <v>2431.61866272787</v>
      </c>
      <c r="C2514" s="9" t="n">
        <v>2596.51790386945</v>
      </c>
    </row>
    <row r="2515">
      <c r="A2515" s="9" t="n">
        <v>2514</v>
      </c>
      <c r="B2515" s="9" t="n">
        <v>2432.60226042045</v>
      </c>
      <c r="C2515" s="9" t="n">
        <v>2597.5343042888</v>
      </c>
    </row>
    <row r="2516">
      <c r="A2516" s="9" t="n">
        <v>2515</v>
      </c>
      <c r="B2516" s="9" t="n">
        <v>2433.58586124753</v>
      </c>
      <c r="C2516" s="9" t="n">
        <v>2598.55069936441</v>
      </c>
    </row>
    <row r="2517">
      <c r="A2517" s="9" t="n">
        <v>2516</v>
      </c>
      <c r="B2517" s="9" t="n">
        <v>2434.56946525665</v>
      </c>
      <c r="C2517" s="9" t="n">
        <v>2599.5670878286</v>
      </c>
    </row>
    <row r="2518">
      <c r="A2518" s="9" t="n">
        <v>2517</v>
      </c>
      <c r="B2518" s="9" t="n">
        <v>2435.55304993147</v>
      </c>
      <c r="C2518" s="9" t="n">
        <v>2600.58346795032</v>
      </c>
    </row>
    <row r="2519">
      <c r="A2519" s="9" t="n">
        <v>2518</v>
      </c>
      <c r="B2519" s="9" t="n">
        <v>2436.53670149441</v>
      </c>
      <c r="C2519" s="9" t="n">
        <v>2601.599898509</v>
      </c>
    </row>
    <row r="2520">
      <c r="A2520" s="9" t="n">
        <v>2519</v>
      </c>
      <c r="B2520" s="9" t="n">
        <v>2437.52030450609</v>
      </c>
      <c r="C2520" s="9" t="n">
        <v>2602.61627279347</v>
      </c>
    </row>
    <row r="2521">
      <c r="A2521" s="9" t="n">
        <v>2520</v>
      </c>
      <c r="B2521" s="9" t="n">
        <v>2438.50391636933</v>
      </c>
      <c r="C2521" s="9" t="n">
        <v>2603.63265600111</v>
      </c>
    </row>
    <row r="2522">
      <c r="A2522" s="9" t="n">
        <v>2521</v>
      </c>
      <c r="B2522" s="9" t="n">
        <v>2439.48753396022</v>
      </c>
      <c r="C2522" s="9" t="n">
        <v>2604.64903600806</v>
      </c>
    </row>
    <row r="2523">
      <c r="A2523" s="9" t="n">
        <v>2522</v>
      </c>
      <c r="B2523" s="9" t="n">
        <v>2440.47116112229</v>
      </c>
      <c r="C2523" s="9" t="n">
        <v>2605.66541284271</v>
      </c>
    </row>
    <row r="2524">
      <c r="A2524" s="9" t="n">
        <v>2523</v>
      </c>
      <c r="B2524" s="9" t="n">
        <v>2441.45479492364</v>
      </c>
      <c r="C2524" s="9" t="n">
        <v>2606.68178654299</v>
      </c>
    </row>
    <row r="2525">
      <c r="A2525" s="9" t="n">
        <v>2524</v>
      </c>
      <c r="B2525" s="9" t="n">
        <v>2442.438417145</v>
      </c>
      <c r="C2525" s="9" t="n">
        <v>2607.69815715781</v>
      </c>
    </row>
    <row r="2526">
      <c r="A2526" s="9" t="n">
        <v>2525</v>
      </c>
      <c r="B2526" s="9" t="n">
        <v>2443.42204718528</v>
      </c>
      <c r="C2526" s="9" t="n">
        <v>2608.7145247482</v>
      </c>
    </row>
    <row r="2527">
      <c r="A2527" s="9" t="n">
        <v>2526</v>
      </c>
      <c r="B2527" s="9" t="n">
        <v>2444.40568342997</v>
      </c>
      <c r="C2527" s="9" t="n">
        <v>2609.73088938758</v>
      </c>
    </row>
    <row r="2528">
      <c r="A2528" s="9" t="n">
        <v>2527</v>
      </c>
      <c r="B2528" s="9" t="n">
        <v>2445.38932307407</v>
      </c>
      <c r="C2528" s="9" t="n">
        <v>2610.74725116126</v>
      </c>
    </row>
    <row r="2529">
      <c r="A2529" s="9" t="n">
        <v>2528</v>
      </c>
      <c r="B2529" s="9" t="n">
        <v>2446.37295105503</v>
      </c>
      <c r="C2529" s="9" t="n">
        <v>2611.76361016475</v>
      </c>
    </row>
    <row r="2530">
      <c r="A2530" s="9" t="n">
        <v>2529</v>
      </c>
      <c r="B2530" s="9" t="n">
        <v>2447.35661013485</v>
      </c>
      <c r="C2530" s="9" t="n">
        <v>2612.77996650085</v>
      </c>
    </row>
    <row r="2531">
      <c r="A2531" s="9" t="n">
        <v>2530</v>
      </c>
      <c r="B2531" s="9" t="n">
        <v>2448.34026123002</v>
      </c>
      <c r="C2531" s="9" t="n">
        <v>2613.79632027551</v>
      </c>
    </row>
    <row r="2532">
      <c r="A2532" s="9" t="n">
        <v>2531</v>
      </c>
      <c r="B2532" s="9" t="n">
        <v>2449.32391400399</v>
      </c>
      <c r="C2532" s="9" t="n">
        <v>2614.81267159248</v>
      </c>
    </row>
    <row r="2533">
      <c r="A2533" s="9" t="n">
        <v>2532</v>
      </c>
      <c r="B2533" s="9" t="n">
        <v>2450.3075510127</v>
      </c>
      <c r="C2533" s="9" t="n">
        <v>2615.82902054689</v>
      </c>
    </row>
    <row r="2534">
      <c r="A2534" s="9" t="n">
        <v>2533</v>
      </c>
      <c r="B2534" s="9" t="n">
        <v>2451.29122620963</v>
      </c>
      <c r="C2534" s="9" t="n">
        <v>2616.84536208161</v>
      </c>
    </row>
    <row r="2535">
      <c r="A2535" s="9" t="n">
        <v>2534</v>
      </c>
      <c r="B2535" s="9" t="n">
        <v>2452.27489087429</v>
      </c>
      <c r="C2535" s="9" t="n">
        <v>2617.86170297967</v>
      </c>
    </row>
    <row r="2536">
      <c r="A2536" s="9" t="n">
        <v>2535</v>
      </c>
      <c r="B2536" s="9" t="n">
        <v>2453.25858457072</v>
      </c>
      <c r="C2536" s="9" t="n">
        <v>2618.87804063038</v>
      </c>
    </row>
    <row r="2537">
      <c r="A2537" s="9" t="n">
        <v>2536</v>
      </c>
      <c r="B2537" s="9" t="n">
        <v>2454.2422277047</v>
      </c>
      <c r="C2537" s="9" t="n">
        <v>2619.89437493429</v>
      </c>
    </row>
    <row r="2538">
      <c r="A2538" s="9" t="n">
        <v>2537</v>
      </c>
      <c r="B2538" s="9" t="n">
        <v>2455.22589719054</v>
      </c>
      <c r="C2538" s="9" t="n">
        <v>2620.91064475489</v>
      </c>
    </row>
    <row r="2539">
      <c r="A2539" s="9" t="n">
        <v>2538</v>
      </c>
      <c r="B2539" s="9" t="n">
        <v>2456.20957316166</v>
      </c>
      <c r="C2539" s="9" t="n">
        <v>2621.92697206499</v>
      </c>
    </row>
    <row r="2540">
      <c r="A2540" s="9" t="n">
        <v>2539</v>
      </c>
      <c r="B2540" s="9" t="n">
        <v>2457.1932507913</v>
      </c>
      <c r="C2540" s="9" t="n">
        <v>2622.94329574153</v>
      </c>
    </row>
    <row r="2541">
      <c r="A2541" s="9" t="n">
        <v>2540</v>
      </c>
      <c r="B2541" s="9" t="n">
        <v>2458.17692079186</v>
      </c>
      <c r="C2541" s="9" t="n">
        <v>2623.95961571131</v>
      </c>
    </row>
    <row r="2542">
      <c r="A2542" s="9" t="n">
        <v>2541</v>
      </c>
      <c r="B2542" s="9" t="n">
        <v>2459.16060853361</v>
      </c>
      <c r="C2542" s="9" t="n">
        <v>2624.97593192022</v>
      </c>
    </row>
    <row r="2543">
      <c r="A2543" s="9" t="n">
        <v>2542</v>
      </c>
      <c r="B2543" s="9" t="n">
        <v>2460.14430354034</v>
      </c>
      <c r="C2543" s="9" t="n">
        <v>2625.99224433628</v>
      </c>
    </row>
    <row r="2544">
      <c r="A2544" s="9" t="n">
        <v>2543</v>
      </c>
      <c r="B2544" s="9" t="n">
        <v>2461.12797765175</v>
      </c>
      <c r="C2544" s="9" t="n">
        <v>2627.00855295141</v>
      </c>
    </row>
    <row r="2545">
      <c r="A2545" s="9" t="n">
        <v>2544</v>
      </c>
      <c r="B2545" s="9" t="n">
        <v>2462.11168992979</v>
      </c>
      <c r="C2545" s="9" t="n">
        <v>2628.02485778164</v>
      </c>
    </row>
    <row r="2546">
      <c r="A2546" s="9" t="n">
        <v>2545</v>
      </c>
      <c r="B2546" s="9" t="n">
        <v>2463.09538380272</v>
      </c>
      <c r="C2546" s="9" t="n">
        <v>2629.04115886589</v>
      </c>
    </row>
    <row r="2547">
      <c r="A2547" s="9" t="n">
        <v>2546</v>
      </c>
      <c r="B2547" s="9" t="n">
        <v>2464.07907222987</v>
      </c>
      <c r="C2547" s="9" t="n">
        <v>2630.05745626351</v>
      </c>
    </row>
    <row r="2548">
      <c r="A2548" s="9" t="n">
        <v>2547</v>
      </c>
      <c r="B2548" s="9" t="n">
        <v>2465.06280898473</v>
      </c>
      <c r="C2548" s="9" t="n">
        <v>2631.07375005059</v>
      </c>
    </row>
    <row r="2549">
      <c r="A2549" s="9" t="n">
        <v>2548</v>
      </c>
      <c r="B2549" s="9" t="n">
        <v>2466.04649969924</v>
      </c>
      <c r="C2549" s="9" t="n">
        <v>2632.09010135072</v>
      </c>
    </row>
    <row r="2550">
      <c r="A2550" s="9" t="n">
        <v>2549</v>
      </c>
      <c r="B2550" s="9" t="n">
        <v>2467.03020935305</v>
      </c>
      <c r="C2550" s="9" t="n">
        <v>2633.10638818953</v>
      </c>
    </row>
    <row r="2551">
      <c r="A2551" s="9" t="n">
        <v>2550</v>
      </c>
      <c r="B2551" s="9" t="n">
        <v>2468.01392251036</v>
      </c>
      <c r="C2551" s="9" t="n">
        <v>2634.12267170051</v>
      </c>
    </row>
    <row r="2552">
      <c r="A2552" s="9" t="n">
        <v>2551</v>
      </c>
      <c r="B2552" s="9" t="n">
        <v>2468.99763879156</v>
      </c>
      <c r="C2552" s="9" t="n">
        <v>2635.13895197964</v>
      </c>
    </row>
    <row r="2553">
      <c r="A2553" s="9" t="n">
        <v>2552</v>
      </c>
      <c r="B2553" s="9" t="n">
        <v>2469.98135819829</v>
      </c>
      <c r="C2553" s="9" t="n">
        <v>2636.15522911619</v>
      </c>
    </row>
    <row r="2554">
      <c r="A2554" s="9" t="n">
        <v>2553</v>
      </c>
      <c r="B2554" s="9" t="n">
        <v>2470.96508073479</v>
      </c>
      <c r="C2554" s="9" t="n">
        <v>2637.17150318902</v>
      </c>
    </row>
    <row r="2555">
      <c r="A2555" s="9" t="n">
        <v>2554</v>
      </c>
      <c r="B2555" s="9" t="n">
        <v>2471.94880640784</v>
      </c>
      <c r="C2555" s="9" t="n">
        <v>2638.18778316237</v>
      </c>
    </row>
    <row r="2556">
      <c r="A2556" s="9" t="n">
        <v>2555</v>
      </c>
      <c r="B2556" s="9" t="n">
        <v>2472.93253522661</v>
      </c>
      <c r="C2556" s="9" t="n">
        <v>2639.20405302081</v>
      </c>
    </row>
    <row r="2557">
      <c r="A2557" s="9" t="n">
        <v>2556</v>
      </c>
      <c r="B2557" s="9" t="n">
        <v>2473.91626720233</v>
      </c>
      <c r="C2557" s="9" t="n">
        <v>2640.22031938241</v>
      </c>
    </row>
    <row r="2558">
      <c r="A2558" s="9" t="n">
        <v>2557</v>
      </c>
      <c r="B2558" s="9" t="n">
        <v>2474.90000234801</v>
      </c>
      <c r="C2558" s="9" t="n">
        <v>2641.23658227417</v>
      </c>
    </row>
    <row r="2559">
      <c r="A2559" s="9" t="n">
        <v>2558</v>
      </c>
      <c r="B2559" s="9" t="n">
        <v>2475.88374067789</v>
      </c>
      <c r="C2559" s="9" t="n">
        <v>2642.2528417354</v>
      </c>
    </row>
    <row r="2560">
      <c r="A2560" s="9" t="n">
        <v>2559</v>
      </c>
      <c r="B2560" s="9" t="n">
        <v>2476.86748220699</v>
      </c>
      <c r="C2560" s="9" t="n">
        <v>2643.2690978166</v>
      </c>
    </row>
    <row r="2561">
      <c r="A2561" s="9" t="n">
        <v>2560</v>
      </c>
      <c r="B2561" s="9" t="n">
        <v>2477.8512269505</v>
      </c>
      <c r="C2561" s="9" t="n">
        <v>2644.28535057778</v>
      </c>
    </row>
    <row r="2562">
      <c r="A2562" s="9" t="n">
        <v>2561</v>
      </c>
      <c r="B2562" s="9" t="n">
        <v>2478.8349749232</v>
      </c>
      <c r="C2562" s="9" t="n">
        <v>2645.30160008602</v>
      </c>
    </row>
    <row r="2563">
      <c r="A2563" s="9" t="n">
        <v>2562</v>
      </c>
      <c r="B2563" s="9" t="n">
        <v>2479.81873330097</v>
      </c>
      <c r="C2563" s="9" t="n">
        <v>2646.31784483166</v>
      </c>
    </row>
    <row r="2564">
      <c r="A2564" s="9" t="n">
        <v>2563</v>
      </c>
      <c r="B2564" s="9" t="n">
        <v>2480.8024876523</v>
      </c>
      <c r="C2564" s="9" t="n">
        <v>2647.334082262</v>
      </c>
    </row>
    <row r="2565">
      <c r="A2565" s="9" t="n">
        <v>2564</v>
      </c>
      <c r="B2565" s="9" t="n">
        <v>2481.78624509676</v>
      </c>
      <c r="C2565" s="9" t="n">
        <v>2648.35032405626</v>
      </c>
    </row>
    <row r="2566">
      <c r="A2566" s="9" t="n">
        <v>2565</v>
      </c>
      <c r="B2566" s="9" t="n">
        <v>2482.77000563624</v>
      </c>
      <c r="C2566" s="9" t="n">
        <v>2649.36654742325</v>
      </c>
    </row>
    <row r="2567">
      <c r="A2567" s="9" t="n">
        <v>2566</v>
      </c>
      <c r="B2567" s="9" t="n">
        <v>2483.7537692758</v>
      </c>
      <c r="C2567" s="9" t="n">
        <v>2650.3828083228</v>
      </c>
    </row>
    <row r="2568">
      <c r="A2568" s="9" t="n">
        <v>2567</v>
      </c>
      <c r="B2568" s="9" t="n">
        <v>2484.73753602391</v>
      </c>
      <c r="C2568" s="9" t="n">
        <v>2651.39903232572</v>
      </c>
    </row>
    <row r="2569">
      <c r="A2569" s="9" t="n">
        <v>2568</v>
      </c>
      <c r="B2569" s="9" t="n">
        <v>2485.72130589249</v>
      </c>
      <c r="C2569" s="9" t="n">
        <v>2652.41524287615</v>
      </c>
    </row>
    <row r="2570">
      <c r="A2570" s="9" t="n">
        <v>2569</v>
      </c>
      <c r="B2570" s="9" t="n">
        <v>2486.70507889675</v>
      </c>
      <c r="C2570" s="9" t="n">
        <v>2653.43149027567</v>
      </c>
    </row>
    <row r="2571">
      <c r="A2571" s="9" t="n">
        <v>2570</v>
      </c>
      <c r="B2571" s="9" t="n">
        <v>2487.68885505489</v>
      </c>
      <c r="C2571" s="9" t="n">
        <v>2654.44768928276</v>
      </c>
    </row>
    <row r="2572">
      <c r="A2572" s="9" t="n">
        <v>2571</v>
      </c>
      <c r="B2572" s="9" t="n">
        <v>2488.67263438757</v>
      </c>
      <c r="C2572" s="9" t="n">
        <v>2655.46392960356</v>
      </c>
    </row>
    <row r="2573">
      <c r="A2573" s="9" t="n">
        <v>2572</v>
      </c>
      <c r="B2573" s="9" t="n">
        <v>2489.65641691717</v>
      </c>
      <c r="C2573" s="9" t="n">
        <v>2656.48016229784</v>
      </c>
    </row>
    <row r="2574">
      <c r="A2574" s="9" t="n">
        <v>2573</v>
      </c>
      <c r="B2574" s="9" t="n">
        <v>2490.64020266689</v>
      </c>
      <c r="C2574" s="9" t="n">
        <v>2657.49635881726</v>
      </c>
    </row>
    <row r="2575">
      <c r="A2575" s="9" t="n">
        <v>2574</v>
      </c>
      <c r="B2575" s="9" t="n">
        <v>2491.62399165972</v>
      </c>
      <c r="C2575" s="9" t="n">
        <v>2658.51254539895</v>
      </c>
    </row>
    <row r="2576">
      <c r="A2576" s="9" t="n">
        <v>2575</v>
      </c>
      <c r="B2576" s="9" t="n">
        <v>2492.60778391731</v>
      </c>
      <c r="C2576" s="9" t="n">
        <v>2659.52877739545</v>
      </c>
    </row>
    <row r="2577">
      <c r="A2577" s="9" t="n">
        <v>2576</v>
      </c>
      <c r="B2577" s="9" t="n">
        <v>2493.59157945879</v>
      </c>
      <c r="C2577" s="9" t="n">
        <v>2660.54498614939</v>
      </c>
    </row>
    <row r="2578">
      <c r="A2578" s="9" t="n">
        <v>2577</v>
      </c>
      <c r="B2578" s="9" t="n">
        <v>2494.57537829969</v>
      </c>
      <c r="C2578" s="9" t="n">
        <v>2661.5611582625</v>
      </c>
    </row>
    <row r="2579">
      <c r="A2579" s="9" t="n">
        <v>2578</v>
      </c>
      <c r="B2579" s="9" t="n">
        <v>2495.55918045089</v>
      </c>
      <c r="C2579" s="9" t="n">
        <v>2662.57737986427</v>
      </c>
    </row>
    <row r="2580">
      <c r="A2580" s="9" t="n">
        <v>2579</v>
      </c>
      <c r="B2580" s="9" t="n">
        <v>2496.54298591783</v>
      </c>
      <c r="C2580" s="9" t="n">
        <v>2663.5935754462</v>
      </c>
    </row>
    <row r="2581">
      <c r="A2581" s="9" t="n">
        <v>2580</v>
      </c>
      <c r="B2581" s="9" t="n">
        <v>2497.52679469995</v>
      </c>
      <c r="C2581" s="9" t="n">
        <v>2664.60977062626</v>
      </c>
    </row>
    <row r="2582">
      <c r="A2582" s="9" t="n">
        <v>2581</v>
      </c>
      <c r="B2582" s="9" t="n">
        <v>2498.51060679041</v>
      </c>
      <c r="C2582" s="9" t="n">
        <v>2665.6259726689</v>
      </c>
    </row>
    <row r="2583">
      <c r="A2583" s="9" t="n">
        <v>2582</v>
      </c>
      <c r="B2583" s="9" t="n">
        <v>2499.49442217621</v>
      </c>
      <c r="C2583" s="9" t="n">
        <v>2666.64213962567</v>
      </c>
    </row>
    <row r="2584">
      <c r="A2584" s="9" t="n">
        <v>2583</v>
      </c>
      <c r="B2584" s="9" t="n">
        <v>2500.47824083861</v>
      </c>
      <c r="C2584" s="9" t="n">
        <v>2667.65832177582</v>
      </c>
    </row>
    <row r="2585">
      <c r="A2585" s="9" t="n">
        <v>2584</v>
      </c>
      <c r="B2585" s="9" t="n">
        <v>2501.46206275393</v>
      </c>
      <c r="C2585" s="9" t="n">
        <v>2668.67450094968</v>
      </c>
    </row>
    <row r="2586">
      <c r="A2586" s="9" t="n">
        <v>2585</v>
      </c>
      <c r="B2586" s="9" t="n">
        <v>2502.44588789458</v>
      </c>
      <c r="C2586" s="9" t="n">
        <v>2669.6906776584</v>
      </c>
    </row>
    <row r="2587">
      <c r="A2587" s="9" t="n">
        <v>2586</v>
      </c>
      <c r="B2587" s="9" t="n">
        <v>2503.4297162304</v>
      </c>
      <c r="C2587" s="9" t="n">
        <v>2670.70685375845</v>
      </c>
    </row>
    <row r="2588">
      <c r="A2588" s="9" t="n">
        <v>2587</v>
      </c>
      <c r="B2588" s="9" t="n">
        <v>2504.41354773006</v>
      </c>
      <c r="C2588" s="9" t="n">
        <v>2671.72303532977</v>
      </c>
    </row>
    <row r="2589">
      <c r="A2589" s="9" t="n">
        <v>2588</v>
      </c>
      <c r="B2589" s="9" t="n">
        <v>2505.3973823626</v>
      </c>
      <c r="C2589" s="9" t="n">
        <v>2672.73917950451</v>
      </c>
    </row>
    <row r="2590">
      <c r="A2590" s="9" t="n">
        <v>2589</v>
      </c>
      <c r="B2590" s="9" t="n">
        <v>2506.38122009881</v>
      </c>
      <c r="C2590" s="9" t="n">
        <v>2673.75534744537</v>
      </c>
    </row>
    <row r="2591">
      <c r="A2591" s="9" t="n">
        <v>2590</v>
      </c>
      <c r="B2591" s="9" t="n">
        <v>2507.36506091247</v>
      </c>
      <c r="C2591" s="9" t="n">
        <v>2674.77150880673</v>
      </c>
    </row>
    <row r="2592">
      <c r="A2592" s="9" t="n">
        <v>2591</v>
      </c>
      <c r="B2592" s="9" t="n">
        <v>2508.34890287738</v>
      </c>
      <c r="C2592" s="9" t="n">
        <v>2675.7876633358</v>
      </c>
    </row>
    <row r="2593">
      <c r="A2593" s="9" t="n">
        <v>2592</v>
      </c>
      <c r="B2593" s="9" t="n">
        <v>2509.33275051563</v>
      </c>
      <c r="C2593" s="9" t="n">
        <v>2676.80381236635</v>
      </c>
    </row>
    <row r="2594">
      <c r="A2594" s="9" t="n">
        <v>2593</v>
      </c>
      <c r="B2594" s="9" t="n">
        <v>2510.31660096402</v>
      </c>
      <c r="C2594" s="9" t="n">
        <v>2677.81995280467</v>
      </c>
    </row>
    <row r="2595">
      <c r="A2595" s="9" t="n">
        <v>2594</v>
      </c>
      <c r="B2595" s="9" t="n">
        <v>2511.30045426082</v>
      </c>
      <c r="C2595" s="9" t="n">
        <v>2678.836142138</v>
      </c>
    </row>
    <row r="2596">
      <c r="A2596" s="9" t="n">
        <v>2595</v>
      </c>
      <c r="B2596" s="9" t="n">
        <v>2512.28431044449</v>
      </c>
      <c r="C2596" s="9" t="n">
        <v>2679.85226340127</v>
      </c>
    </row>
    <row r="2597">
      <c r="A2597" s="9" t="n">
        <v>2596</v>
      </c>
      <c r="B2597" s="9" t="n">
        <v>2513.26816955197</v>
      </c>
      <c r="C2597" s="9" t="n">
        <v>2680.86840502367</v>
      </c>
    </row>
    <row r="2598">
      <c r="A2598" s="9" t="n">
        <v>2597</v>
      </c>
      <c r="B2598" s="9" t="n">
        <v>2514.25203161727</v>
      </c>
      <c r="C2598" s="9" t="n">
        <v>2681.88454361163</v>
      </c>
    </row>
    <row r="2599">
      <c r="A2599" s="9" t="n">
        <v>2598</v>
      </c>
      <c r="B2599" s="9" t="n">
        <v>2515.23589667058</v>
      </c>
      <c r="C2599" s="9" t="n">
        <v>2682.9006792142</v>
      </c>
    </row>
    <row r="2600">
      <c r="A2600" s="9" t="n">
        <v>2599</v>
      </c>
      <c r="B2600" s="9" t="n">
        <v>2516.21976473771</v>
      </c>
      <c r="C2600" s="9" t="n">
        <v>2683.91681189793</v>
      </c>
    </row>
    <row r="2601">
      <c r="A2601" s="9" t="n">
        <v>2600</v>
      </c>
      <c r="B2601" s="9" t="n">
        <v>2517.20363583994</v>
      </c>
      <c r="C2601" s="9" t="n">
        <v>2684.93294174771</v>
      </c>
    </row>
    <row r="2602">
      <c r="A2602" s="9" t="n">
        <v>2601</v>
      </c>
      <c r="B2602" s="9" t="n">
        <v>2518.18750999414</v>
      </c>
      <c r="C2602" s="9" t="n">
        <v>2685.94906886513</v>
      </c>
    </row>
    <row r="2603">
      <c r="A2603" s="9" t="n">
        <v>2602</v>
      </c>
      <c r="B2603" s="9" t="n">
        <v>2519.17138721309</v>
      </c>
      <c r="C2603" s="9" t="n">
        <v>2686.96519336393</v>
      </c>
    </row>
    <row r="2604">
      <c r="A2604" s="9" t="n">
        <v>2603</v>
      </c>
      <c r="B2604" s="9" t="n">
        <v>2520.15526701105</v>
      </c>
      <c r="C2604" s="9" t="n">
        <v>2687.98131536219</v>
      </c>
    </row>
    <row r="2605">
      <c r="A2605" s="9" t="n">
        <v>2604</v>
      </c>
      <c r="B2605" s="9" t="n">
        <v>2521.13912992574</v>
      </c>
      <c r="C2605" s="9" t="n">
        <v>2688.99743497133</v>
      </c>
    </row>
    <row r="2606">
      <c r="A2606" s="9" t="n">
        <v>2605</v>
      </c>
      <c r="B2606" s="9" t="n">
        <v>2522.12306302613</v>
      </c>
      <c r="C2606" s="9" t="n">
        <v>2690.01355228263</v>
      </c>
    </row>
    <row r="2607">
      <c r="A2607" s="9" t="n">
        <v>2606</v>
      </c>
      <c r="B2607" s="9" t="n">
        <v>2523.10694276036</v>
      </c>
      <c r="C2607" s="9" t="n">
        <v>2691.02966309761</v>
      </c>
    </row>
    <row r="2608">
      <c r="A2608" s="9" t="n">
        <v>2607</v>
      </c>
      <c r="B2608" s="9" t="n">
        <v>2524.09082893228</v>
      </c>
      <c r="C2608" s="9" t="n">
        <v>2692.04577249698</v>
      </c>
    </row>
    <row r="2609">
      <c r="A2609" s="9" t="n">
        <v>2608</v>
      </c>
      <c r="B2609" s="9" t="n">
        <v>2525.07472055999</v>
      </c>
      <c r="C2609" s="9" t="n">
        <v>2693.06187855496</v>
      </c>
    </row>
    <row r="2610">
      <c r="A2610" s="9" t="n">
        <v>2609</v>
      </c>
      <c r="B2610" s="9" t="n">
        <v>2526.05864032411</v>
      </c>
      <c r="C2610" s="9" t="n">
        <v>2694.07798115109</v>
      </c>
    </row>
    <row r="2611">
      <c r="A2611" s="9" t="n">
        <v>2610</v>
      </c>
      <c r="B2611" s="9" t="n">
        <v>2527.04249171752</v>
      </c>
      <c r="C2611" s="9" t="n">
        <v>2695.09408018563</v>
      </c>
    </row>
    <row r="2612">
      <c r="A2612" s="9" t="n">
        <v>2611</v>
      </c>
      <c r="B2612" s="9" t="n">
        <v>2528.02640455755</v>
      </c>
      <c r="C2612" s="9" t="n">
        <v>2696.11017559073</v>
      </c>
    </row>
    <row r="2613">
      <c r="A2613" s="9" t="n">
        <v>2612</v>
      </c>
      <c r="B2613" s="9" t="n">
        <v>2529.01031829621</v>
      </c>
      <c r="C2613" s="9" t="n">
        <v>2697.12626733852</v>
      </c>
    </row>
    <row r="2614">
      <c r="A2614" s="9" t="n">
        <v>2613</v>
      </c>
      <c r="B2614" s="9" t="n">
        <v>2529.99423339427</v>
      </c>
      <c r="C2614" s="9" t="n">
        <v>2698.14235475648</v>
      </c>
    </row>
    <row r="2615">
      <c r="A2615" s="9" t="n">
        <v>2614</v>
      </c>
      <c r="B2615" s="9" t="n">
        <v>2530.97815026506</v>
      </c>
      <c r="C2615" s="9" t="n">
        <v>2699.15843365392</v>
      </c>
    </row>
    <row r="2616">
      <c r="A2616" s="9" t="n">
        <v>2615</v>
      </c>
      <c r="B2616" s="9" t="n">
        <v>2531.96206926131</v>
      </c>
      <c r="C2616" s="9" t="n">
        <v>2700.1745119049</v>
      </c>
    </row>
    <row r="2617">
      <c r="A2617" s="9" t="n">
        <v>2616</v>
      </c>
      <c r="B2617" s="9" t="n">
        <v>2532.94599066936</v>
      </c>
      <c r="C2617" s="9" t="n">
        <v>2701.1905888167</v>
      </c>
    </row>
    <row r="2618">
      <c r="A2618" s="9" t="n">
        <v>2617</v>
      </c>
      <c r="B2618" s="9" t="n">
        <v>2533.9299147101</v>
      </c>
      <c r="C2618" s="9" t="n">
        <v>2702.20666382543</v>
      </c>
    </row>
    <row r="2619">
      <c r="A2619" s="9" t="n">
        <v>2618</v>
      </c>
      <c r="B2619" s="9" t="n">
        <v>2534.91384154497</v>
      </c>
      <c r="C2619" s="9" t="n">
        <v>2703.22273650499</v>
      </c>
    </row>
    <row r="2620">
      <c r="A2620" s="9" t="n">
        <v>2619</v>
      </c>
      <c r="B2620" s="9" t="n">
        <v>2535.89777128513</v>
      </c>
      <c r="C2620" s="9" t="n">
        <v>2704.23880655591</v>
      </c>
    </row>
    <row r="2621">
      <c r="A2621" s="9" t="n">
        <v>2620</v>
      </c>
      <c r="B2621" s="9" t="n">
        <v>2536.88170400217</v>
      </c>
      <c r="C2621" s="9" t="n">
        <v>2705.25487378277</v>
      </c>
    </row>
    <row r="2622">
      <c r="A2622" s="9" t="n">
        <v>2621</v>
      </c>
      <c r="B2622" s="9" t="n">
        <v>2537.86563973872</v>
      </c>
      <c r="C2622" s="9" t="n">
        <v>2706.27093806785</v>
      </c>
    </row>
    <row r="2623">
      <c r="A2623" s="9" t="n">
        <v>2622</v>
      </c>
      <c r="B2623" s="9" t="n">
        <v>2538.84958650189</v>
      </c>
      <c r="C2623" s="9" t="n">
        <v>2707.28699934645</v>
      </c>
    </row>
    <row r="2624">
      <c r="A2624" s="9" t="n">
        <v>2623</v>
      </c>
      <c r="B2624" s="9" t="n">
        <v>2539.83349718951</v>
      </c>
      <c r="C2624" s="9" t="n">
        <v>2708.3030416994</v>
      </c>
    </row>
    <row r="2625">
      <c r="A2625" s="9" t="n">
        <v>2624</v>
      </c>
      <c r="B2625" s="9" t="n">
        <v>2540.81747210334</v>
      </c>
      <c r="C2625" s="9" t="n">
        <v>2709.3191304118</v>
      </c>
    </row>
    <row r="2626">
      <c r="A2626" s="9" t="n">
        <v>2625</v>
      </c>
      <c r="B2626" s="9" t="n">
        <v>2541.80141525936</v>
      </c>
      <c r="C2626" s="9" t="n">
        <v>2710.3351706361</v>
      </c>
    </row>
    <row r="2627">
      <c r="A2627" s="9" t="n">
        <v>2626</v>
      </c>
      <c r="B2627" s="9" t="n">
        <v>2542.78536464533</v>
      </c>
      <c r="C2627" s="9" t="n">
        <v>2711.35121540681</v>
      </c>
    </row>
    <row r="2628">
      <c r="A2628" s="9" t="n">
        <v>2627</v>
      </c>
      <c r="B2628" s="9" t="n">
        <v>2543.7693183059</v>
      </c>
      <c r="C2628" s="9" t="n">
        <v>2712.36726023629</v>
      </c>
    </row>
    <row r="2629">
      <c r="A2629" s="9" t="n">
        <v>2628</v>
      </c>
      <c r="B2629" s="9" t="n">
        <v>2544.75327536084</v>
      </c>
      <c r="C2629" s="9" t="n">
        <v>2713.3832730457</v>
      </c>
    </row>
    <row r="2630">
      <c r="A2630" s="9" t="n">
        <v>2629</v>
      </c>
      <c r="B2630" s="9" t="n">
        <v>2545.73722704116</v>
      </c>
      <c r="C2630" s="9" t="n">
        <v>2714.39934167194</v>
      </c>
    </row>
    <row r="2631">
      <c r="A2631" s="9" t="n">
        <v>2630</v>
      </c>
      <c r="B2631" s="9" t="n">
        <v>2546.7211982582</v>
      </c>
      <c r="C2631" s="9" t="n">
        <v>2715.41538070793</v>
      </c>
    </row>
    <row r="2632">
      <c r="A2632" s="9" t="n">
        <v>2631</v>
      </c>
      <c r="B2632" s="9" t="n">
        <v>2547.70517333809</v>
      </c>
      <c r="C2632" s="9" t="n">
        <v>2716.43141357846</v>
      </c>
    </row>
    <row r="2633">
      <c r="A2633" s="9" t="n">
        <v>2632</v>
      </c>
      <c r="B2633" s="9" t="n">
        <v>2548.68913273594</v>
      </c>
      <c r="C2633" s="9" t="n">
        <v>2717.4474442896</v>
      </c>
    </row>
    <row r="2634">
      <c r="A2634" s="9" t="n">
        <v>2633</v>
      </c>
      <c r="B2634" s="9" t="n">
        <v>2549.67310632271</v>
      </c>
      <c r="C2634" s="9" t="n">
        <v>2718.46347148497</v>
      </c>
    </row>
    <row r="2635">
      <c r="A2635" s="9" t="n">
        <v>2634</v>
      </c>
      <c r="B2635" s="9" t="n">
        <v>2550.65708063261</v>
      </c>
      <c r="C2635" s="9" t="n">
        <v>2719.47949378534</v>
      </c>
    </row>
    <row r="2636">
      <c r="A2636" s="9" t="n">
        <v>2635</v>
      </c>
      <c r="B2636" s="9" t="n">
        <v>2551.64105597582</v>
      </c>
      <c r="C2636" s="9" t="n">
        <v>2720.49550798118</v>
      </c>
    </row>
    <row r="2637">
      <c r="A2637" s="9" t="n">
        <v>2636</v>
      </c>
      <c r="B2637" s="9" t="n">
        <v>2552.62503021742</v>
      </c>
      <c r="C2637" s="9" t="n">
        <v>2721.51150804654</v>
      </c>
    </row>
    <row r="2638">
      <c r="A2638" s="9" t="n">
        <v>2637</v>
      </c>
      <c r="B2638" s="9" t="n">
        <v>2553.6090000464</v>
      </c>
      <c r="C2638" s="9" t="n">
        <v>2722.52755264506</v>
      </c>
    </row>
    <row r="2639">
      <c r="A2639" s="9" t="n">
        <v>2638</v>
      </c>
      <c r="B2639" s="9" t="n">
        <v>2554.59302185708</v>
      </c>
      <c r="C2639" s="9" t="n">
        <v>2723.54356516993</v>
      </c>
    </row>
    <row r="2640">
      <c r="A2640" s="9" t="n">
        <v>2639</v>
      </c>
      <c r="B2640" s="9" t="n">
        <v>2555.57700457622</v>
      </c>
      <c r="C2640" s="9" t="n">
        <v>2724.55957476201</v>
      </c>
    </row>
    <row r="2641">
      <c r="A2641" s="9" t="n">
        <v>2640</v>
      </c>
      <c r="B2641" s="9" t="n">
        <v>2556.56099816706</v>
      </c>
      <c r="C2641" s="9" t="n">
        <v>2725.57558144967</v>
      </c>
    </row>
    <row r="2642">
      <c r="A2642" s="9" t="n">
        <v>2641</v>
      </c>
      <c r="B2642" s="9" t="n">
        <v>2557.54499476457</v>
      </c>
      <c r="C2642" s="9" t="n">
        <v>2726.59158535847</v>
      </c>
    </row>
    <row r="2643">
      <c r="A2643" s="9" t="n">
        <v>2642</v>
      </c>
      <c r="B2643" s="9" t="n">
        <v>2558.52899434977</v>
      </c>
      <c r="C2643" s="9" t="n">
        <v>2727.60758669341</v>
      </c>
    </row>
    <row r="2644">
      <c r="A2644" s="9" t="n">
        <v>2643</v>
      </c>
      <c r="B2644" s="9" t="n">
        <v>2559.5129968968</v>
      </c>
      <c r="C2644" s="9" t="n">
        <v>2728.62358576604</v>
      </c>
    </row>
    <row r="2645">
      <c r="A2645" s="9" t="n">
        <v>2644</v>
      </c>
      <c r="B2645" s="9" t="n">
        <v>2560.49700237329</v>
      </c>
      <c r="C2645" s="9" t="n">
        <v>2729.6395830202</v>
      </c>
    </row>
    <row r="2646">
      <c r="A2646" s="9" t="n">
        <v>2645</v>
      </c>
      <c r="B2646" s="9" t="n">
        <v>2561.48101074242</v>
      </c>
      <c r="C2646" s="9" t="n">
        <v>2730.65557905182</v>
      </c>
    </row>
    <row r="2647">
      <c r="A2647" s="9" t="n">
        <v>2646</v>
      </c>
      <c r="B2647" s="9" t="n">
        <v>2562.46502196729</v>
      </c>
      <c r="C2647" s="9" t="n">
        <v>2731.67157461791</v>
      </c>
    </row>
    <row r="2648">
      <c r="A2648" s="9" t="n">
        <v>2647</v>
      </c>
      <c r="B2648" s="9" t="n">
        <v>2563.4490360173</v>
      </c>
      <c r="C2648" s="9" t="n">
        <v>2732.68757063022</v>
      </c>
    </row>
    <row r="2649">
      <c r="A2649" s="9" t="n">
        <v>2648</v>
      </c>
      <c r="B2649" s="9" t="n">
        <v>2564.43305287613</v>
      </c>
      <c r="C2649" s="9" t="n">
        <v>2733.70350709485</v>
      </c>
    </row>
    <row r="2650">
      <c r="A2650" s="9" t="n">
        <v>2649</v>
      </c>
      <c r="B2650" s="9" t="n">
        <v>2565.41707255</v>
      </c>
      <c r="C2650" s="9" t="n">
        <v>2734.71950310356</v>
      </c>
    </row>
    <row r="2651">
      <c r="A2651" s="9" t="n">
        <v>2650</v>
      </c>
      <c r="B2651" s="9" t="n">
        <v>2566.40109655294</v>
      </c>
      <c r="C2651" s="9" t="n">
        <v>2735.73547933992</v>
      </c>
    </row>
    <row r="2652">
      <c r="A2652" s="9" t="n">
        <v>2651</v>
      </c>
      <c r="B2652" s="9" t="n">
        <v>2567.38512387457</v>
      </c>
      <c r="C2652" s="9" t="n">
        <v>2736.75144980738</v>
      </c>
    </row>
    <row r="2653">
      <c r="A2653" s="9" t="n">
        <v>2652</v>
      </c>
      <c r="B2653" s="9" t="n">
        <v>2568.36915426201</v>
      </c>
      <c r="C2653" s="9" t="n">
        <v>2737.76741698497</v>
      </c>
    </row>
    <row r="2654">
      <c r="A2654" s="9" t="n">
        <v>2653</v>
      </c>
      <c r="B2654" s="9" t="n">
        <v>2569.35318611206</v>
      </c>
      <c r="C2654" s="9" t="n">
        <v>2738.78337877956</v>
      </c>
    </row>
    <row r="2655">
      <c r="A2655" s="9" t="n">
        <v>2654</v>
      </c>
      <c r="B2655" s="9" t="n">
        <v>2570.33722321949</v>
      </c>
      <c r="C2655" s="9" t="n">
        <v>2739.7993339203</v>
      </c>
    </row>
    <row r="2656">
      <c r="A2656" s="9" t="n">
        <v>2655</v>
      </c>
      <c r="B2656" s="9" t="n">
        <v>2571.32126305342</v>
      </c>
      <c r="C2656" s="9" t="n">
        <v>2740.81534175459</v>
      </c>
    </row>
    <row r="2657">
      <c r="A2657" s="9" t="n">
        <v>2656</v>
      </c>
      <c r="B2657" s="9" t="n">
        <v>2572.30530564968</v>
      </c>
      <c r="C2657" s="9" t="n">
        <v>2741.83127806119</v>
      </c>
    </row>
    <row r="2658">
      <c r="A2658" s="9" t="n">
        <v>2657</v>
      </c>
      <c r="B2658" s="9" t="n">
        <v>2573.28935104911</v>
      </c>
      <c r="C2658" s="9" t="n">
        <v>2742.84722879569</v>
      </c>
    </row>
    <row r="2659">
      <c r="A2659" s="9" t="n">
        <v>2658</v>
      </c>
      <c r="B2659" s="9" t="n">
        <v>2574.27339929278</v>
      </c>
      <c r="C2659" s="9" t="n">
        <v>2743.86318104352</v>
      </c>
    </row>
    <row r="2660">
      <c r="A2660" s="9" t="n">
        <v>2659</v>
      </c>
      <c r="B2660" s="9" t="n">
        <v>2575.25745041841</v>
      </c>
      <c r="C2660" s="9" t="n">
        <v>2744.87913033983</v>
      </c>
    </row>
    <row r="2661">
      <c r="A2661" s="9" t="n">
        <v>2660</v>
      </c>
      <c r="B2661" s="9" t="n">
        <v>2576.24150445809</v>
      </c>
      <c r="C2661" s="9" t="n">
        <v>2745.89507671061</v>
      </c>
    </row>
    <row r="2662">
      <c r="A2662" s="9" t="n">
        <v>2661</v>
      </c>
      <c r="B2662" s="9" t="n">
        <v>2577.22556143731</v>
      </c>
      <c r="C2662" s="9" t="n">
        <v>2746.91102018991</v>
      </c>
    </row>
    <row r="2663">
      <c r="A2663" s="9" t="n">
        <v>2662</v>
      </c>
      <c r="B2663" s="9" t="n">
        <v>2578.20961612427</v>
      </c>
      <c r="C2663" s="9" t="n">
        <v>2747.92696082083</v>
      </c>
    </row>
    <row r="2664">
      <c r="A2664" s="9" t="n">
        <v>2663</v>
      </c>
      <c r="B2664" s="9" t="n">
        <v>2579.1936557185</v>
      </c>
      <c r="C2664" s="9" t="n">
        <v>2748.94289865608</v>
      </c>
    </row>
    <row r="2665">
      <c r="A2665" s="9" t="n">
        <v>2664</v>
      </c>
      <c r="B2665" s="9" t="n">
        <v>2580.17776788221</v>
      </c>
      <c r="C2665" s="9" t="n">
        <v>2749.95883375782</v>
      </c>
    </row>
    <row r="2666">
      <c r="A2666" s="9" t="n">
        <v>2665</v>
      </c>
      <c r="B2666" s="9" t="n">
        <v>2581.16182271087</v>
      </c>
      <c r="C2666" s="9" t="n">
        <v>2750.97476619661</v>
      </c>
    </row>
    <row r="2667">
      <c r="A2667" s="9" t="n">
        <v>2666</v>
      </c>
      <c r="B2667" s="9" t="n">
        <v>2582.14589445902</v>
      </c>
      <c r="C2667" s="9" t="n">
        <v>2751.99069604939</v>
      </c>
    </row>
    <row r="2668">
      <c r="A2668" s="9" t="n">
        <v>2667</v>
      </c>
      <c r="B2668" s="9" t="n">
        <v>2583.12998962832</v>
      </c>
      <c r="C2668" s="9" t="n">
        <v>2753.00662339624</v>
      </c>
    </row>
    <row r="2669">
      <c r="A2669" s="9" t="n">
        <v>2668</v>
      </c>
      <c r="B2669" s="9" t="n">
        <v>2584.1140267746</v>
      </c>
      <c r="C2669" s="9" t="n">
        <v>2754.02254831607</v>
      </c>
    </row>
    <row r="2670">
      <c r="A2670" s="9" t="n">
        <v>2669</v>
      </c>
      <c r="B2670" s="9" t="n">
        <v>2585.09811726053</v>
      </c>
      <c r="C2670" s="9" t="n">
        <v>2755.03846753608</v>
      </c>
    </row>
    <row r="2671">
      <c r="A2671" s="9" t="n">
        <v>2670</v>
      </c>
      <c r="B2671" s="9" t="n">
        <v>2586.08220536416</v>
      </c>
      <c r="C2671" s="9" t="n">
        <v>2756.05438564158</v>
      </c>
    </row>
    <row r="2672">
      <c r="A2672" s="9" t="n">
        <v>2671</v>
      </c>
      <c r="B2672" s="9" t="n">
        <v>2587.06629392143</v>
      </c>
      <c r="C2672" s="9" t="n">
        <v>2757.0703007947</v>
      </c>
    </row>
    <row r="2673">
      <c r="A2673" s="9" t="n">
        <v>2672</v>
      </c>
      <c r="B2673" s="9" t="n">
        <v>2588.0503843507</v>
      </c>
      <c r="C2673" s="9" t="n">
        <v>2758.08621292999</v>
      </c>
    </row>
    <row r="2674">
      <c r="A2674" s="9" t="n">
        <v>2673</v>
      </c>
      <c r="B2674" s="9" t="n">
        <v>2589.03447731082</v>
      </c>
      <c r="C2674" s="9" t="n">
        <v>2759.10212197667</v>
      </c>
    </row>
    <row r="2675">
      <c r="A2675" s="9" t="n">
        <v>2674</v>
      </c>
      <c r="B2675" s="9" t="n">
        <v>2590.01857308271</v>
      </c>
      <c r="C2675" s="9" t="n">
        <v>2760.11802786305</v>
      </c>
    </row>
    <row r="2676">
      <c r="A2676" s="9" t="n">
        <v>2675</v>
      </c>
      <c r="B2676" s="9" t="n">
        <v>2591.00268007048</v>
      </c>
      <c r="C2676" s="9" t="n">
        <v>2761.13393052121</v>
      </c>
    </row>
    <row r="2677">
      <c r="A2677" s="9" t="n">
        <v>2676</v>
      </c>
      <c r="B2677" s="9" t="n">
        <v>2591.98675466901</v>
      </c>
      <c r="C2677" s="9" t="n">
        <v>2762.14982989177</v>
      </c>
    </row>
    <row r="2678">
      <c r="A2678" s="9" t="n">
        <v>2677</v>
      </c>
      <c r="B2678" s="9" t="n">
        <v>2592.97087231479</v>
      </c>
      <c r="C2678" s="9" t="n">
        <v>2763.16572592822</v>
      </c>
    </row>
    <row r="2679">
      <c r="A2679" s="9" t="n">
        <v>2678</v>
      </c>
      <c r="B2679" s="9" t="n">
        <v>2593.95498419015</v>
      </c>
      <c r="C2679" s="9" t="n">
        <v>2764.1816186005</v>
      </c>
    </row>
    <row r="2680">
      <c r="A2680" s="9" t="n">
        <v>2679</v>
      </c>
      <c r="B2680" s="9" t="n">
        <v>2594.939095895</v>
      </c>
      <c r="C2680" s="9" t="n">
        <v>2765.19750789743</v>
      </c>
    </row>
    <row r="2681">
      <c r="A2681" s="9" t="n">
        <v>2680</v>
      </c>
      <c r="B2681" s="9" t="n">
        <v>2595.92319698672</v>
      </c>
      <c r="C2681" s="9" t="n">
        <v>2766.21339382796</v>
      </c>
    </row>
    <row r="2682">
      <c r="A2682" s="9" t="n">
        <v>2681</v>
      </c>
      <c r="B2682" s="9" t="n">
        <v>2596.90733400345</v>
      </c>
      <c r="C2682" s="9" t="n">
        <v>2767.22927642081</v>
      </c>
    </row>
    <row r="2683">
      <c r="A2683" s="9" t="n">
        <v>2682</v>
      </c>
      <c r="B2683" s="9" t="n">
        <v>2597.89144614352</v>
      </c>
      <c r="C2683" s="9" t="n">
        <v>2768.24515572283</v>
      </c>
    </row>
    <row r="2684">
      <c r="A2684" s="9" t="n">
        <v>2683</v>
      </c>
      <c r="B2684" s="9" t="n">
        <v>2598.87556798926</v>
      </c>
      <c r="C2684" s="9" t="n">
        <v>2769.26103179608</v>
      </c>
    </row>
    <row r="2685">
      <c r="A2685" s="9" t="n">
        <v>2684</v>
      </c>
      <c r="B2685" s="9" t="n">
        <v>2599.85969349519</v>
      </c>
      <c r="C2685" s="9" t="n">
        <v>2770.27690471373</v>
      </c>
    </row>
    <row r="2686">
      <c r="A2686" s="9" t="n">
        <v>2685</v>
      </c>
      <c r="B2686" s="9" t="n">
        <v>2600.8438214639</v>
      </c>
      <c r="C2686" s="9" t="n">
        <v>2771.29277455545</v>
      </c>
    </row>
    <row r="2687">
      <c r="A2687" s="9" t="n">
        <v>2686</v>
      </c>
      <c r="B2687" s="9" t="n">
        <v>2601.82794623549</v>
      </c>
      <c r="C2687" s="9" t="n">
        <v>2772.30864140223</v>
      </c>
    </row>
    <row r="2688">
      <c r="A2688" s="9" t="n">
        <v>2687</v>
      </c>
      <c r="B2688" s="9" t="n">
        <v>2602.81208736474</v>
      </c>
      <c r="C2688" s="9" t="n">
        <v>2773.32450533146</v>
      </c>
    </row>
    <row r="2689">
      <c r="A2689" s="9" t="n">
        <v>2688</v>
      </c>
      <c r="B2689" s="9" t="n">
        <v>2603.79622420704</v>
      </c>
      <c r="C2689" s="9" t="n">
        <v>2774.34036641233</v>
      </c>
    </row>
    <row r="2690">
      <c r="A2690" s="9" t="n">
        <v>2689</v>
      </c>
      <c r="B2690" s="9" t="n">
        <v>2604.7803636561</v>
      </c>
      <c r="C2690" s="9" t="n">
        <v>2775.35622470208</v>
      </c>
    </row>
    <row r="2691">
      <c r="A2691" s="9" t="n">
        <v>2690</v>
      </c>
      <c r="B2691" s="9" t="n">
        <v>2605.76449291986</v>
      </c>
      <c r="C2691" s="9" t="n">
        <v>2776.37208024327</v>
      </c>
    </row>
    <row r="2692">
      <c r="A2692" s="9" t="n">
        <v>2691</v>
      </c>
      <c r="B2692" s="9" t="n">
        <v>2606.74866150749</v>
      </c>
      <c r="C2692" s="9" t="n">
        <v>2777.38793299855</v>
      </c>
    </row>
    <row r="2693">
      <c r="A2693" s="9" t="n">
        <v>2692</v>
      </c>
      <c r="B2693" s="9" t="n">
        <v>2607.73280243245</v>
      </c>
      <c r="C2693" s="9" t="n">
        <v>2778.40378177116</v>
      </c>
    </row>
    <row r="2694">
      <c r="A2694" s="9" t="n">
        <v>2693</v>
      </c>
      <c r="B2694" s="9" t="n">
        <v>2608.71695419364</v>
      </c>
      <c r="C2694" s="9" t="n">
        <v>2779.41962927153</v>
      </c>
    </row>
    <row r="2695">
      <c r="A2695" s="9" t="n">
        <v>2694</v>
      </c>
      <c r="B2695" s="9" t="n">
        <v>2609.70110847419</v>
      </c>
      <c r="C2695" s="9" t="n">
        <v>2780.43547433917</v>
      </c>
    </row>
    <row r="2696">
      <c r="A2696" s="9" t="n">
        <v>2695</v>
      </c>
      <c r="B2696" s="9" t="n">
        <v>2610.68526458957</v>
      </c>
      <c r="C2696" s="9" t="n">
        <v>2781.45131176449</v>
      </c>
    </row>
    <row r="2697">
      <c r="A2697" s="9" t="n">
        <v>2696</v>
      </c>
      <c r="B2697" s="9" t="n">
        <v>2611.6694244414</v>
      </c>
      <c r="C2697" s="9" t="n">
        <v>2782.46717093667</v>
      </c>
    </row>
    <row r="2698">
      <c r="A2698" s="9" t="n">
        <v>2697</v>
      </c>
      <c r="B2698" s="9" t="n">
        <v>2612.65358708887</v>
      </c>
      <c r="C2698" s="9" t="n">
        <v>2783.48299309765</v>
      </c>
    </row>
    <row r="2699">
      <c r="A2699" s="9" t="n">
        <v>2698</v>
      </c>
      <c r="B2699" s="9" t="n">
        <v>2613.63775255252</v>
      </c>
      <c r="C2699" s="9" t="n">
        <v>2784.49882593425</v>
      </c>
    </row>
    <row r="2700">
      <c r="A2700" s="9" t="n">
        <v>2699</v>
      </c>
      <c r="B2700" s="9" t="n">
        <v>2614.62192086338</v>
      </c>
      <c r="C2700" s="9" t="n">
        <v>2785.51464956466</v>
      </c>
    </row>
    <row r="2701">
      <c r="A2701" s="9" t="n">
        <v>2700</v>
      </c>
      <c r="B2701" s="9" t="n">
        <v>2615.60609206138</v>
      </c>
      <c r="C2701" s="9" t="n">
        <v>2786.53048931652</v>
      </c>
    </row>
    <row r="2702">
      <c r="A2702" s="9" t="n">
        <v>2701</v>
      </c>
      <c r="B2702" s="9" t="n">
        <v>2616.59026619309</v>
      </c>
      <c r="C2702" s="9" t="n">
        <v>2787.54630880794</v>
      </c>
    </row>
    <row r="2703">
      <c r="A2703" s="9" t="n">
        <v>2702</v>
      </c>
      <c r="B2703" s="9" t="n">
        <v>2617.57444330869</v>
      </c>
      <c r="C2703" s="9" t="n">
        <v>2788.56213045257</v>
      </c>
    </row>
    <row r="2704">
      <c r="A2704" s="9" t="n">
        <v>2703</v>
      </c>
      <c r="B2704" s="9" t="n">
        <v>2618.5586234587</v>
      </c>
      <c r="C2704" s="9" t="n">
        <v>2789.57794927796</v>
      </c>
    </row>
    <row r="2705">
      <c r="A2705" s="9" t="n">
        <v>2704</v>
      </c>
      <c r="B2705" s="9" t="n">
        <v>2619.54280669048</v>
      </c>
      <c r="C2705" s="9" t="n">
        <v>2790.59376427753</v>
      </c>
    </row>
    <row r="2706">
      <c r="A2706" s="9" t="n">
        <v>2705</v>
      </c>
      <c r="B2706" s="9" t="n">
        <v>2620.526993045</v>
      </c>
      <c r="C2706" s="9" t="n">
        <v>2791.60956698387</v>
      </c>
    </row>
    <row r="2707">
      <c r="A2707" s="9" t="n">
        <v>2706</v>
      </c>
      <c r="B2707" s="9" t="n">
        <v>2621.51118255393</v>
      </c>
      <c r="C2707" s="9" t="n">
        <v>2792.6253882884</v>
      </c>
    </row>
    <row r="2708">
      <c r="A2708" s="9" t="n">
        <v>2707</v>
      </c>
      <c r="B2708" s="9" t="n">
        <v>2622.49537523753</v>
      </c>
      <c r="C2708" s="9" t="n">
        <v>2793.64119575833</v>
      </c>
    </row>
    <row r="2709">
      <c r="A2709" s="9" t="n">
        <v>2708</v>
      </c>
      <c r="B2709" s="9" t="n">
        <v>2623.47957110323</v>
      </c>
      <c r="C2709" s="9" t="n">
        <v>2794.65700152685</v>
      </c>
    </row>
    <row r="2710">
      <c r="A2710" s="9" t="n">
        <v>2709</v>
      </c>
      <c r="B2710" s="9" t="n">
        <v>2624.46377014526</v>
      </c>
      <c r="C2710" s="9" t="n">
        <v>2795.67280838312</v>
      </c>
    </row>
    <row r="2711">
      <c r="A2711" s="9" t="n">
        <v>2710</v>
      </c>
      <c r="B2711" s="9" t="n">
        <v>2625.4479723452</v>
      </c>
      <c r="C2711" s="9" t="n">
        <v>2796.68862318941</v>
      </c>
    </row>
    <row r="2712">
      <c r="A2712" s="9" t="n">
        <v>2711</v>
      </c>
      <c r="B2712" s="9" t="n">
        <v>2626.43217767341</v>
      </c>
      <c r="C2712" s="9" t="n">
        <v>2797.70439476998</v>
      </c>
    </row>
    <row r="2713">
      <c r="A2713" s="9" t="n">
        <v>2712</v>
      </c>
      <c r="B2713" s="9" t="n">
        <v>2627.41638609121</v>
      </c>
      <c r="C2713" s="9" t="n">
        <v>2798.72018735805</v>
      </c>
    </row>
    <row r="2714">
      <c r="A2714" s="9" t="n">
        <v>2713</v>
      </c>
      <c r="B2714" s="9" t="n">
        <v>2628.40059755365</v>
      </c>
      <c r="C2714" s="9" t="n">
        <v>2799.73597710502</v>
      </c>
    </row>
    <row r="2715">
      <c r="A2715" s="9" t="n">
        <v>2714</v>
      </c>
      <c r="B2715" s="9" t="n">
        <v>2629.38481201251</v>
      </c>
      <c r="C2715" s="9" t="n">
        <v>2800.75176415148</v>
      </c>
    </row>
    <row r="2716">
      <c r="A2716" s="9" t="n">
        <v>2715</v>
      </c>
      <c r="B2716" s="9" t="n">
        <v>2630.36902941945</v>
      </c>
      <c r="C2716" s="9" t="n">
        <v>2801.76754884952</v>
      </c>
    </row>
    <row r="2717">
      <c r="A2717" s="9" t="n">
        <v>2716</v>
      </c>
      <c r="B2717" s="9" t="n">
        <v>2631.35324972881</v>
      </c>
      <c r="C2717" s="9" t="n">
        <v>2802.78333200451</v>
      </c>
    </row>
    <row r="2718">
      <c r="A2718" s="9" t="n">
        <v>2717</v>
      </c>
      <c r="B2718" s="9" t="n">
        <v>2632.3374729001</v>
      </c>
      <c r="C2718" s="9" t="n">
        <v>2803.79911531646</v>
      </c>
    </row>
    <row r="2719">
      <c r="A2719" s="9" t="n">
        <v>2718</v>
      </c>
      <c r="B2719" s="9" t="n">
        <v>2633.32169740101</v>
      </c>
      <c r="C2719" s="9" t="n">
        <v>2804.814902127</v>
      </c>
    </row>
    <row r="2720">
      <c r="A2720" s="9" t="n">
        <v>2719</v>
      </c>
      <c r="B2720" s="9" t="n">
        <v>2634.30592692115</v>
      </c>
      <c r="C2720" s="9" t="n">
        <v>2805.83063756645</v>
      </c>
    </row>
    <row r="2721">
      <c r="A2721" s="9" t="n">
        <v>2720</v>
      </c>
      <c r="B2721" s="9" t="n">
        <v>2635.29015897895</v>
      </c>
      <c r="C2721" s="9" t="n">
        <v>2806.84641991209</v>
      </c>
    </row>
    <row r="2722">
      <c r="A2722" s="9" t="n">
        <v>2721</v>
      </c>
      <c r="B2722" s="9" t="n">
        <v>2636.27439362788</v>
      </c>
      <c r="C2722" s="9" t="n">
        <v>2807.86218630405</v>
      </c>
    </row>
    <row r="2723">
      <c r="A2723" s="9" t="n">
        <v>2722</v>
      </c>
      <c r="B2723" s="9" t="n">
        <v>2637.25863092024</v>
      </c>
      <c r="C2723" s="9" t="n">
        <v>2808.87793615785</v>
      </c>
    </row>
    <row r="2724">
      <c r="A2724" s="9" t="n">
        <v>2723</v>
      </c>
      <c r="B2724" s="9" t="n">
        <v>2638.24287090467</v>
      </c>
      <c r="C2724" s="9" t="n">
        <v>2809.89374332183</v>
      </c>
    </row>
    <row r="2725">
      <c r="A2725" s="9" t="n">
        <v>2724</v>
      </c>
      <c r="B2725" s="9" t="n">
        <v>2639.2271136244</v>
      </c>
      <c r="C2725" s="9" t="n">
        <v>2810.90947796775</v>
      </c>
    </row>
    <row r="2726">
      <c r="A2726" s="9" t="n">
        <v>2725</v>
      </c>
      <c r="B2726" s="9" t="n">
        <v>2640.21135911634</v>
      </c>
      <c r="C2726" s="9" t="n">
        <v>2811.92522640671</v>
      </c>
    </row>
    <row r="2727">
      <c r="A2727" s="9" t="n">
        <v>2726</v>
      </c>
      <c r="B2727" s="9" t="n">
        <v>2641.19560741075</v>
      </c>
      <c r="C2727" s="9" t="n">
        <v>2812.94097844323</v>
      </c>
    </row>
    <row r="2728">
      <c r="A2728" s="9" t="n">
        <v>2727</v>
      </c>
      <c r="B2728" s="9" t="n">
        <v>2642.17985853143</v>
      </c>
      <c r="C2728" s="9" t="n">
        <v>2813.95672764848</v>
      </c>
    </row>
    <row r="2729">
      <c r="A2729" s="9" t="n">
        <v>2728</v>
      </c>
      <c r="B2729" s="9" t="n">
        <v>2643.16411249631</v>
      </c>
      <c r="C2729" s="9" t="n">
        <v>2814.9724740519</v>
      </c>
    </row>
    <row r="2730">
      <c r="A2730" s="9" t="n">
        <v>2729</v>
      </c>
      <c r="B2730" s="9" t="n">
        <v>2644.14836931824</v>
      </c>
      <c r="C2730" s="9" t="n">
        <v>2815.98821769005</v>
      </c>
    </row>
    <row r="2731">
      <c r="A2731" s="9" t="n">
        <v>2730</v>
      </c>
      <c r="B2731" s="9" t="n">
        <v>2645.13260778131</v>
      </c>
      <c r="C2731" s="9" t="n">
        <v>2817.00395860573</v>
      </c>
    </row>
    <row r="2732">
      <c r="A2732" s="9" t="n">
        <v>2731</v>
      </c>
      <c r="B2732" s="9" t="n">
        <v>2646.11691620469</v>
      </c>
      <c r="C2732" s="9" t="n">
        <v>2818.01969684594</v>
      </c>
    </row>
    <row r="2733">
      <c r="A2733" s="9" t="n">
        <v>2732</v>
      </c>
      <c r="B2733" s="9" t="n">
        <v>2647.10117161546</v>
      </c>
      <c r="C2733" s="9" t="n">
        <v>2819.0354324584</v>
      </c>
    </row>
    <row r="2734">
      <c r="A2734" s="9" t="n">
        <v>2733</v>
      </c>
      <c r="B2734" s="9" t="n">
        <v>2648.08543356357</v>
      </c>
      <c r="C2734" s="9" t="n">
        <v>2820.05116548684</v>
      </c>
    </row>
    <row r="2735">
      <c r="A2735" s="9" t="n">
        <v>2734</v>
      </c>
      <c r="B2735" s="9" t="n">
        <v>2649.06970089361</v>
      </c>
      <c r="C2735" s="9" t="n">
        <v>2821.06689351714</v>
      </c>
    </row>
    <row r="2736">
      <c r="A2736" s="9" t="n">
        <v>2735</v>
      </c>
      <c r="B2736" s="9" t="n">
        <v>2650.0539827962</v>
      </c>
      <c r="C2736" s="9" t="n">
        <v>2822.08262012237</v>
      </c>
    </row>
    <row r="2737">
      <c r="A2737" s="9" t="n">
        <v>2736</v>
      </c>
      <c r="B2737" s="9" t="n">
        <v>2651.03827447402</v>
      </c>
      <c r="C2737" s="9" t="n">
        <v>2823.09834380601</v>
      </c>
    </row>
    <row r="2738">
      <c r="A2738" s="9" t="n">
        <v>2737</v>
      </c>
      <c r="B2738" s="9" t="n">
        <v>2652.02250428726</v>
      </c>
      <c r="C2738" s="9" t="n">
        <v>2824.11406453051</v>
      </c>
    </row>
    <row r="2739">
      <c r="A2739" s="9" t="n">
        <v>2738</v>
      </c>
      <c r="B2739" s="9" t="n">
        <v>2653.00679496382</v>
      </c>
      <c r="C2739" s="9" t="n">
        <v>2825.1297810696</v>
      </c>
    </row>
    <row r="2740">
      <c r="A2740" s="9" t="n">
        <v>2739</v>
      </c>
      <c r="B2740" s="9" t="n">
        <v>2653.99108610037</v>
      </c>
      <c r="C2740" s="9" t="n">
        <v>2826.14549440972</v>
      </c>
    </row>
    <row r="2741">
      <c r="A2741" s="9" t="n">
        <v>2740</v>
      </c>
      <c r="B2741" s="9" t="n">
        <v>2654.97537827016</v>
      </c>
      <c r="C2741" s="9" t="n">
        <v>2827.16120512887</v>
      </c>
    </row>
    <row r="2742">
      <c r="A2742" s="9" t="n">
        <v>2741</v>
      </c>
      <c r="B2742" s="9" t="n">
        <v>2655.95967196642</v>
      </c>
      <c r="C2742" s="9" t="n">
        <v>2828.17691321636</v>
      </c>
    </row>
    <row r="2743">
      <c r="A2743" s="9" t="n">
        <v>2742</v>
      </c>
      <c r="B2743" s="9" t="n">
        <v>2656.94396759207</v>
      </c>
      <c r="C2743" s="9" t="n">
        <v>2829.19261864343</v>
      </c>
    </row>
    <row r="2744">
      <c r="A2744" s="9" t="n">
        <v>2743</v>
      </c>
      <c r="B2744" s="9" t="n">
        <v>2657.92826545946</v>
      </c>
      <c r="C2744" s="9" t="n">
        <v>2830.20832137228</v>
      </c>
    </row>
    <row r="2745">
      <c r="A2745" s="9" t="n">
        <v>2744</v>
      </c>
      <c r="B2745" s="9" t="n">
        <v>2658.91256579768</v>
      </c>
      <c r="C2745" s="9" t="n">
        <v>2831.22402136363</v>
      </c>
    </row>
    <row r="2746">
      <c r="A2746" s="9" t="n">
        <v>2745</v>
      </c>
      <c r="B2746" s="9" t="n">
        <v>2659.896868765</v>
      </c>
      <c r="C2746" s="9" t="n">
        <v>2832.23971858204</v>
      </c>
    </row>
    <row r="2747">
      <c r="A2747" s="9" t="n">
        <v>2746</v>
      </c>
      <c r="B2747" s="9" t="n">
        <v>2660.88117446372</v>
      </c>
      <c r="C2747" s="9" t="n">
        <v>2833.25541299895</v>
      </c>
    </row>
    <row r="2748">
      <c r="A2748" s="9" t="n">
        <v>2747</v>
      </c>
      <c r="B2748" s="9" t="n">
        <v>2661.86548295498</v>
      </c>
      <c r="C2748" s="9" t="n">
        <v>2834.27110459351</v>
      </c>
    </row>
    <row r="2749">
      <c r="A2749" s="9" t="n">
        <v>2748</v>
      </c>
      <c r="B2749" s="9" t="n">
        <v>2662.84979427208</v>
      </c>
      <c r="C2749" s="9" t="n">
        <v>2835.28679335202</v>
      </c>
    </row>
    <row r="2750">
      <c r="A2750" s="9" t="n">
        <v>2749</v>
      </c>
      <c r="B2750" s="9" t="n">
        <v>2663.83412931996</v>
      </c>
      <c r="C2750" s="9" t="n">
        <v>2836.30246116031</v>
      </c>
    </row>
    <row r="2751">
      <c r="A2751" s="9" t="n">
        <v>2750</v>
      </c>
      <c r="B2751" s="9" t="n">
        <v>2664.8184330815</v>
      </c>
      <c r="C2751" s="9" t="n">
        <v>2837.3181830152</v>
      </c>
    </row>
    <row r="2752">
      <c r="A2752" s="9" t="n">
        <v>2751</v>
      </c>
      <c r="B2752" s="9" t="n">
        <v>2665.80274753932</v>
      </c>
      <c r="C2752" s="9" t="n">
        <v>2838.33385140193</v>
      </c>
    </row>
    <row r="2753">
      <c r="A2753" s="9" t="n">
        <v>2752</v>
      </c>
      <c r="B2753" s="9" t="n">
        <v>2666.78706847093</v>
      </c>
      <c r="C2753" s="9" t="n">
        <v>2839.34952315712</v>
      </c>
    </row>
    <row r="2754">
      <c r="A2754" s="9" t="n">
        <v>2753</v>
      </c>
      <c r="B2754" s="9" t="n">
        <v>2667.77139360764</v>
      </c>
      <c r="C2754" s="9" t="n">
        <v>2840.36519539201</v>
      </c>
    </row>
    <row r="2755">
      <c r="A2755" s="9" t="n">
        <v>2754</v>
      </c>
      <c r="B2755" s="9" t="n">
        <v>2668.75572195266</v>
      </c>
      <c r="C2755" s="9" t="n">
        <v>2841.38086631816</v>
      </c>
    </row>
    <row r="2756">
      <c r="A2756" s="9" t="n">
        <v>2755</v>
      </c>
      <c r="B2756" s="9" t="n">
        <v>2669.74004963269</v>
      </c>
      <c r="C2756" s="9" t="n">
        <v>2842.39655763608</v>
      </c>
    </row>
    <row r="2757">
      <c r="A2757" s="9" t="n">
        <v>2756</v>
      </c>
      <c r="B2757" s="9" t="n">
        <v>2670.72438768916</v>
      </c>
      <c r="C2757" s="9" t="n">
        <v>2843.41219687029</v>
      </c>
    </row>
    <row r="2758">
      <c r="A2758" s="9" t="n">
        <v>2757</v>
      </c>
      <c r="B2758" s="9" t="n">
        <v>2671.70873877829</v>
      </c>
      <c r="C2758" s="9" t="n">
        <v>2844.42786677314</v>
      </c>
    </row>
    <row r="2759">
      <c r="A2759" s="9" t="n">
        <v>2758</v>
      </c>
      <c r="B2759" s="9" t="n">
        <v>2672.69306388481</v>
      </c>
      <c r="C2759" s="9" t="n">
        <v>2845.44349561892</v>
      </c>
    </row>
    <row r="2760">
      <c r="A2760" s="9" t="n">
        <v>2759</v>
      </c>
      <c r="B2760" s="9" t="n">
        <v>2673.67740598856</v>
      </c>
      <c r="C2760" s="9" t="n">
        <v>2846.45918185713</v>
      </c>
    </row>
    <row r="2761">
      <c r="A2761" s="9" t="n">
        <v>2760</v>
      </c>
      <c r="B2761" s="9" t="n">
        <v>2674.66174956481</v>
      </c>
      <c r="C2761" s="9" t="n">
        <v>2847.47483639995</v>
      </c>
    </row>
    <row r="2762">
      <c r="A2762" s="9" t="n">
        <v>2761</v>
      </c>
      <c r="B2762" s="9" t="n">
        <v>2675.64609261154</v>
      </c>
      <c r="C2762" s="9" t="n">
        <v>2848.4904876638</v>
      </c>
    </row>
    <row r="2763">
      <c r="A2763" s="9" t="n">
        <v>2762</v>
      </c>
      <c r="B2763" s="9" t="n">
        <v>2676.6304315824</v>
      </c>
      <c r="C2763" s="9" t="n">
        <v>2849.50613465297</v>
      </c>
    </row>
    <row r="2764">
      <c r="A2764" s="9" t="n">
        <v>2763</v>
      </c>
      <c r="B2764" s="9" t="n">
        <v>2677.61482196182</v>
      </c>
      <c r="C2764" s="9" t="n">
        <v>2850.5217934849</v>
      </c>
    </row>
    <row r="2765">
      <c r="A2765" s="9" t="n">
        <v>2764</v>
      </c>
      <c r="B2765" s="9" t="n">
        <v>2678.59916211399</v>
      </c>
      <c r="C2765" s="9" t="n">
        <v>2851.53745244772</v>
      </c>
    </row>
    <row r="2766">
      <c r="A2766" s="9" t="n">
        <v>2765</v>
      </c>
      <c r="B2766" s="9" t="n">
        <v>2679.58352169327</v>
      </c>
      <c r="C2766" s="9" t="n">
        <v>2852.55306325862</v>
      </c>
    </row>
    <row r="2767">
      <c r="A2767" s="9" t="n">
        <v>2766</v>
      </c>
      <c r="B2767" s="9" t="n">
        <v>2680.56788406962</v>
      </c>
      <c r="C2767" s="9" t="n">
        <v>2853.56870482313</v>
      </c>
    </row>
    <row r="2768">
      <c r="A2768" s="9" t="n">
        <v>2767</v>
      </c>
      <c r="B2768" s="9" t="n">
        <v>2681.55224921345</v>
      </c>
      <c r="C2768" s="9" t="n">
        <v>2854.58433967496</v>
      </c>
    </row>
    <row r="2769">
      <c r="A2769" s="9" t="n">
        <v>2768</v>
      </c>
      <c r="B2769" s="9" t="n">
        <v>2682.53661707861</v>
      </c>
      <c r="C2769" s="9" t="n">
        <v>2855.59997174559</v>
      </c>
    </row>
    <row r="2770">
      <c r="A2770" s="9" t="n">
        <v>2769</v>
      </c>
      <c r="B2770" s="9" t="n">
        <v>2683.52098759835</v>
      </c>
      <c r="C2770" s="9" t="n">
        <v>2856.61560107648</v>
      </c>
    </row>
    <row r="2771">
      <c r="A2771" s="9" t="n">
        <v>2770</v>
      </c>
      <c r="B2771" s="9" t="n">
        <v>2684.50536068338</v>
      </c>
      <c r="C2771" s="9" t="n">
        <v>2857.63122773397</v>
      </c>
    </row>
    <row r="2772">
      <c r="A2772" s="9" t="n">
        <v>2771</v>
      </c>
      <c r="B2772" s="9" t="n">
        <v>2685.48973622374</v>
      </c>
      <c r="C2772" s="9" t="n">
        <v>2858.64685181784</v>
      </c>
    </row>
    <row r="2773">
      <c r="A2773" s="9" t="n">
        <v>2772</v>
      </c>
      <c r="B2773" s="9" t="n">
        <v>2686.47411409609</v>
      </c>
      <c r="C2773" s="9" t="n">
        <v>2859.66247346981</v>
      </c>
    </row>
    <row r="2774">
      <c r="A2774" s="9" t="n">
        <v>2773</v>
      </c>
      <c r="B2774" s="9" t="n">
        <v>2687.45849417752</v>
      </c>
      <c r="C2774" s="9" t="n">
        <v>2860.67809288074</v>
      </c>
    </row>
    <row r="2775">
      <c r="A2775" s="9" t="n">
        <v>2774</v>
      </c>
      <c r="B2775" s="9" t="n">
        <v>2688.44287685622</v>
      </c>
      <c r="C2775" s="9" t="n">
        <v>2861.69371029509</v>
      </c>
    </row>
    <row r="2776">
      <c r="A2776" s="9" t="n">
        <v>2775</v>
      </c>
      <c r="B2776" s="9" t="n">
        <v>2689.42726494671</v>
      </c>
      <c r="C2776" s="9" t="n">
        <v>2862.70932601143</v>
      </c>
    </row>
    <row r="2777">
      <c r="A2777" s="9" t="n">
        <v>2776</v>
      </c>
      <c r="B2777" s="9" t="n">
        <v>2690.41165607419</v>
      </c>
      <c r="C2777" s="9" t="n">
        <v>2863.72494037769</v>
      </c>
    </row>
    <row r="2778">
      <c r="A2778" s="9" t="n">
        <v>2777</v>
      </c>
      <c r="B2778" s="9" t="n">
        <v>2691.39605019458</v>
      </c>
      <c r="C2778" s="9" t="n">
        <v>2864.74055378055</v>
      </c>
    </row>
    <row r="2779">
      <c r="A2779" s="9" t="n">
        <v>2778</v>
      </c>
      <c r="B2779" s="9" t="n">
        <v>2692.38044725298</v>
      </c>
      <c r="C2779" s="9" t="n">
        <v>2865.75616662887</v>
      </c>
    </row>
    <row r="2780">
      <c r="A2780" s="9" t="n">
        <v>2779</v>
      </c>
      <c r="B2780" s="9" t="n">
        <v>2693.36484718964</v>
      </c>
      <c r="C2780" s="9" t="n">
        <v>2866.77171829642</v>
      </c>
    </row>
    <row r="2781">
      <c r="A2781" s="9" t="n">
        <v>2780</v>
      </c>
      <c r="B2781" s="9" t="n">
        <v>2694.34924861745</v>
      </c>
      <c r="C2781" s="9" t="n">
        <v>2867.7873264804</v>
      </c>
    </row>
    <row r="2782">
      <c r="A2782" s="9" t="n">
        <v>2781</v>
      </c>
      <c r="B2782" s="9" t="n">
        <v>2695.33365492689</v>
      </c>
      <c r="C2782" s="9" t="n">
        <v>2868.80291579271</v>
      </c>
    </row>
    <row r="2783">
      <c r="A2783" s="9" t="n">
        <v>2782</v>
      </c>
      <c r="B2783" s="9" t="n">
        <v>2696.31806364971</v>
      </c>
      <c r="C2783" s="9" t="n">
        <v>2869.81849926039</v>
      </c>
    </row>
    <row r="2784">
      <c r="A2784" s="9" t="n">
        <v>2783</v>
      </c>
      <c r="B2784" s="9" t="n">
        <v>2697.30247484043</v>
      </c>
      <c r="C2784" s="9" t="n">
        <v>2870.83413684237</v>
      </c>
    </row>
    <row r="2785">
      <c r="A2785" s="9" t="n">
        <v>2784</v>
      </c>
      <c r="B2785" s="9" t="n">
        <v>2698.28688855892</v>
      </c>
      <c r="C2785" s="9" t="n">
        <v>2871.84970516745</v>
      </c>
    </row>
    <row r="2786">
      <c r="A2786" s="9" t="n">
        <v>2785</v>
      </c>
      <c r="B2786" s="9" t="n">
        <v>2699.27130486405</v>
      </c>
      <c r="C2786" s="9" t="n">
        <v>2872.86528491663</v>
      </c>
    </row>
    <row r="2787">
      <c r="A2787" s="9" t="n">
        <v>2786</v>
      </c>
      <c r="B2787" s="9" t="n">
        <v>2700.25572380913</v>
      </c>
      <c r="C2787" s="9" t="n">
        <v>2873.88086638135</v>
      </c>
    </row>
    <row r="2788">
      <c r="A2788" s="9" t="n">
        <v>2787</v>
      </c>
      <c r="B2788" s="9" t="n">
        <v>2701.24014543909</v>
      </c>
      <c r="C2788" s="9" t="n">
        <v>2874.89644507855</v>
      </c>
    </row>
    <row r="2789">
      <c r="A2789" s="9" t="n">
        <v>2788</v>
      </c>
      <c r="B2789" s="9" t="n">
        <v>2702.22456978928</v>
      </c>
      <c r="C2789" s="9" t="n">
        <v>2875.91202102148</v>
      </c>
    </row>
    <row r="2790">
      <c r="A2790" s="9" t="n">
        <v>2789</v>
      </c>
      <c r="B2790" s="9" t="n">
        <v>2703.20899608821</v>
      </c>
      <c r="C2790" s="9" t="n">
        <v>2876.92759422657</v>
      </c>
    </row>
    <row r="2791">
      <c r="A2791" s="9" t="n">
        <v>2790</v>
      </c>
      <c r="B2791" s="9" t="n">
        <v>2704.19339957833</v>
      </c>
      <c r="C2791" s="9" t="n">
        <v>2877.9431647138</v>
      </c>
    </row>
    <row r="2792">
      <c r="A2792" s="9" t="n">
        <v>2791</v>
      </c>
      <c r="B2792" s="9" t="n">
        <v>2705.17787701353</v>
      </c>
      <c r="C2792" s="9" t="n">
        <v>2878.95873250681</v>
      </c>
    </row>
    <row r="2793">
      <c r="A2793" s="9" t="n">
        <v>2792</v>
      </c>
      <c r="B2793" s="9" t="n">
        <v>2706.16230313276</v>
      </c>
      <c r="C2793" s="9" t="n">
        <v>2879.97429763284</v>
      </c>
    </row>
    <row r="2794">
      <c r="A2794" s="9" t="n">
        <v>2793</v>
      </c>
      <c r="B2794" s="9" t="n">
        <v>2707.1467364392</v>
      </c>
      <c r="C2794" s="9" t="n">
        <v>2880.98986012238</v>
      </c>
    </row>
    <row r="2795">
      <c r="A2795" s="9" t="n">
        <v>2794</v>
      </c>
      <c r="B2795" s="9" t="n">
        <v>2708.13118057398</v>
      </c>
      <c r="C2795" s="9" t="n">
        <v>2882.00542000854</v>
      </c>
    </row>
    <row r="2796">
      <c r="A2796" s="9" t="n">
        <v>2795</v>
      </c>
      <c r="B2796" s="9" t="n">
        <v>2709.11560049196</v>
      </c>
      <c r="C2796" s="9" t="n">
        <v>2883.02097732612</v>
      </c>
    </row>
    <row r="2797">
      <c r="A2797" s="9" t="n">
        <v>2796</v>
      </c>
      <c r="B2797" s="9" t="n">
        <v>2710.10005916065</v>
      </c>
      <c r="C2797" s="9" t="n">
        <v>2884.03653211032</v>
      </c>
    </row>
    <row r="2798">
      <c r="A2798" s="9" t="n">
        <v>2797</v>
      </c>
      <c r="B2798" s="9" t="n">
        <v>2711.08451222803</v>
      </c>
      <c r="C2798" s="9" t="n">
        <v>2885.05208195178</v>
      </c>
    </row>
    <row r="2799">
      <c r="A2799" s="9" t="n">
        <v>2798</v>
      </c>
      <c r="B2799" s="9" t="n">
        <v>2712.06896538899</v>
      </c>
      <c r="C2799" s="9" t="n">
        <v>2886.06763070398</v>
      </c>
    </row>
    <row r="2800">
      <c r="A2800" s="9" t="n">
        <v>2799</v>
      </c>
      <c r="B2800" s="9" t="n">
        <v>2713.05342054189</v>
      </c>
      <c r="C2800" s="9" t="n">
        <v>2887.08317672314</v>
      </c>
    </row>
    <row r="2801">
      <c r="A2801" s="9" t="n">
        <v>2800</v>
      </c>
      <c r="B2801" s="9" t="n">
        <v>2714.03787826378</v>
      </c>
      <c r="C2801" s="9" t="n">
        <v>2888.09871999314</v>
      </c>
    </row>
    <row r="2802">
      <c r="A2802" s="9" t="n">
        <v>2801</v>
      </c>
      <c r="B2802" s="9" t="n">
        <v>2715.02236859983</v>
      </c>
      <c r="C2802" s="9" t="n">
        <v>2889.11426049506</v>
      </c>
    </row>
    <row r="2803">
      <c r="A2803" s="9" t="n">
        <v>2802</v>
      </c>
      <c r="B2803" s="9" t="n">
        <v>2716.00679272891</v>
      </c>
      <c r="C2803" s="9" t="n">
        <v>2890.12979820809</v>
      </c>
    </row>
    <row r="2804">
      <c r="A2804" s="9" t="n">
        <v>2803</v>
      </c>
      <c r="B2804" s="9" t="n">
        <v>2716.99126556342</v>
      </c>
      <c r="C2804" s="9" t="n">
        <v>2891.14533311043</v>
      </c>
    </row>
    <row r="2805">
      <c r="A2805" s="9" t="n">
        <v>2804</v>
      </c>
      <c r="B2805" s="9" t="n">
        <v>2717.97573646868</v>
      </c>
      <c r="C2805" s="9" t="n">
        <v>2892.16086518041</v>
      </c>
    </row>
    <row r="2806">
      <c r="A2806" s="9" t="n">
        <v>2805</v>
      </c>
      <c r="B2806" s="9" t="n">
        <v>2718.96020815769</v>
      </c>
      <c r="C2806" s="9" t="n">
        <v>2893.17639439755</v>
      </c>
    </row>
    <row r="2807">
      <c r="A2807" s="9" t="n">
        <v>2806</v>
      </c>
      <c r="B2807" s="9" t="n">
        <v>2719.94466061611</v>
      </c>
      <c r="C2807" s="9" t="n">
        <v>2894.19192074366</v>
      </c>
    </row>
    <row r="2808">
      <c r="A2808" s="9" t="n">
        <v>2807</v>
      </c>
      <c r="B2808" s="9" t="n">
        <v>2720.92915647173</v>
      </c>
      <c r="C2808" s="9" t="n">
        <v>2895.2074442037</v>
      </c>
    </row>
    <row r="2809">
      <c r="A2809" s="9" t="n">
        <v>2808</v>
      </c>
      <c r="B2809" s="9" t="n">
        <v>2721.91363908422</v>
      </c>
      <c r="C2809" s="9" t="n">
        <v>2896.22296476656</v>
      </c>
    </row>
    <row r="2810">
      <c r="A2810" s="9" t="n">
        <v>2809</v>
      </c>
      <c r="B2810" s="9" t="n">
        <v>2722.89814083679</v>
      </c>
      <c r="C2810" s="9" t="n">
        <v>2897.23848242556</v>
      </c>
    </row>
    <row r="2811">
      <c r="A2811" s="9" t="n">
        <v>2810</v>
      </c>
      <c r="B2811" s="9" t="n">
        <v>2723.88260775945</v>
      </c>
      <c r="C2811" s="9" t="n">
        <v>2898.25399717879</v>
      </c>
    </row>
    <row r="2812">
      <c r="A2812" s="9" t="n">
        <v>2811</v>
      </c>
      <c r="B2812" s="9" t="n">
        <v>2724.86706854356</v>
      </c>
      <c r="C2812" s="9" t="n">
        <v>2899.26950902909</v>
      </c>
    </row>
    <row r="2813">
      <c r="A2813" s="9" t="n">
        <v>2812</v>
      </c>
      <c r="B2813" s="9" t="n">
        <v>2725.85158603295</v>
      </c>
      <c r="C2813" s="9" t="n">
        <v>2900.28501798388</v>
      </c>
    </row>
    <row r="2814">
      <c r="A2814" s="9" t="n">
        <v>2813</v>
      </c>
      <c r="B2814" s="9" t="n">
        <v>2726.83605692072</v>
      </c>
      <c r="C2814" s="9" t="n">
        <v>2901.30052405472</v>
      </c>
    </row>
    <row r="2815">
      <c r="A2815" s="9" t="n">
        <v>2814</v>
      </c>
      <c r="B2815" s="9" t="n">
        <v>2727.82057453711</v>
      </c>
      <c r="C2815" s="9" t="n">
        <v>2902.31602725672</v>
      </c>
    </row>
    <row r="2816">
      <c r="A2816" s="9" t="n">
        <v>2815</v>
      </c>
      <c r="B2816" s="9" t="n">
        <v>2728.80505516299</v>
      </c>
      <c r="C2816" s="9" t="n">
        <v>2903.3315276078</v>
      </c>
    </row>
    <row r="2817">
      <c r="A2817" s="9" t="n">
        <v>2816</v>
      </c>
      <c r="B2817" s="9" t="n">
        <v>2729.78957718849</v>
      </c>
      <c r="C2817" s="9" t="n">
        <v>2904.34702512788</v>
      </c>
    </row>
    <row r="2818">
      <c r="A2818" s="9" t="n">
        <v>2817</v>
      </c>
      <c r="B2818" s="9" t="n">
        <v>2730.77407817442</v>
      </c>
      <c r="C2818" s="9" t="n">
        <v>2905.36251983798</v>
      </c>
    </row>
    <row r="2819">
      <c r="A2819" s="9" t="n">
        <v>2818</v>
      </c>
      <c r="B2819" s="9" t="n">
        <v>2731.75857128057</v>
      </c>
      <c r="C2819" s="9" t="n">
        <v>2906.37801175945</v>
      </c>
    </row>
    <row r="2820">
      <c r="A2820" s="9" t="n">
        <v>2819</v>
      </c>
      <c r="B2820" s="9" t="n">
        <v>2732.74309933917</v>
      </c>
      <c r="C2820" s="9" t="n">
        <v>2907.39350091312</v>
      </c>
    </row>
    <row r="2821">
      <c r="A2821" s="9" t="n">
        <v>2820</v>
      </c>
      <c r="B2821" s="9" t="n">
        <v>2733.72761217078</v>
      </c>
      <c r="C2821" s="9" t="n">
        <v>2908.40898731866</v>
      </c>
    </row>
    <row r="2822">
      <c r="A2822" s="9" t="n">
        <v>2821</v>
      </c>
      <c r="B2822" s="9" t="n">
        <v>2734.71212759832</v>
      </c>
      <c r="C2822" s="9" t="n">
        <v>2909.42447099398</v>
      </c>
    </row>
    <row r="2823">
      <c r="A2823" s="9" t="n">
        <v>2822</v>
      </c>
      <c r="B2823" s="9" t="n">
        <v>2735.69664053506</v>
      </c>
      <c r="C2823" s="9" t="n">
        <v>2910.43995195482</v>
      </c>
    </row>
    <row r="2824">
      <c r="A2824" s="9" t="n">
        <v>2823</v>
      </c>
      <c r="B2824" s="9" t="n">
        <v>2736.68116069541</v>
      </c>
      <c r="C2824" s="9" t="n">
        <v>2911.45543021443</v>
      </c>
    </row>
    <row r="2825">
      <c r="A2825" s="9" t="n">
        <v>2824</v>
      </c>
      <c r="B2825" s="9" t="n">
        <v>2737.66568364199</v>
      </c>
      <c r="C2825" s="9" t="n">
        <v>2912.47090578344</v>
      </c>
    </row>
    <row r="2826">
      <c r="A2826" s="9" t="n">
        <v>2825</v>
      </c>
      <c r="B2826" s="9" t="n">
        <v>2738.65021585653</v>
      </c>
      <c r="C2826" s="9" t="n">
        <v>2913.48637866987</v>
      </c>
    </row>
    <row r="2827">
      <c r="A2827" s="9" t="n">
        <v>2826</v>
      </c>
      <c r="B2827" s="9" t="n">
        <v>2739.63474457538</v>
      </c>
      <c r="C2827" s="9" t="n">
        <v>2914.50184887917</v>
      </c>
    </row>
    <row r="2828">
      <c r="A2828" s="9" t="n">
        <v>2827</v>
      </c>
      <c r="B2828" s="9" t="n">
        <v>2740.61927592736</v>
      </c>
      <c r="C2828" s="9" t="n">
        <v>2915.51731641446</v>
      </c>
    </row>
    <row r="2829">
      <c r="A2829" s="9" t="n">
        <v>2828</v>
      </c>
      <c r="B2829" s="9" t="n">
        <v>2741.60380991558</v>
      </c>
      <c r="C2829" s="9" t="n">
        <v>2916.53278771799</v>
      </c>
    </row>
    <row r="2830">
      <c r="A2830" s="9" t="n">
        <v>2829</v>
      </c>
      <c r="B2830" s="9" t="n">
        <v>2742.58834654851</v>
      </c>
      <c r="C2830" s="9" t="n">
        <v>2917.54824966081</v>
      </c>
    </row>
    <row r="2831">
      <c r="A2831" s="9" t="n">
        <v>2830</v>
      </c>
      <c r="B2831" s="9" t="n">
        <v>2743.57288584009</v>
      </c>
      <c r="C2831" s="9" t="n">
        <v>2918.56370883128</v>
      </c>
    </row>
    <row r="2832">
      <c r="A2832" s="9" t="n">
        <v>2831</v>
      </c>
      <c r="B2832" s="9" t="n">
        <v>2744.55742780941</v>
      </c>
      <c r="C2832" s="9" t="n">
        <v>2919.57916524505</v>
      </c>
    </row>
    <row r="2833">
      <c r="A2833" s="9" t="n">
        <v>2832</v>
      </c>
      <c r="B2833" s="9" t="n">
        <v>2745.54197248022</v>
      </c>
      <c r="C2833" s="9" t="n">
        <v>2920.59461891788</v>
      </c>
    </row>
    <row r="2834">
      <c r="A2834" s="9" t="n">
        <v>2833</v>
      </c>
      <c r="B2834" s="9" t="n">
        <v>2746.52651987996</v>
      </c>
      <c r="C2834" s="9" t="n">
        <v>2921.61006986524</v>
      </c>
    </row>
    <row r="2835">
      <c r="A2835" s="9" t="n">
        <v>2834</v>
      </c>
      <c r="B2835" s="9" t="n">
        <v>2747.51107003862</v>
      </c>
      <c r="C2835" s="9" t="n">
        <v>2922.62551810181</v>
      </c>
    </row>
    <row r="2836">
      <c r="A2836" s="9" t="n">
        <v>2835</v>
      </c>
      <c r="B2836" s="9" t="n">
        <v>2748.49562298726</v>
      </c>
      <c r="C2836" s="9" t="n">
        <v>2923.64096364112</v>
      </c>
    </row>
    <row r="2837">
      <c r="A2837" s="9" t="n">
        <v>2836</v>
      </c>
      <c r="B2837" s="9" t="n">
        <v>2749.48017875653</v>
      </c>
      <c r="C2837" s="9" t="n">
        <v>2924.6564064952</v>
      </c>
    </row>
    <row r="2838">
      <c r="A2838" s="9" t="n">
        <v>2837</v>
      </c>
      <c r="B2838" s="9" t="n">
        <v>2750.46473737493</v>
      </c>
      <c r="C2838" s="9" t="n">
        <v>2925.67184667427</v>
      </c>
    </row>
    <row r="2839">
      <c r="A2839" s="9" t="n">
        <v>2838</v>
      </c>
      <c r="B2839" s="9" t="n">
        <v>2751.44929886732</v>
      </c>
      <c r="C2839" s="9" t="n">
        <v>2926.68728418656</v>
      </c>
    </row>
    <row r="2840">
      <c r="A2840" s="9" t="n">
        <v>2839</v>
      </c>
      <c r="B2840" s="9" t="n">
        <v>2752.43386325344</v>
      </c>
      <c r="C2840" s="9" t="n">
        <v>2927.70271899837</v>
      </c>
    </row>
    <row r="2841">
      <c r="A2841" s="9" t="n">
        <v>2840</v>
      </c>
      <c r="B2841" s="9" t="n">
        <v>2753.41843054672</v>
      </c>
      <c r="C2841" s="9" t="n">
        <v>2928.71815011351</v>
      </c>
    </row>
    <row r="2842">
      <c r="A2842" s="9" t="n">
        <v>2841</v>
      </c>
      <c r="B2842" s="9" t="n">
        <v>2754.40300075345</v>
      </c>
      <c r="C2842" s="9" t="n">
        <v>2929.73356574812</v>
      </c>
    </row>
    <row r="2843">
      <c r="A2843" s="9" t="n">
        <v>2842</v>
      </c>
      <c r="B2843" s="9" t="n">
        <v>2755.38757387229</v>
      </c>
      <c r="C2843" s="9" t="n">
        <v>2930.74902448193</v>
      </c>
    </row>
    <row r="2844">
      <c r="A2844" s="9" t="n">
        <v>2843</v>
      </c>
      <c r="B2844" s="9" t="n">
        <v>2756.37214989427</v>
      </c>
      <c r="C2844" s="9" t="n">
        <v>2931.76443631766</v>
      </c>
    </row>
    <row r="2845">
      <c r="A2845" s="9" t="n">
        <v>2844</v>
      </c>
      <c r="B2845" s="9" t="n">
        <v>2757.35672880318</v>
      </c>
      <c r="C2845" s="9" t="n">
        <v>2932.77985413621</v>
      </c>
    </row>
    <row r="2846">
      <c r="A2846" s="9" t="n">
        <v>2845</v>
      </c>
      <c r="B2846" s="9" t="n">
        <v>2758.34131057645</v>
      </c>
      <c r="C2846" s="9" t="n">
        <v>2933.79529806859</v>
      </c>
    </row>
    <row r="2847">
      <c r="A2847" s="9" t="n">
        <v>2846</v>
      </c>
      <c r="B2847" s="9" t="n">
        <v>2759.32589518631</v>
      </c>
      <c r="C2847" s="9" t="n">
        <v>2934.81069135076</v>
      </c>
    </row>
    <row r="2848">
      <c r="A2848" s="9" t="n">
        <v>2847</v>
      </c>
      <c r="B2848" s="9" t="n">
        <v>2760.31048260127</v>
      </c>
      <c r="C2848" s="9" t="n">
        <v>2935.82612376827</v>
      </c>
    </row>
    <row r="2849">
      <c r="A2849" s="9" t="n">
        <v>2848</v>
      </c>
      <c r="B2849" s="9" t="n">
        <v>2761.2950727878</v>
      </c>
      <c r="C2849" s="9" t="n">
        <v>2936.84151342716</v>
      </c>
    </row>
    <row r="2850">
      <c r="A2850" s="9" t="n">
        <v>2849</v>
      </c>
      <c r="B2850" s="9" t="n">
        <v>2762.27966571201</v>
      </c>
      <c r="C2850" s="9" t="n">
        <v>2937.85692127662</v>
      </c>
    </row>
    <row r="2851">
      <c r="A2851" s="9" t="n">
        <v>2850</v>
      </c>
      <c r="B2851" s="9" t="n">
        <v>2763.2642613413</v>
      </c>
      <c r="C2851" s="9" t="n">
        <v>2938.87232662274</v>
      </c>
    </row>
    <row r="2852">
      <c r="A2852" s="9" t="n">
        <v>2851</v>
      </c>
      <c r="B2852" s="9" t="n">
        <v>2764.24885964587</v>
      </c>
      <c r="C2852" s="9" t="n">
        <v>2939.88771952119</v>
      </c>
    </row>
    <row r="2853">
      <c r="A2853" s="9" t="n">
        <v>2852</v>
      </c>
      <c r="B2853" s="9" t="n">
        <v>2765.23346059988</v>
      </c>
      <c r="C2853" s="9" t="n">
        <v>2940.90312987019</v>
      </c>
    </row>
    <row r="2854">
      <c r="A2854" s="9" t="n">
        <v>2853</v>
      </c>
      <c r="B2854" s="9" t="n">
        <v>2766.21806257769</v>
      </c>
      <c r="C2854" s="9" t="n">
        <v>2941.91852081549</v>
      </c>
    </row>
    <row r="2855">
      <c r="A2855" s="9" t="n">
        <v>2854</v>
      </c>
      <c r="B2855" s="9" t="n">
        <v>2767.20266942577</v>
      </c>
      <c r="C2855" s="9" t="n">
        <v>2942.93393324257</v>
      </c>
    </row>
    <row r="2856">
      <c r="A2856" s="9" t="n">
        <v>2855</v>
      </c>
      <c r="B2856" s="9" t="n">
        <v>2768.18727867443</v>
      </c>
      <c r="C2856" s="9" t="n">
        <v>2943.94931391018</v>
      </c>
    </row>
    <row r="2857">
      <c r="A2857" s="9" t="n">
        <v>2856</v>
      </c>
      <c r="B2857" s="9" t="n">
        <v>2769.17189036451</v>
      </c>
      <c r="C2857" s="9" t="n">
        <v>2944.9647061693</v>
      </c>
    </row>
    <row r="2858">
      <c r="A2858" s="9" t="n">
        <v>2857</v>
      </c>
      <c r="B2858" s="9" t="n">
        <v>2770.15650453587</v>
      </c>
      <c r="C2858" s="9" t="n">
        <v>2945.9801096206</v>
      </c>
    </row>
    <row r="2859">
      <c r="A2859" s="9" t="n">
        <v>2858</v>
      </c>
      <c r="B2859" s="9" t="n">
        <v>2771.14112122582</v>
      </c>
      <c r="C2859" s="9" t="n">
        <v>2946.99547326388</v>
      </c>
    </row>
    <row r="2860">
      <c r="A2860" s="9" t="n">
        <v>2859</v>
      </c>
      <c r="B2860" s="9" t="n">
        <v>2772.12574046802</v>
      </c>
      <c r="C2860" s="9" t="n">
        <v>2948.01085460006</v>
      </c>
    </row>
    <row r="2861">
      <c r="A2861" s="9" t="n">
        <v>2860</v>
      </c>
      <c r="B2861" s="9" t="n">
        <v>2773.11036229174</v>
      </c>
      <c r="C2861" s="9" t="n">
        <v>2949.02623415335</v>
      </c>
    </row>
    <row r="2862">
      <c r="A2862" s="9" t="n">
        <v>2861</v>
      </c>
      <c r="B2862" s="9" t="n">
        <v>2774.0949867216</v>
      </c>
      <c r="C2862" s="9" t="n">
        <v>2950.04161674658</v>
      </c>
    </row>
    <row r="2863">
      <c r="A2863" s="9" t="n">
        <v>2862</v>
      </c>
      <c r="B2863" s="9" t="n">
        <v>2775.0796137776</v>
      </c>
      <c r="C2863" s="9" t="n">
        <v>2951.05696652297</v>
      </c>
    </row>
    <row r="2864">
      <c r="A2864" s="9" t="n">
        <v>2863</v>
      </c>
      <c r="B2864" s="9" t="n">
        <v>2776.06424347536</v>
      </c>
      <c r="C2864" s="9" t="n">
        <v>2952.07235238993</v>
      </c>
    </row>
    <row r="2865">
      <c r="A2865" s="9" t="n">
        <v>2864</v>
      </c>
      <c r="B2865" s="9" t="n">
        <v>2777.04887582664</v>
      </c>
      <c r="C2865" s="9" t="n">
        <v>2953.08772013818</v>
      </c>
    </row>
    <row r="2866">
      <c r="A2866" s="9" t="n">
        <v>2865</v>
      </c>
      <c r="B2866" s="9" t="n">
        <v>2778.03350535732</v>
      </c>
      <c r="C2866" s="9" t="n">
        <v>2954.10308485079</v>
      </c>
    </row>
    <row r="2867">
      <c r="A2867" s="9" t="n">
        <v>2866</v>
      </c>
      <c r="B2867" s="9" t="n">
        <v>2779.01812423137</v>
      </c>
      <c r="C2867" s="9" t="n">
        <v>2955.11844227337</v>
      </c>
    </row>
    <row r="2868">
      <c r="A2868" s="9" t="n">
        <v>2867</v>
      </c>
      <c r="B2868" s="9" t="n">
        <v>2780.0028124252</v>
      </c>
      <c r="C2868" s="9" t="n">
        <v>2956.13379135912</v>
      </c>
    </row>
    <row r="2869">
      <c r="A2869" s="9" t="n">
        <v>2868</v>
      </c>
      <c r="B2869" s="9" t="n">
        <v>2780.9874464695</v>
      </c>
      <c r="C2869" s="9" t="n">
        <v>2957.14915706107</v>
      </c>
    </row>
    <row r="2870">
      <c r="A2870" s="9" t="n">
        <v>2869</v>
      </c>
      <c r="B2870" s="9" t="n">
        <v>2781.97208625754</v>
      </c>
      <c r="C2870" s="9" t="n">
        <v>2958.16451062727</v>
      </c>
    </row>
    <row r="2871">
      <c r="A2871" s="9" t="n">
        <v>2870</v>
      </c>
      <c r="B2871" s="9" t="n">
        <v>2782.95673802811</v>
      </c>
      <c r="C2871" s="9" t="n">
        <v>2959.17985315803</v>
      </c>
    </row>
    <row r="2872">
      <c r="A2872" s="9" t="n">
        <v>2871</v>
      </c>
      <c r="B2872" s="9" t="n">
        <v>2783.94140268273</v>
      </c>
      <c r="C2872" s="9" t="n">
        <v>2960.19524719404</v>
      </c>
    </row>
    <row r="2873">
      <c r="A2873" s="9" t="n">
        <v>2872</v>
      </c>
      <c r="B2873" s="9" t="n">
        <v>2784.92600588457</v>
      </c>
      <c r="C2873" s="9" t="n">
        <v>2961.2105674923</v>
      </c>
    </row>
    <row r="2874">
      <c r="A2874" s="9" t="n">
        <v>2873</v>
      </c>
      <c r="B2874" s="9" t="n">
        <v>2785.9106701765</v>
      </c>
      <c r="C2874" s="9" t="n">
        <v>2962.22590967571</v>
      </c>
    </row>
    <row r="2875">
      <c r="A2875" s="9" t="n">
        <v>2874</v>
      </c>
      <c r="B2875" s="9" t="n">
        <v>2786.89533499412</v>
      </c>
      <c r="C2875" s="9" t="n">
        <v>2963.24125078595</v>
      </c>
    </row>
    <row r="2876">
      <c r="A2876" s="9" t="n">
        <v>2875</v>
      </c>
      <c r="B2876" s="9" t="n">
        <v>2787.88000078122</v>
      </c>
      <c r="C2876" s="9" t="n">
        <v>2964.25658929978</v>
      </c>
    </row>
    <row r="2877">
      <c r="A2877" s="9" t="n">
        <v>2876</v>
      </c>
      <c r="B2877" s="9" t="n">
        <v>2788.86466793616</v>
      </c>
      <c r="C2877" s="9" t="n">
        <v>2965.2719252547</v>
      </c>
    </row>
    <row r="2878">
      <c r="A2878" s="9" t="n">
        <v>2877</v>
      </c>
      <c r="B2878" s="9" t="n">
        <v>2789.84933680015</v>
      </c>
      <c r="C2878" s="9" t="n">
        <v>2966.28725869786</v>
      </c>
    </row>
    <row r="2879">
      <c r="A2879" s="9" t="n">
        <v>2878</v>
      </c>
      <c r="B2879" s="9" t="n">
        <v>2790.83400765227</v>
      </c>
      <c r="C2879" s="9" t="n">
        <v>2967.30258968511</v>
      </c>
    </row>
    <row r="2880">
      <c r="A2880" s="9" t="n">
        <v>2879</v>
      </c>
      <c r="B2880" s="9" t="n">
        <v>2791.81868071026</v>
      </c>
      <c r="C2880" s="9" t="n">
        <v>2968.31791827854</v>
      </c>
    </row>
    <row r="2881">
      <c r="A2881" s="9" t="n">
        <v>2880</v>
      </c>
      <c r="B2881" s="9" t="n">
        <v>2792.80335613573</v>
      </c>
      <c r="C2881" s="9" t="n">
        <v>2969.33324454229</v>
      </c>
    </row>
    <row r="2882">
      <c r="A2882" s="9" t="n">
        <v>2881</v>
      </c>
      <c r="B2882" s="9" t="n">
        <v>2793.78803404235</v>
      </c>
      <c r="C2882" s="9" t="n">
        <v>2970.34856853673</v>
      </c>
    </row>
    <row r="2883">
      <c r="A2883" s="9" t="n">
        <v>2882</v>
      </c>
      <c r="B2883" s="9" t="n">
        <v>2794.77271450537</v>
      </c>
      <c r="C2883" s="9" t="n">
        <v>2971.36389031121</v>
      </c>
    </row>
    <row r="2884">
      <c r="A2884" s="9" t="n">
        <v>2883</v>
      </c>
      <c r="B2884" s="9" t="n">
        <v>2795.75739757129</v>
      </c>
      <c r="C2884" s="9" t="n">
        <v>2972.37920599669</v>
      </c>
    </row>
    <row r="2885">
      <c r="A2885" s="9" t="n">
        <v>2884</v>
      </c>
      <c r="B2885" s="9" t="n">
        <v>2796.74208326653</v>
      </c>
      <c r="C2885" s="9" t="n">
        <v>2973.39452127636</v>
      </c>
    </row>
    <row r="2886">
      <c r="A2886" s="9" t="n">
        <v>2885</v>
      </c>
      <c r="B2886" s="9" t="n">
        <v>2797.72679889622</v>
      </c>
      <c r="C2886" s="9" t="n">
        <v>2974.40983378758</v>
      </c>
    </row>
    <row r="2887">
      <c r="A2887" s="9" t="n">
        <v>2886</v>
      </c>
      <c r="B2887" s="9" t="n">
        <v>2798.71144860839</v>
      </c>
      <c r="C2887" s="9" t="n">
        <v>2975.42514347573</v>
      </c>
    </row>
    <row r="2888">
      <c r="A2888" s="9" t="n">
        <v>2887</v>
      </c>
      <c r="B2888" s="9" t="n">
        <v>2799.69616005877</v>
      </c>
      <c r="C2888" s="9" t="n">
        <v>2976.44045029503</v>
      </c>
    </row>
    <row r="2889">
      <c r="A2889" s="9" t="n">
        <v>2888</v>
      </c>
      <c r="B2889" s="9" t="n">
        <v>2800.68085356079</v>
      </c>
      <c r="C2889" s="9" t="n">
        <v>2977.45575241454</v>
      </c>
    </row>
    <row r="2890">
      <c r="A2890" s="9" t="n">
        <v>2889</v>
      </c>
      <c r="B2890" s="9" t="n">
        <v>2801.66555164522</v>
      </c>
      <c r="C2890" s="9" t="n">
        <v>2978.47105116277</v>
      </c>
    </row>
    <row r="2891">
      <c r="A2891" s="9" t="n">
        <v>2890</v>
      </c>
      <c r="B2891" s="9" t="n">
        <v>2802.65025305014</v>
      </c>
      <c r="C2891" s="9" t="n">
        <v>2979.48634791544</v>
      </c>
    </row>
    <row r="2892">
      <c r="A2892" s="9" t="n">
        <v>2891</v>
      </c>
      <c r="B2892" s="9" t="n">
        <v>2803.63495726038</v>
      </c>
      <c r="C2892" s="9" t="n">
        <v>2980.50164255697</v>
      </c>
    </row>
    <row r="2893">
      <c r="A2893" s="9" t="n">
        <v>2892</v>
      </c>
      <c r="B2893" s="9" t="n">
        <v>2804.61968096319</v>
      </c>
      <c r="C2893" s="9" t="n">
        <v>2981.51693496587</v>
      </c>
    </row>
    <row r="2894">
      <c r="A2894" s="9" t="n">
        <v>2893</v>
      </c>
      <c r="B2894" s="9" t="n">
        <v>2805.60437458331</v>
      </c>
      <c r="C2894" s="9" t="n">
        <v>2982.53222502989</v>
      </c>
    </row>
    <row r="2895">
      <c r="A2895" s="9" t="n">
        <v>2894</v>
      </c>
      <c r="B2895" s="9" t="n">
        <v>2806.58910301326</v>
      </c>
      <c r="C2895" s="9" t="n">
        <v>2983.54751265504</v>
      </c>
    </row>
    <row r="2896">
      <c r="A2896" s="9" t="n">
        <v>2895</v>
      </c>
      <c r="B2896" s="9" t="n">
        <v>2807.57380052256</v>
      </c>
      <c r="C2896" s="9" t="n">
        <v>2984.5627977691</v>
      </c>
    </row>
    <row r="2897">
      <c r="A2897" s="9" t="n">
        <v>2896</v>
      </c>
      <c r="B2897" s="9" t="n">
        <v>2808.55851755843</v>
      </c>
      <c r="C2897" s="9" t="n">
        <v>2985.57808032092</v>
      </c>
    </row>
    <row r="2898">
      <c r="A2898" s="9" t="n">
        <v>2897</v>
      </c>
      <c r="B2898" s="9" t="n">
        <v>2809.54323626233</v>
      </c>
      <c r="C2898" s="9" t="n">
        <v>2986.59336027724</v>
      </c>
    </row>
    <row r="2899">
      <c r="A2899" s="9" t="n">
        <v>2898</v>
      </c>
      <c r="B2899" s="9" t="n">
        <v>2810.52795534876</v>
      </c>
      <c r="C2899" s="9" t="n">
        <v>2987.60863761841</v>
      </c>
    </row>
    <row r="2900">
      <c r="A2900" s="9" t="n">
        <v>2899</v>
      </c>
      <c r="B2900" s="9" t="n">
        <v>2811.51267264145</v>
      </c>
      <c r="C2900" s="9" t="n">
        <v>2988.62388493642</v>
      </c>
    </row>
    <row r="2901">
      <c r="A2901" s="9" t="n">
        <v>2900</v>
      </c>
      <c r="B2901" s="9" t="n">
        <v>2812.49738485886</v>
      </c>
      <c r="C2901" s="9" t="n">
        <v>2989.6391990012</v>
      </c>
    </row>
    <row r="2902">
      <c r="A2902" s="9" t="n">
        <v>2901</v>
      </c>
      <c r="B2902" s="9" t="n">
        <v>2813.48214851741</v>
      </c>
      <c r="C2902" s="9" t="n">
        <v>2990.65445932032</v>
      </c>
    </row>
    <row r="2903">
      <c r="A2903" s="9" t="n">
        <v>2902</v>
      </c>
      <c r="B2903" s="9" t="n">
        <v>2814.46687800754</v>
      </c>
      <c r="C2903" s="9" t="n">
        <v>2991.66972235222</v>
      </c>
    </row>
    <row r="2904">
      <c r="A2904" s="9" t="n">
        <v>2903</v>
      </c>
      <c r="B2904" s="9" t="n">
        <v>2815.45161385952</v>
      </c>
      <c r="C2904" s="9" t="n">
        <v>2992.68498526177</v>
      </c>
    </row>
    <row r="2905">
      <c r="A2905" s="9" t="n">
        <v>2904</v>
      </c>
      <c r="B2905" s="9" t="n">
        <v>2816.43635231659</v>
      </c>
      <c r="C2905" s="9" t="n">
        <v>2993.70024656978</v>
      </c>
    </row>
    <row r="2906">
      <c r="A2906" s="9" t="n">
        <v>2905</v>
      </c>
      <c r="B2906" s="9" t="n">
        <v>2817.42109336101</v>
      </c>
      <c r="C2906" s="9" t="n">
        <v>2994.71549731352</v>
      </c>
    </row>
    <row r="2907">
      <c r="A2907" s="9" t="n">
        <v>2906</v>
      </c>
      <c r="B2907" s="9" t="n">
        <v>2818.40583696839</v>
      </c>
      <c r="C2907" s="9" t="n">
        <v>2995.73076161691</v>
      </c>
    </row>
    <row r="2908">
      <c r="A2908" s="9" t="n">
        <v>2907</v>
      </c>
      <c r="B2908" s="9" t="n">
        <v>2819.39058310769</v>
      </c>
      <c r="C2908" s="9" t="n">
        <v>2996.74603103419</v>
      </c>
    </row>
    <row r="2909">
      <c r="A2909" s="9" t="n">
        <v>2908</v>
      </c>
      <c r="B2909" s="9" t="n">
        <v>2820.37533174259</v>
      </c>
      <c r="C2909" s="9" t="n">
        <v>2997.761266464</v>
      </c>
    </row>
    <row r="2910">
      <c r="A2910" s="9" t="n">
        <v>2909</v>
      </c>
      <c r="B2910" s="9" t="n">
        <v>2821.36008283473</v>
      </c>
      <c r="C2910" s="9" t="n">
        <v>2998.77651483217</v>
      </c>
    </row>
    <row r="2911">
      <c r="A2911" s="9" t="n">
        <v>2910</v>
      </c>
      <c r="B2911" s="9" t="n">
        <v>2822.3448363489</v>
      </c>
      <c r="C2911" s="9" t="n">
        <v>2999.79176014883</v>
      </c>
    </row>
    <row r="2912">
      <c r="A2912" s="9" t="n">
        <v>2911</v>
      </c>
      <c r="B2912" s="9" t="n">
        <v>2823.32959226</v>
      </c>
      <c r="C2912" s="9" t="n">
        <v>3000.8070013622</v>
      </c>
    </row>
    <row r="2913">
      <c r="A2913" s="9" t="n">
        <v>2912</v>
      </c>
      <c r="B2913" s="9" t="n">
        <v>2824.31435056069</v>
      </c>
      <c r="C2913" s="9" t="n">
        <v>3001.8222361907</v>
      </c>
    </row>
    <row r="2914">
      <c r="A2914" s="9" t="n">
        <v>2913</v>
      </c>
      <c r="B2914" s="9" t="n">
        <v>2825.29911206422</v>
      </c>
      <c r="C2914" s="9" t="n">
        <v>3002.83751082784</v>
      </c>
    </row>
    <row r="2915">
      <c r="A2915" s="9" t="n">
        <v>2914</v>
      </c>
      <c r="B2915" s="9" t="n">
        <v>2826.28387720831</v>
      </c>
      <c r="C2915" s="9" t="n">
        <v>3003.85271786682</v>
      </c>
    </row>
    <row r="2916">
      <c r="A2916" s="9" t="n">
        <v>2915</v>
      </c>
      <c r="B2916" s="9" t="n">
        <v>2827.26864504524</v>
      </c>
      <c r="C2916" s="9" t="n">
        <v>3004.8679506265</v>
      </c>
    </row>
    <row r="2917">
      <c r="A2917" s="9" t="n">
        <v>2916</v>
      </c>
      <c r="B2917" s="9" t="n">
        <v>2828.25341553883</v>
      </c>
      <c r="C2917" s="9" t="n">
        <v>3005.88318079983</v>
      </c>
    </row>
    <row r="2918">
      <c r="A2918" s="9" t="n">
        <v>2917</v>
      </c>
      <c r="B2918" s="9" t="n">
        <v>2829.23818713715</v>
      </c>
      <c r="C2918" s="9" t="n">
        <v>3006.89840841743</v>
      </c>
    </row>
    <row r="2919">
      <c r="A2919" s="9" t="n">
        <v>2918</v>
      </c>
      <c r="B2919" s="9" t="n">
        <v>2830.22296352015</v>
      </c>
      <c r="C2919" s="9" t="n">
        <v>3007.91363353248</v>
      </c>
    </row>
    <row r="2920">
      <c r="A2920" s="9" t="n">
        <v>2919</v>
      </c>
      <c r="B2920" s="9" t="n">
        <v>2831.20774223753</v>
      </c>
      <c r="C2920" s="9" t="n">
        <v>3008.92885623102</v>
      </c>
    </row>
    <row r="2921">
      <c r="A2921" s="9" t="n">
        <v>2920</v>
      </c>
      <c r="B2921" s="9" t="n">
        <v>2832.19252332416</v>
      </c>
      <c r="C2921" s="9" t="n">
        <v>3009.94407664336</v>
      </c>
    </row>
    <row r="2922">
      <c r="A2922" s="9" t="n">
        <v>2921</v>
      </c>
      <c r="B2922" s="9" t="n">
        <v>2833.17730681909</v>
      </c>
      <c r="C2922" s="9" t="n">
        <v>3010.9592949555</v>
      </c>
    </row>
    <row r="2923">
      <c r="A2923" s="9" t="n">
        <v>2922</v>
      </c>
      <c r="B2923" s="9" t="n">
        <v>2834.16209276138</v>
      </c>
      <c r="C2923" s="9" t="n">
        <v>3011.97451141856</v>
      </c>
    </row>
    <row r="2924">
      <c r="A2924" s="9" t="n">
        <v>2923</v>
      </c>
      <c r="B2924" s="9" t="n">
        <v>2835.14688118714</v>
      </c>
      <c r="C2924" s="9" t="n">
        <v>3012.98972635454</v>
      </c>
    </row>
    <row r="2925">
      <c r="A2925" s="9" t="n">
        <v>2924</v>
      </c>
      <c r="B2925" s="9" t="n">
        <v>2836.1316721275</v>
      </c>
      <c r="C2925" s="9" t="n">
        <v>3014.0049401563</v>
      </c>
    </row>
    <row r="2926">
      <c r="A2926" s="9" t="n">
        <v>2925</v>
      </c>
      <c r="B2926" s="9" t="n">
        <v>2837.11646560768</v>
      </c>
      <c r="C2926" s="9" t="n">
        <v>3015.02015328023</v>
      </c>
    </row>
    <row r="2927">
      <c r="A2927" s="9" t="n">
        <v>2926</v>
      </c>
      <c r="B2927" s="9" t="n">
        <v>2838.10126164683</v>
      </c>
      <c r="C2927" s="9" t="n">
        <v>3016.03536623059</v>
      </c>
    </row>
    <row r="2928">
      <c r="A2928" s="9" t="n">
        <v>2927</v>
      </c>
      <c r="B2928" s="9" t="n">
        <v>2839.08604047626</v>
      </c>
      <c r="C2928" s="9" t="n">
        <v>3017.05051850014</v>
      </c>
    </row>
    <row r="2929">
      <c r="A2929" s="9" t="n">
        <v>2928</v>
      </c>
      <c r="B2929" s="9" t="n">
        <v>2840.0708850707</v>
      </c>
      <c r="C2929" s="9" t="n">
        <v>3018.06573267884</v>
      </c>
    </row>
    <row r="2930">
      <c r="A2930" s="9" t="n">
        <v>2929</v>
      </c>
      <c r="B2930" s="9" t="n">
        <v>2841.05566880735</v>
      </c>
      <c r="C2930" s="9" t="n">
        <v>3019.08092718608</v>
      </c>
    </row>
    <row r="2931">
      <c r="A2931" s="9" t="n">
        <v>2930</v>
      </c>
      <c r="B2931" s="9" t="n">
        <v>2842.04047512943</v>
      </c>
      <c r="C2931" s="9" t="n">
        <v>3020.09611492624</v>
      </c>
    </row>
    <row r="2932">
      <c r="A2932" s="9" t="n">
        <v>2931</v>
      </c>
      <c r="B2932" s="9" t="n">
        <v>2843.02528056177</v>
      </c>
      <c r="C2932" s="9" t="n">
        <v>3021.11129679402</v>
      </c>
    </row>
    <row r="2933">
      <c r="A2933" s="9" t="n">
        <v>2932</v>
      </c>
      <c r="B2933" s="9" t="n">
        <v>2844.01012240318</v>
      </c>
      <c r="C2933" s="9" t="n">
        <v>3022.1265325449</v>
      </c>
    </row>
    <row r="2934">
      <c r="A2934" s="9" t="n">
        <v>2933</v>
      </c>
      <c r="B2934" s="9" t="n">
        <v>2844.99489212032</v>
      </c>
      <c r="C2934" s="9" t="n">
        <v>3023.14169852855</v>
      </c>
    </row>
    <row r="2935">
      <c r="A2935" s="9" t="n">
        <v>2934</v>
      </c>
      <c r="B2935" s="9" t="n">
        <v>2845.97971686779</v>
      </c>
      <c r="C2935" s="9" t="n">
        <v>3024.15687802474</v>
      </c>
    </row>
    <row r="2936">
      <c r="A2936" s="9" t="n">
        <v>2935</v>
      </c>
      <c r="B2936" s="9" t="n">
        <v>2846.96453982528</v>
      </c>
      <c r="C2936" s="9" t="n">
        <v>3025.17205883667</v>
      </c>
    </row>
    <row r="2937">
      <c r="A2937" s="9" t="n">
        <v>2936</v>
      </c>
      <c r="B2937" s="9" t="n">
        <v>2847.94936327011</v>
      </c>
      <c r="C2937" s="9" t="n">
        <v>3026.18723709721</v>
      </c>
    </row>
    <row r="2938">
      <c r="A2938" s="9" t="n">
        <v>2937</v>
      </c>
      <c r="B2938" s="9" t="n">
        <v>2848.93418835979</v>
      </c>
      <c r="C2938" s="9" t="n">
        <v>3027.202412823</v>
      </c>
    </row>
    <row r="2939">
      <c r="A2939" s="9" t="n">
        <v>2938</v>
      </c>
      <c r="B2939" s="9" t="n">
        <v>2849.91901564335</v>
      </c>
      <c r="C2939" s="9" t="n">
        <v>3028.21758603526</v>
      </c>
    </row>
    <row r="2940">
      <c r="A2940" s="9" t="n">
        <v>2939</v>
      </c>
      <c r="B2940" s="9" t="n">
        <v>2850.90384536122</v>
      </c>
      <c r="C2940" s="9" t="n">
        <v>3029.23275676027</v>
      </c>
    </row>
    <row r="2941">
      <c r="A2941" s="9" t="n">
        <v>2940</v>
      </c>
      <c r="B2941" s="9" t="n">
        <v>2851.88868143282</v>
      </c>
      <c r="C2941" s="9" t="n">
        <v>3030.24792502962</v>
      </c>
    </row>
    <row r="2942">
      <c r="A2942" s="9" t="n">
        <v>2941</v>
      </c>
      <c r="B2942" s="9" t="n">
        <v>2852.87349099203</v>
      </c>
      <c r="C2942" s="9" t="n">
        <v>3031.26309088004</v>
      </c>
    </row>
    <row r="2943">
      <c r="A2943" s="9" t="n">
        <v>2942</v>
      </c>
      <c r="B2943" s="9" t="n">
        <v>2853.85834280947</v>
      </c>
      <c r="C2943" s="9" t="n">
        <v>3032.27825435288</v>
      </c>
    </row>
    <row r="2944">
      <c r="A2944" s="9" t="n">
        <v>2943</v>
      </c>
      <c r="B2944" s="9" t="n">
        <v>2854.84318785411</v>
      </c>
      <c r="C2944" s="9" t="n">
        <v>3033.2934154929</v>
      </c>
    </row>
    <row r="2945">
      <c r="A2945" s="9" t="n">
        <v>2944</v>
      </c>
      <c r="B2945" s="9" t="n">
        <v>2855.82803189074</v>
      </c>
      <c r="C2945" s="9" t="n">
        <v>3034.3085743466</v>
      </c>
    </row>
    <row r="2946">
      <c r="A2946" s="9" t="n">
        <v>2945</v>
      </c>
      <c r="B2946" s="9" t="n">
        <v>2856.81287734854</v>
      </c>
      <c r="C2946" s="9" t="n">
        <v>3035.32373095989</v>
      </c>
    </row>
    <row r="2947">
      <c r="A2947" s="9" t="n">
        <v>2946</v>
      </c>
      <c r="B2947" s="9" t="n">
        <v>2857.79774006354</v>
      </c>
      <c r="C2947" s="9" t="n">
        <v>3036.33888206215</v>
      </c>
    </row>
    <row r="2948">
      <c r="A2948" s="9" t="n">
        <v>2947</v>
      </c>
      <c r="B2948" s="9" t="n">
        <v>2858.78257698579</v>
      </c>
      <c r="C2948" s="9" t="n">
        <v>3037.3540328091</v>
      </c>
    </row>
    <row r="2949">
      <c r="A2949" s="9" t="n">
        <v>2948</v>
      </c>
      <c r="B2949" s="9" t="n">
        <v>2859.76742821355</v>
      </c>
      <c r="C2949" s="9" t="n">
        <v>3038.36918100522</v>
      </c>
    </row>
    <row r="2950">
      <c r="A2950" s="9" t="n">
        <v>2949</v>
      </c>
      <c r="B2950" s="9" t="n">
        <v>2860.75227556682</v>
      </c>
      <c r="C2950" s="9" t="n">
        <v>3039.3843266198</v>
      </c>
    </row>
    <row r="2951">
      <c r="A2951" s="9" t="n">
        <v>2950</v>
      </c>
      <c r="B2951" s="9" t="n">
        <v>2861.73716411955</v>
      </c>
      <c r="C2951" s="9" t="n">
        <v>3040.39946961905</v>
      </c>
    </row>
    <row r="2952">
      <c r="A2952" s="9" t="n">
        <v>2951</v>
      </c>
      <c r="B2952" s="9" t="n">
        <v>2862.72200057665</v>
      </c>
      <c r="C2952" s="9" t="n">
        <v>3041.41460996804</v>
      </c>
    </row>
    <row r="2953">
      <c r="A2953" s="9" t="n">
        <v>2952</v>
      </c>
      <c r="B2953" s="9" t="n">
        <v>2863.70684438763</v>
      </c>
      <c r="C2953" s="9" t="n">
        <v>3042.42974763285</v>
      </c>
    </row>
    <row r="2954">
      <c r="A2954" s="9" t="n">
        <v>2953</v>
      </c>
      <c r="B2954" s="9" t="n">
        <v>2864.69173075516</v>
      </c>
      <c r="C2954" s="9" t="n">
        <v>3043.44488258287</v>
      </c>
    </row>
    <row r="2955">
      <c r="A2955" s="9" t="n">
        <v>2954</v>
      </c>
      <c r="B2955" s="9" t="n">
        <v>2865.67659876475</v>
      </c>
      <c r="C2955" s="9" t="n">
        <v>3044.46001479289</v>
      </c>
    </row>
    <row r="2956">
      <c r="A2956" s="9" t="n">
        <v>2955</v>
      </c>
      <c r="B2956" s="9" t="n">
        <v>2866.66146835172</v>
      </c>
      <c r="C2956" s="9" t="n">
        <v>3045.47514424507</v>
      </c>
    </row>
    <row r="2957">
      <c r="A2957" s="9" t="n">
        <v>2956</v>
      </c>
      <c r="B2957" s="9" t="n">
        <v>2867.64632081612</v>
      </c>
      <c r="C2957" s="9" t="n">
        <v>3046.49027093035</v>
      </c>
    </row>
    <row r="2958">
      <c r="A2958" s="9" t="n">
        <v>2957</v>
      </c>
      <c r="B2958" s="9" t="n">
        <v>2868.63121897884</v>
      </c>
      <c r="C2958" s="9" t="n">
        <v>3047.50539484936</v>
      </c>
    </row>
    <row r="2959">
      <c r="A2959" s="9" t="n">
        <v>2958</v>
      </c>
      <c r="B2959" s="9" t="n">
        <v>2869.61609738461</v>
      </c>
      <c r="C2959" s="9" t="n">
        <v>3048.52051601267</v>
      </c>
    </row>
    <row r="2960">
      <c r="A2960" s="9" t="n">
        <v>2959</v>
      </c>
      <c r="B2960" s="9" t="n">
        <v>2870.60097820697</v>
      </c>
      <c r="C2960" s="9" t="n">
        <v>3049.53563444031</v>
      </c>
    </row>
    <row r="2961">
      <c r="A2961" s="9" t="n">
        <v>2960</v>
      </c>
      <c r="B2961" s="9" t="n">
        <v>2871.58586110232</v>
      </c>
      <c r="C2961" s="9" t="n">
        <v>3050.55075016073</v>
      </c>
    </row>
    <row r="2962">
      <c r="A2962" s="9" t="n">
        <v>2961</v>
      </c>
      <c r="B2962" s="9" t="n">
        <v>2872.57074546323</v>
      </c>
      <c r="C2962" s="9" t="n">
        <v>3051.56586320907</v>
      </c>
    </row>
    <row r="2963">
      <c r="A2963" s="9" t="n">
        <v>2962</v>
      </c>
      <c r="B2963" s="9" t="n">
        <v>2873.55563321684</v>
      </c>
      <c r="C2963" s="9" t="n">
        <v>3052.58097362505</v>
      </c>
    </row>
    <row r="2964">
      <c r="A2964" s="9" t="n">
        <v>2963</v>
      </c>
      <c r="B2964" s="9" t="n">
        <v>2874.54052337829</v>
      </c>
      <c r="C2964" s="9" t="n">
        <v>3053.59608145052</v>
      </c>
    </row>
    <row r="2965">
      <c r="A2965" s="9" t="n">
        <v>2964</v>
      </c>
      <c r="B2965" s="9" t="n">
        <v>2875.5254159663</v>
      </c>
      <c r="C2965" s="9" t="n">
        <v>3054.61118672692</v>
      </c>
    </row>
    <row r="2966">
      <c r="A2966" s="9" t="n">
        <v>2965</v>
      </c>
      <c r="B2966" s="9" t="n">
        <v>2876.51031100918</v>
      </c>
      <c r="C2966" s="9" t="n">
        <v>3055.62628949283</v>
      </c>
    </row>
    <row r="2967">
      <c r="A2967" s="9" t="n">
        <v>2966</v>
      </c>
      <c r="B2967" s="9" t="n">
        <v>2877.49520854366</v>
      </c>
      <c r="C2967" s="9" t="n">
        <v>3056.6413897818</v>
      </c>
    </row>
    <row r="2968">
      <c r="A2968" s="9" t="n">
        <v>2967</v>
      </c>
      <c r="B2968" s="9" t="n">
        <v>2878.48010861302</v>
      </c>
      <c r="C2968" s="9" t="n">
        <v>3057.65648762058</v>
      </c>
    </row>
    <row r="2969">
      <c r="A2969" s="9" t="n">
        <v>2968</v>
      </c>
      <c r="B2969" s="9" t="n">
        <v>2879.4650112646</v>
      </c>
      <c r="C2969" s="9" t="n">
        <v>3058.67158245073</v>
      </c>
    </row>
    <row r="2970">
      <c r="A2970" s="9" t="n">
        <v>2969</v>
      </c>
      <c r="B2970" s="9" t="n">
        <v>2880.44991654708</v>
      </c>
      <c r="C2970" s="9" t="n">
        <v>3059.68667497372</v>
      </c>
    </row>
    <row r="2971">
      <c r="A2971" s="9" t="n">
        <v>2970</v>
      </c>
      <c r="B2971" s="9" t="n">
        <v>2881.43482450745</v>
      </c>
      <c r="C2971" s="9" t="n">
        <v>3060.7017657049</v>
      </c>
    </row>
    <row r="2972">
      <c r="A2972" s="9" t="n">
        <v>2971</v>
      </c>
      <c r="B2972" s="9" t="n">
        <v>2882.41973518812</v>
      </c>
      <c r="C2972" s="9" t="n">
        <v>3061.71685412746</v>
      </c>
    </row>
    <row r="2973">
      <c r="A2973" s="9" t="n">
        <v>2972</v>
      </c>
      <c r="B2973" s="9" t="n">
        <v>2883.40464862427</v>
      </c>
      <c r="C2973" s="9" t="n">
        <v>3062.73191842464</v>
      </c>
    </row>
    <row r="2974">
      <c r="A2974" s="9" t="n">
        <v>2973</v>
      </c>
      <c r="B2974" s="9" t="n">
        <v>2884.38956484159</v>
      </c>
      <c r="C2974" s="9" t="n">
        <v>3063.74702682316</v>
      </c>
    </row>
    <row r="2975">
      <c r="A2975" s="9" t="n">
        <v>2974</v>
      </c>
      <c r="B2975" s="9" t="n">
        <v>2885.3744838548</v>
      </c>
      <c r="C2975" s="9" t="n">
        <v>3064.76210503622</v>
      </c>
    </row>
    <row r="2976">
      <c r="A2976" s="9" t="n">
        <v>2975</v>
      </c>
      <c r="B2976" s="9" t="n">
        <v>2886.35940566671</v>
      </c>
      <c r="C2976" s="9" t="n">
        <v>3065.7771828265</v>
      </c>
    </row>
    <row r="2977">
      <c r="A2977" s="9" t="n">
        <v>2976</v>
      </c>
      <c r="B2977" s="9" t="n">
        <v>2887.3443302682</v>
      </c>
      <c r="C2977" s="9" t="n">
        <v>3066.79225856357</v>
      </c>
    </row>
    <row r="2978">
      <c r="A2978" s="9" t="n">
        <v>2977</v>
      </c>
      <c r="B2978" s="9" t="n">
        <v>2888.32925763894</v>
      </c>
      <c r="C2978" s="9" t="n">
        <v>3067.80734038593</v>
      </c>
    </row>
    <row r="2979">
      <c r="A2979" s="9" t="n">
        <v>2978</v>
      </c>
      <c r="B2979" s="9" t="n">
        <v>2889.31418774881</v>
      </c>
      <c r="C2979" s="9" t="n">
        <v>3068.82240297524</v>
      </c>
    </row>
    <row r="2980">
      <c r="A2980" s="9" t="n">
        <v>2979</v>
      </c>
      <c r="B2980" s="9" t="n">
        <v>2890.29912055992</v>
      </c>
      <c r="C2980" s="9" t="n">
        <v>3069.83746845314</v>
      </c>
    </row>
    <row r="2981">
      <c r="A2981" s="9" t="n">
        <v>2980</v>
      </c>
      <c r="B2981" s="9" t="n">
        <v>2891.28405602905</v>
      </c>
      <c r="C2981" s="9" t="n">
        <v>3070.85253652612</v>
      </c>
    </row>
    <row r="2982">
      <c r="A2982" s="9" t="n">
        <v>2981</v>
      </c>
      <c r="B2982" s="9" t="n">
        <v>2892.26899411026</v>
      </c>
      <c r="C2982" s="9" t="n">
        <v>3071.86759953047</v>
      </c>
    </row>
    <row r="2983">
      <c r="A2983" s="9" t="n">
        <v>2982</v>
      </c>
      <c r="B2983" s="9" t="n">
        <v>2893.25393475765</v>
      </c>
      <c r="C2983" s="9" t="n">
        <v>3072.88265707552</v>
      </c>
    </row>
    <row r="2984">
      <c r="A2984" s="9" t="n">
        <v>2983</v>
      </c>
      <c r="B2984" s="9" t="n">
        <v>2894.23887792775</v>
      </c>
      <c r="C2984" s="9" t="n">
        <v>3073.89769522727</v>
      </c>
    </row>
    <row r="2985">
      <c r="A2985" s="9" t="n">
        <v>2984</v>
      </c>
      <c r="B2985" s="9" t="n">
        <v>2895.22382358172</v>
      </c>
      <c r="C2985" s="9" t="n">
        <v>3074.91277416013</v>
      </c>
    </row>
    <row r="2986">
      <c r="A2986" s="9" t="n">
        <v>2985</v>
      </c>
      <c r="B2986" s="9" t="n">
        <v>2896.2087699743</v>
      </c>
      <c r="C2986" s="9" t="n">
        <v>3075.92782769801</v>
      </c>
    </row>
    <row r="2987">
      <c r="A2987" s="9" t="n">
        <v>2986</v>
      </c>
      <c r="B2987" s="9" t="n">
        <v>2897.19372129397</v>
      </c>
      <c r="C2987" s="9" t="n">
        <v>3076.94288006212</v>
      </c>
    </row>
    <row r="2988">
      <c r="A2988" s="9" t="n">
        <v>2987</v>
      </c>
      <c r="B2988" s="9" t="n">
        <v>2898.17867476294</v>
      </c>
      <c r="C2988" s="9" t="n">
        <v>3077.95793380364</v>
      </c>
    </row>
    <row r="2989">
      <c r="A2989" s="9" t="n">
        <v>2988</v>
      </c>
      <c r="B2989" s="9" t="n">
        <v>2899.16363043178</v>
      </c>
      <c r="C2989" s="9" t="n">
        <v>3078.97299463997</v>
      </c>
    </row>
    <row r="2990">
      <c r="A2990" s="9" t="n">
        <v>2989</v>
      </c>
      <c r="B2990" s="9" t="n">
        <v>2900.14858835072</v>
      </c>
      <c r="C2990" s="9" t="n">
        <v>3079.98801288739</v>
      </c>
    </row>
    <row r="2991">
      <c r="A2991" s="9" t="n">
        <v>2990</v>
      </c>
      <c r="B2991" s="9" t="n">
        <v>2901.13354856733</v>
      </c>
      <c r="C2991" s="9" t="n">
        <v>3081.00305475361</v>
      </c>
    </row>
    <row r="2992">
      <c r="A2992" s="9" t="n">
        <v>2991</v>
      </c>
      <c r="B2992" s="9" t="n">
        <v>2902.11851112481</v>
      </c>
      <c r="C2992" s="9" t="n">
        <v>3082.01809278697</v>
      </c>
    </row>
    <row r="2993">
      <c r="A2993" s="9" t="n">
        <v>2992</v>
      </c>
      <c r="B2993" s="9" t="n">
        <v>2903.10347606091</v>
      </c>
      <c r="C2993" s="9" t="n">
        <v>3083.03312843169</v>
      </c>
    </row>
    <row r="2994">
      <c r="A2994" s="9" t="n">
        <v>2993</v>
      </c>
      <c r="B2994" s="9" t="n">
        <v>2904.08844340745</v>
      </c>
      <c r="C2994" s="9" t="n">
        <v>3084.04816187972</v>
      </c>
    </row>
    <row r="2995">
      <c r="A2995" s="9" t="n">
        <v>2994</v>
      </c>
      <c r="B2995" s="9" t="n">
        <v>2905.07341319031</v>
      </c>
      <c r="C2995" s="9" t="n">
        <v>3085.06319354931</v>
      </c>
    </row>
    <row r="2996">
      <c r="A2996" s="9" t="n">
        <v>2995</v>
      </c>
      <c r="B2996" s="9" t="n">
        <v>2906.05838542973</v>
      </c>
      <c r="C2996" s="9" t="n">
        <v>3086.07822428838</v>
      </c>
    </row>
    <row r="2997">
      <c r="A2997" s="9" t="n">
        <v>2996</v>
      </c>
      <c r="B2997" s="9" t="n">
        <v>2907.04336014095</v>
      </c>
      <c r="C2997" s="9" t="n">
        <v>3087.09325570811</v>
      </c>
    </row>
    <row r="2998">
      <c r="A2998" s="9" t="n">
        <v>2997</v>
      </c>
      <c r="B2998" s="9" t="n">
        <v>2908.02833526099</v>
      </c>
      <c r="C2998" s="9" t="n">
        <v>3088.10829069748</v>
      </c>
    </row>
    <row r="2999">
      <c r="A2999" s="9" t="n">
        <v>2998</v>
      </c>
      <c r="B2999" s="9" t="n">
        <v>2909.01329425792</v>
      </c>
      <c r="C2999" s="9" t="n">
        <v>3089.12328027034</v>
      </c>
    </row>
    <row r="3000">
      <c r="A3000" s="9" t="n">
        <v>2999</v>
      </c>
      <c r="B3000" s="9" t="n">
        <v>2909.99832318416</v>
      </c>
      <c r="C3000" s="9" t="n">
        <v>3090.13829708169</v>
      </c>
    </row>
    <row r="3001">
      <c r="A3001" s="9" t="n">
        <v>3000</v>
      </c>
      <c r="B3001" s="9" t="n">
        <v>2910.98329831632</v>
      </c>
      <c r="C3001" s="9" t="n">
        <v>3091.15331130213</v>
      </c>
    </row>
    <row r="3002">
      <c r="A3002" s="9" t="n">
        <v>3001</v>
      </c>
      <c r="B3002" s="9" t="n">
        <v>2911.96827935251</v>
      </c>
      <c r="C3002" s="9" t="n">
        <v>3092.16834789865</v>
      </c>
    </row>
    <row r="3003">
      <c r="A3003" s="9" t="n">
        <v>3002</v>
      </c>
      <c r="B3003" s="9" t="n">
        <v>2912.95326524595</v>
      </c>
      <c r="C3003" s="9" t="n">
        <v>3093.18334482843</v>
      </c>
    </row>
    <row r="3004">
      <c r="A3004" s="9" t="n">
        <v>3003</v>
      </c>
      <c r="B3004" s="9" t="n">
        <v>2913.93825782885</v>
      </c>
      <c r="C3004" s="9" t="n">
        <v>3094.19835277617</v>
      </c>
    </row>
    <row r="3005">
      <c r="A3005" s="9" t="n">
        <v>3004</v>
      </c>
      <c r="B3005" s="9" t="n">
        <v>2914.92326864427</v>
      </c>
      <c r="C3005" s="9" t="n">
        <v>3095.21335826076</v>
      </c>
    </row>
    <row r="3006">
      <c r="A3006" s="9" t="n">
        <v>3005</v>
      </c>
      <c r="B3006" s="9" t="n">
        <v>2915.90821708836</v>
      </c>
      <c r="C3006" s="9" t="n">
        <v>3096.22836129916</v>
      </c>
    </row>
    <row r="3007">
      <c r="A3007" s="9" t="n">
        <v>3006</v>
      </c>
      <c r="B3007" s="9" t="n">
        <v>2916.89322586439</v>
      </c>
      <c r="C3007" s="9" t="n">
        <v>3097.2433619119</v>
      </c>
    </row>
    <row r="3008">
      <c r="A3008" s="9" t="n">
        <v>3007</v>
      </c>
      <c r="B3008" s="9" t="n">
        <v>2917.87823455368</v>
      </c>
      <c r="C3008" s="9" t="n">
        <v>3098.25836012256</v>
      </c>
    </row>
    <row r="3009">
      <c r="A3009" s="9" t="n">
        <v>3008</v>
      </c>
      <c r="B3009" s="9" t="n">
        <v>2918.86324372538</v>
      </c>
      <c r="C3009" s="9" t="n">
        <v>3099.27335595655</v>
      </c>
    </row>
    <row r="3010">
      <c r="A3010" s="9" t="n">
        <v>3009</v>
      </c>
      <c r="B3010" s="9" t="n">
        <v>2919.8482538798</v>
      </c>
      <c r="C3010" s="9" t="n">
        <v>3100.28834943923</v>
      </c>
    </row>
    <row r="3011">
      <c r="A3011" s="9" t="n">
        <v>3010</v>
      </c>
      <c r="B3011" s="9" t="n">
        <v>2920.83326543653</v>
      </c>
      <c r="C3011" s="9" t="n">
        <v>3101.30333935615</v>
      </c>
    </row>
    <row r="3012">
      <c r="A3012" s="9" t="n">
        <v>3011</v>
      </c>
      <c r="B3012" s="9" t="n">
        <v>2921.81827873112</v>
      </c>
      <c r="C3012" s="9" t="n">
        <v>3102.31832736407</v>
      </c>
    </row>
    <row r="3013">
      <c r="A3013" s="9" t="n">
        <v>3012</v>
      </c>
      <c r="B3013" s="9" t="n">
        <v>2922.80329401918</v>
      </c>
      <c r="C3013" s="9" t="n">
        <v>3103.33331262073</v>
      </c>
    </row>
    <row r="3014">
      <c r="A3014" s="9" t="n">
        <v>3013</v>
      </c>
      <c r="B3014" s="9" t="n">
        <v>2923.78831148543</v>
      </c>
      <c r="C3014" s="9" t="n">
        <v>3104.34829537725</v>
      </c>
    </row>
    <row r="3015">
      <c r="A3015" s="9" t="n">
        <v>3014</v>
      </c>
      <c r="B3015" s="9" t="n">
        <v>2924.77333125599</v>
      </c>
      <c r="C3015" s="9" t="n">
        <v>3105.36327565225</v>
      </c>
    </row>
    <row r="3016">
      <c r="A3016" s="9" t="n">
        <v>3015</v>
      </c>
      <c r="B3016" s="9" t="n">
        <v>2925.75835341161</v>
      </c>
      <c r="C3016" s="9" t="n">
        <v>3106.37825346066</v>
      </c>
    </row>
    <row r="3017">
      <c r="A3017" s="9" t="n">
        <v>3016</v>
      </c>
      <c r="B3017" s="9" t="n">
        <v>2926.74337800022</v>
      </c>
      <c r="C3017" s="9" t="n">
        <v>3107.39322881269</v>
      </c>
    </row>
    <row r="3018">
      <c r="A3018" s="9" t="n">
        <v>3017</v>
      </c>
      <c r="B3018" s="9" t="n">
        <v>2927.72840912572</v>
      </c>
      <c r="C3018" s="9" t="n">
        <v>3108.40820171371</v>
      </c>
    </row>
    <row r="3019">
      <c r="A3019" s="9" t="n">
        <v>3018</v>
      </c>
      <c r="B3019" s="9" t="n">
        <v>2928.71345317988</v>
      </c>
      <c r="C3019" s="9" t="n">
        <v>3109.42317216495</v>
      </c>
    </row>
    <row r="3020">
      <c r="A3020" s="9" t="n">
        <v>3019</v>
      </c>
      <c r="B3020" s="9" t="n">
        <v>2929.69847346858</v>
      </c>
      <c r="C3020" s="9" t="n">
        <v>3110.43814016456</v>
      </c>
    </row>
    <row r="3021">
      <c r="A3021" s="9" t="n">
        <v>3020</v>
      </c>
      <c r="B3021" s="9" t="n">
        <v>2930.68350310692</v>
      </c>
      <c r="C3021" s="9" t="n">
        <v>3111.45310570897</v>
      </c>
    </row>
    <row r="3022">
      <c r="A3022" s="9" t="n">
        <v>3021</v>
      </c>
      <c r="B3022" s="9" t="n">
        <v>2931.66853843482</v>
      </c>
      <c r="C3022" s="9" t="n">
        <v>3112.46806879398</v>
      </c>
    </row>
    <row r="3023">
      <c r="A3023" s="9" t="n">
        <v>3022</v>
      </c>
      <c r="B3023" s="9" t="n">
        <v>2932.65357746607</v>
      </c>
      <c r="C3023" s="9" t="n">
        <v>3113.48302941566</v>
      </c>
    </row>
    <row r="3024">
      <c r="A3024" s="9" t="n">
        <v>3023</v>
      </c>
      <c r="B3024" s="9" t="n">
        <v>2933.63861931157</v>
      </c>
      <c r="C3024" s="9" t="n">
        <v>3114.49798757095</v>
      </c>
    </row>
    <row r="3025">
      <c r="A3025" s="9" t="n">
        <v>3024</v>
      </c>
      <c r="B3025" s="9" t="n">
        <v>2934.62365669533</v>
      </c>
      <c r="C3025" s="9" t="n">
        <v>3115.51292614227</v>
      </c>
    </row>
    <row r="3026">
      <c r="A3026" s="9" t="n">
        <v>3025</v>
      </c>
      <c r="B3026" s="9" t="n">
        <v>2935.60871074213</v>
      </c>
      <c r="C3026" s="9" t="n">
        <v>3116.52792105825</v>
      </c>
    </row>
    <row r="3027">
      <c r="A3027" s="9" t="n">
        <v>3026</v>
      </c>
      <c r="B3027" s="9" t="n">
        <v>2936.59377041852</v>
      </c>
      <c r="C3027" s="9" t="n">
        <v>3117.54285988901</v>
      </c>
    </row>
    <row r="3028">
      <c r="A3028" s="9" t="n">
        <v>3027</v>
      </c>
      <c r="B3028" s="9" t="n">
        <v>2937.57881156984</v>
      </c>
      <c r="C3028" s="9" t="n">
        <v>3118.55780138639</v>
      </c>
    </row>
    <row r="3029">
      <c r="A3029" s="9" t="n">
        <v>3028</v>
      </c>
      <c r="B3029" s="9" t="n">
        <v>2938.5638654589</v>
      </c>
      <c r="C3029" s="9" t="n">
        <v>3119.57274370348</v>
      </c>
    </row>
    <row r="3030">
      <c r="A3030" s="9" t="n">
        <v>3029</v>
      </c>
      <c r="B3030" s="9" t="n">
        <v>2939.54892077324</v>
      </c>
      <c r="C3030" s="9" t="n">
        <v>3120.58768397151</v>
      </c>
    </row>
    <row r="3031">
      <c r="A3031" s="9" t="n">
        <v>3030</v>
      </c>
      <c r="B3031" s="9" t="n">
        <v>2940.53397592095</v>
      </c>
      <c r="C3031" s="9" t="n">
        <v>3121.60262535327</v>
      </c>
    </row>
    <row r="3032">
      <c r="A3032" s="9" t="n">
        <v>3031</v>
      </c>
      <c r="B3032" s="9" t="n">
        <v>2941.51902802397</v>
      </c>
      <c r="C3032" s="9" t="n">
        <v>3122.61756391365</v>
      </c>
    </row>
    <row r="3033">
      <c r="A3033" s="9" t="n">
        <v>3032</v>
      </c>
      <c r="B3033" s="9" t="n">
        <v>2942.50413352576</v>
      </c>
      <c r="C3033" s="9" t="n">
        <v>3123.63249989057</v>
      </c>
    </row>
    <row r="3034">
      <c r="A3034" s="9" t="n">
        <v>3033</v>
      </c>
      <c r="B3034" s="9" t="n">
        <v>2943.48917413591</v>
      </c>
      <c r="C3034" s="9" t="n">
        <v>3124.64740906391</v>
      </c>
    </row>
    <row r="3035">
      <c r="A3035" s="9" t="n">
        <v>3034</v>
      </c>
      <c r="B3035" s="9" t="n">
        <v>2944.47424316004</v>
      </c>
      <c r="C3035" s="9" t="n">
        <v>3125.66236454137</v>
      </c>
    </row>
    <row r="3036">
      <c r="A3036" s="9" t="n">
        <v>3035</v>
      </c>
      <c r="B3036" s="9" t="n">
        <v>2945.45931462241</v>
      </c>
      <c r="C3036" s="9" t="n">
        <v>3126.67729296849</v>
      </c>
    </row>
    <row r="3037">
      <c r="A3037" s="9" t="n">
        <v>3036</v>
      </c>
      <c r="B3037" s="9" t="n">
        <v>2946.44438850076</v>
      </c>
      <c r="C3037" s="9" t="n">
        <v>3127.69221906186</v>
      </c>
    </row>
    <row r="3038">
      <c r="A3038" s="9" t="n">
        <v>3037</v>
      </c>
      <c r="B3038" s="9" t="n">
        <v>2947.42946475923</v>
      </c>
      <c r="C3038" s="9" t="n">
        <v>3128.707142593</v>
      </c>
    </row>
    <row r="3039">
      <c r="A3039" s="9" t="n">
        <v>3038</v>
      </c>
      <c r="B3039" s="9" t="n">
        <v>2948.41454334408</v>
      </c>
      <c r="C3039" s="9" t="n">
        <v>3129.72206469962</v>
      </c>
    </row>
    <row r="3040">
      <c r="A3040" s="9" t="n">
        <v>3039</v>
      </c>
      <c r="B3040" s="9" t="n">
        <v>2949.39962418011</v>
      </c>
      <c r="C3040" s="9" t="n">
        <v>3130.73698547626</v>
      </c>
    </row>
    <row r="3041">
      <c r="A3041" s="9" t="n">
        <v>3040</v>
      </c>
      <c r="B3041" s="9" t="n">
        <v>2950.38470716942</v>
      </c>
      <c r="C3041" s="9" t="n">
        <v>3131.75190695716</v>
      </c>
    </row>
    <row r="3042">
      <c r="A3042" s="9" t="n">
        <v>3041</v>
      </c>
      <c r="B3042" s="9" t="n">
        <v>2951.36979219383</v>
      </c>
      <c r="C3042" s="9" t="n">
        <v>3132.76683206612</v>
      </c>
    </row>
    <row r="3043">
      <c r="A3043" s="9" t="n">
        <v>3042</v>
      </c>
      <c r="B3043" s="9" t="n">
        <v>2952.35487912238</v>
      </c>
      <c r="C3043" s="9" t="n">
        <v>3133.78170416494</v>
      </c>
    </row>
    <row r="3044">
      <c r="A3044" s="9" t="n">
        <v>3043</v>
      </c>
      <c r="B3044" s="9" t="n">
        <v>2953.33996782479</v>
      </c>
      <c r="C3044" s="9" t="n">
        <v>3134.79663308298</v>
      </c>
    </row>
    <row r="3045">
      <c r="A3045" s="9" t="n">
        <v>3044</v>
      </c>
      <c r="B3045" s="9" t="n">
        <v>2954.32505928485</v>
      </c>
      <c r="C3045" s="9" t="n">
        <v>3135.81153957912</v>
      </c>
    </row>
    <row r="3046">
      <c r="A3046" s="9" t="n">
        <v>3045</v>
      </c>
      <c r="B3046" s="9" t="n">
        <v>2955.31015559144</v>
      </c>
      <c r="C3046" s="9" t="n">
        <v>3136.82644364796</v>
      </c>
    </row>
    <row r="3047">
      <c r="A3047" s="9" t="n">
        <v>3046</v>
      </c>
      <c r="B3047" s="9" t="n">
        <v>2956.29525457789</v>
      </c>
      <c r="C3047" s="9" t="n">
        <v>3137.84134530903</v>
      </c>
    </row>
    <row r="3048">
      <c r="A3048" s="9" t="n">
        <v>3047</v>
      </c>
      <c r="B3048" s="9" t="n">
        <v>2957.28035620402</v>
      </c>
      <c r="C3048" s="9" t="n">
        <v>3138.85624459312</v>
      </c>
    </row>
    <row r="3049">
      <c r="A3049" s="9" t="n">
        <v>3048</v>
      </c>
      <c r="B3049" s="9" t="n">
        <v>2958.26546041873</v>
      </c>
      <c r="C3049" s="9" t="n">
        <v>3139.87114154613</v>
      </c>
    </row>
    <row r="3050">
      <c r="A3050" s="9" t="n">
        <v>3049</v>
      </c>
      <c r="B3050" s="9" t="n">
        <v>2959.25056716511</v>
      </c>
      <c r="C3050" s="9" t="n">
        <v>3140.8860362331</v>
      </c>
    </row>
    <row r="3051">
      <c r="A3051" s="9" t="n">
        <v>3050</v>
      </c>
      <c r="B3051" s="9" t="n">
        <v>2960.23567457495</v>
      </c>
      <c r="C3051" s="9" t="n">
        <v>3141.90092874182</v>
      </c>
    </row>
    <row r="3052">
      <c r="A3052" s="9" t="n">
        <v>3051</v>
      </c>
      <c r="B3052" s="9" t="n">
        <v>2961.22078718318</v>
      </c>
      <c r="C3052" s="9" t="n">
        <v>3142.91581918542</v>
      </c>
    </row>
    <row r="3053">
      <c r="A3053" s="9" t="n">
        <v>3052</v>
      </c>
      <c r="B3053" s="9" t="n">
        <v>2962.20590182018</v>
      </c>
      <c r="C3053" s="9" t="n">
        <v>3143.93070770328</v>
      </c>
    </row>
    <row r="3054">
      <c r="A3054" s="9" t="n">
        <v>3053</v>
      </c>
      <c r="B3054" s="9" t="n">
        <v>2963.19101853365</v>
      </c>
      <c r="C3054" s="9" t="n">
        <v>3144.94559445984</v>
      </c>
    </row>
    <row r="3055">
      <c r="A3055" s="9" t="n">
        <v>3054</v>
      </c>
      <c r="B3055" s="9" t="n">
        <v>2964.17613737922</v>
      </c>
      <c r="C3055" s="9" t="n">
        <v>3145.96047964061</v>
      </c>
    </row>
    <row r="3056">
      <c r="A3056" s="9" t="n">
        <v>3055</v>
      </c>
      <c r="B3056" s="9" t="n">
        <v>2965.16125841448</v>
      </c>
      <c r="C3056" s="9" t="n">
        <v>3146.97536344549</v>
      </c>
    </row>
    <row r="3057">
      <c r="A3057" s="9" t="n">
        <v>3056</v>
      </c>
      <c r="B3057" s="9" t="n">
        <v>2966.14638169411</v>
      </c>
      <c r="C3057" s="9" t="n">
        <v>3147.99024607923</v>
      </c>
    </row>
    <row r="3058">
      <c r="A3058" s="9" t="n">
        <v>3057</v>
      </c>
      <c r="B3058" s="9" t="n">
        <v>2967.13150726653</v>
      </c>
      <c r="C3058" s="9" t="n">
        <v>3149.00508969094</v>
      </c>
    </row>
    <row r="3059">
      <c r="A3059" s="9" t="n">
        <v>3058</v>
      </c>
      <c r="B3059" s="9" t="n">
        <v>2968.11663517207</v>
      </c>
      <c r="C3059" s="9" t="n">
        <v>3150.01995545299</v>
      </c>
    </row>
    <row r="3060">
      <c r="A3060" s="9" t="n">
        <v>3059</v>
      </c>
      <c r="B3060" s="9" t="n">
        <v>2969.10176544228</v>
      </c>
      <c r="C3060" s="9" t="n">
        <v>3151.03481594203</v>
      </c>
    </row>
    <row r="3061">
      <c r="A3061" s="9" t="n">
        <v>3060</v>
      </c>
      <c r="B3061" s="9" t="n">
        <v>2970.08689717855</v>
      </c>
      <c r="C3061" s="9" t="n">
        <v>3152.04973130144</v>
      </c>
    </row>
    <row r="3062">
      <c r="A3062" s="9" t="n">
        <v>3061</v>
      </c>
      <c r="B3062" s="9" t="n">
        <v>2971.07200652177</v>
      </c>
      <c r="C3062" s="9" t="n">
        <v>3153.06457840253</v>
      </c>
    </row>
    <row r="3063">
      <c r="A3063" s="9" t="n">
        <v>3062</v>
      </c>
      <c r="B3063" s="9" t="n">
        <v>2972.05718895387</v>
      </c>
      <c r="C3063" s="9" t="n">
        <v>3154.07943882659</v>
      </c>
    </row>
    <row r="3064">
      <c r="A3064" s="9" t="n">
        <v>3063</v>
      </c>
      <c r="B3064" s="9" t="n">
        <v>2973.04231944979</v>
      </c>
      <c r="C3064" s="9" t="n">
        <v>3155.0942990464</v>
      </c>
    </row>
    <row r="3065">
      <c r="A3065" s="9" t="n">
        <v>3064</v>
      </c>
      <c r="B3065" s="9" t="n">
        <v>2974.02746474887</v>
      </c>
      <c r="C3065" s="9" t="n">
        <v>3156.1091568638</v>
      </c>
    </row>
    <row r="3066">
      <c r="A3066" s="9" t="n">
        <v>3065</v>
      </c>
      <c r="B3066" s="9" t="n">
        <v>2975.01256849844</v>
      </c>
      <c r="C3066" s="9" t="n">
        <v>3157.12401228871</v>
      </c>
    </row>
    <row r="3067">
      <c r="A3067" s="9" t="n">
        <v>3066</v>
      </c>
      <c r="B3067" s="9" t="n">
        <v>2975.99774501639</v>
      </c>
      <c r="C3067" s="9" t="n">
        <v>3158.13886533327</v>
      </c>
    </row>
    <row r="3068">
      <c r="A3068" s="9" t="n">
        <v>3067</v>
      </c>
      <c r="B3068" s="9" t="n">
        <v>2976.98289433847</v>
      </c>
      <c r="C3068" s="9" t="n">
        <v>3159.15371601201</v>
      </c>
    </row>
    <row r="3069">
      <c r="A3069" s="9" t="n">
        <v>3068</v>
      </c>
      <c r="B3069" s="9" t="n">
        <v>2977.96805293093</v>
      </c>
      <c r="C3069" s="9" t="n">
        <v>3160.1685643419</v>
      </c>
    </row>
    <row r="3070">
      <c r="A3070" s="9" t="n">
        <v>3069</v>
      </c>
      <c r="B3070" s="9" t="n">
        <v>2978.95319500807</v>
      </c>
      <c r="C3070" s="9" t="n">
        <v>3161.18341034231</v>
      </c>
    </row>
    <row r="3071">
      <c r="A3071" s="9" t="n">
        <v>3070</v>
      </c>
      <c r="B3071" s="9" t="n">
        <v>2979.93835707829</v>
      </c>
      <c r="C3071" s="9" t="n">
        <v>3162.19825403468</v>
      </c>
    </row>
    <row r="3072">
      <c r="A3072" s="9" t="n">
        <v>3071</v>
      </c>
      <c r="B3072" s="9" t="n">
        <v>2980.9235168187</v>
      </c>
      <c r="C3072" s="9" t="n">
        <v>3163.21309544203</v>
      </c>
    </row>
    <row r="3073">
      <c r="A3073" s="9" t="n">
        <v>3072</v>
      </c>
      <c r="B3073" s="9" t="n">
        <v>2981.90870609647</v>
      </c>
      <c r="C3073" s="9" t="n">
        <v>3164.2279345883</v>
      </c>
    </row>
    <row r="3074">
      <c r="A3074" s="9" t="n">
        <v>3073</v>
      </c>
      <c r="B3074" s="9" t="n">
        <v>2982.89384023911</v>
      </c>
      <c r="C3074" s="9" t="n">
        <v>3165.24276961715</v>
      </c>
    </row>
    <row r="3075">
      <c r="A3075" s="9" t="n">
        <v>3074</v>
      </c>
      <c r="B3075" s="9" t="n">
        <v>2983.87900898537</v>
      </c>
      <c r="C3075" s="9" t="n">
        <v>3166.25760358676</v>
      </c>
    </row>
    <row r="3076">
      <c r="A3076" s="9" t="n">
        <v>3075</v>
      </c>
      <c r="B3076" s="9" t="n">
        <v>2984.86418327586</v>
      </c>
      <c r="C3076" s="9" t="n">
        <v>3167.27243517119</v>
      </c>
    </row>
    <row r="3077">
      <c r="A3077" s="9" t="n">
        <v>3076</v>
      </c>
      <c r="B3077" s="9" t="n">
        <v>2985.8493426576</v>
      </c>
      <c r="C3077" s="9" t="n">
        <v>3168.28726436221</v>
      </c>
    </row>
    <row r="3078">
      <c r="A3078" s="9" t="n">
        <v>3077</v>
      </c>
      <c r="B3078" s="9" t="n">
        <v>2986.8345225008</v>
      </c>
      <c r="C3078" s="9" t="n">
        <v>3169.30209114962</v>
      </c>
    </row>
    <row r="3079">
      <c r="A3079" s="9" t="n">
        <v>3078</v>
      </c>
      <c r="B3079" s="9" t="n">
        <v>2987.81968789056</v>
      </c>
      <c r="C3079" s="9" t="n">
        <v>3170.31691552168</v>
      </c>
    </row>
    <row r="3080">
      <c r="A3080" s="9" t="n">
        <v>3079</v>
      </c>
      <c r="B3080" s="9" t="n">
        <v>2988.80487283813</v>
      </c>
      <c r="C3080" s="9" t="n">
        <v>3171.33173746566</v>
      </c>
    </row>
    <row r="3081">
      <c r="A3081" s="9" t="n">
        <v>3080</v>
      </c>
      <c r="B3081" s="9" t="n">
        <v>2989.79005858936</v>
      </c>
      <c r="C3081" s="9" t="n">
        <v>3172.34655696848</v>
      </c>
    </row>
    <row r="3082">
      <c r="A3082" s="9" t="n">
        <v>3081</v>
      </c>
      <c r="B3082" s="9" t="n">
        <v>2990.77524823596</v>
      </c>
      <c r="C3082" s="9" t="n">
        <v>3173.36137401743</v>
      </c>
    </row>
    <row r="3083">
      <c r="A3083" s="9" t="n">
        <v>3082</v>
      </c>
      <c r="B3083" s="9" t="n">
        <v>2991.76042791641</v>
      </c>
      <c r="C3083" s="9" t="n">
        <v>3174.37618860093</v>
      </c>
    </row>
    <row r="3084">
      <c r="A3084" s="9" t="n">
        <v>3083</v>
      </c>
      <c r="B3084" s="9" t="n">
        <v>2992.74561604559</v>
      </c>
      <c r="C3084" s="9" t="n">
        <v>3175.3910007092</v>
      </c>
    </row>
    <row r="3085">
      <c r="A3085" s="9" t="n">
        <v>3084</v>
      </c>
      <c r="B3085" s="9" t="n">
        <v>2993.73080612859</v>
      </c>
      <c r="C3085" s="9" t="n">
        <v>3176.4058103349</v>
      </c>
    </row>
    <row r="3086">
      <c r="A3086" s="9" t="n">
        <v>3085</v>
      </c>
      <c r="B3086" s="9" t="n">
        <v>2994.7159990721</v>
      </c>
      <c r="C3086" s="9" t="n">
        <v>3177.42061747362</v>
      </c>
    </row>
    <row r="3087">
      <c r="A3087" s="9" t="n">
        <v>3086</v>
      </c>
      <c r="B3087" s="9" t="n">
        <v>2995.70119356823</v>
      </c>
      <c r="C3087" s="9" t="n">
        <v>3178.43542212422</v>
      </c>
    </row>
    <row r="3088">
      <c r="A3088" s="9" t="n">
        <v>3087</v>
      </c>
      <c r="B3088" s="9" t="n">
        <v>2996.68639265061</v>
      </c>
      <c r="C3088" s="9" t="n">
        <v>3179.45022428897</v>
      </c>
    </row>
    <row r="3089">
      <c r="A3089" s="9" t="n">
        <v>3088</v>
      </c>
      <c r="B3089" s="9" t="n">
        <v>2997.67159156113</v>
      </c>
      <c r="C3089" s="9" t="n">
        <v>3180.46502397354</v>
      </c>
    </row>
    <row r="3090">
      <c r="A3090" s="9" t="n">
        <v>3089</v>
      </c>
      <c r="B3090" s="9" t="n">
        <v>2998.65679538019</v>
      </c>
      <c r="C3090" s="9" t="n">
        <v>3181.47982118672</v>
      </c>
    </row>
    <row r="3091">
      <c r="A3091" s="9" t="n">
        <v>3090</v>
      </c>
      <c r="B3091" s="9" t="n">
        <v>2999.6420004103</v>
      </c>
      <c r="C3091" s="9" t="n">
        <v>3182.49461594002</v>
      </c>
    </row>
    <row r="3092">
      <c r="A3092" s="9" t="n">
        <v>3091</v>
      </c>
      <c r="B3092" s="9" t="n">
        <v>3000.62720951069</v>
      </c>
      <c r="C3092" s="9" t="n">
        <v>3183.50940824715</v>
      </c>
    </row>
    <row r="3093">
      <c r="A3093" s="9" t="n">
        <v>3092</v>
      </c>
      <c r="B3093" s="9" t="n">
        <v>3001.61244109753</v>
      </c>
      <c r="C3093" s="9" t="n">
        <v>3184.5241981233</v>
      </c>
    </row>
    <row r="3094">
      <c r="A3094" s="9" t="n">
        <v>3093</v>
      </c>
      <c r="B3094" s="9" t="n">
        <v>3002.5976294169</v>
      </c>
      <c r="C3094" s="9" t="n">
        <v>3185.53898558449</v>
      </c>
    </row>
    <row r="3095">
      <c r="A3095" s="9" t="n">
        <v>3094</v>
      </c>
      <c r="B3095" s="9" t="n">
        <v>3003.58284338518</v>
      </c>
      <c r="C3095" s="9" t="n">
        <v>3186.55377064671</v>
      </c>
    </row>
    <row r="3096">
      <c r="A3096" s="9" t="n">
        <v>3095</v>
      </c>
      <c r="B3096" s="9" t="n">
        <v>3004.56805912271</v>
      </c>
      <c r="C3096" s="9" t="n">
        <v>3187.56855332531</v>
      </c>
    </row>
    <row r="3097">
      <c r="A3097" s="9" t="n">
        <v>3096</v>
      </c>
      <c r="B3097" s="9" t="n">
        <v>3005.55327660476</v>
      </c>
      <c r="C3097" s="9" t="n">
        <v>3188.58333363428</v>
      </c>
    </row>
    <row r="3098">
      <c r="A3098" s="9" t="n">
        <v>3097</v>
      </c>
      <c r="B3098" s="9" t="n">
        <v>3006.53849519755</v>
      </c>
      <c r="C3098" s="9" t="n">
        <v>3189.59811158578</v>
      </c>
    </row>
    <row r="3099">
      <c r="A3099" s="9" t="n">
        <v>3098</v>
      </c>
      <c r="B3099" s="9" t="n">
        <v>3007.5237142761</v>
      </c>
      <c r="C3099" s="9" t="n">
        <v>3190.61288718966</v>
      </c>
    </row>
    <row r="3100">
      <c r="A3100" s="9" t="n">
        <v>3099</v>
      </c>
      <c r="B3100" s="9" t="n">
        <v>3008.50893303967</v>
      </c>
      <c r="C3100" s="9" t="n">
        <v>3191.62766045327</v>
      </c>
    </row>
    <row r="3101">
      <c r="A3101" s="9" t="n">
        <v>3100</v>
      </c>
      <c r="B3101" s="9" t="n">
        <v>3009.49420849322</v>
      </c>
      <c r="C3101" s="9" t="n">
        <v>3192.64243138137</v>
      </c>
    </row>
    <row r="3102">
      <c r="A3102" s="9" t="n">
        <v>3101</v>
      </c>
      <c r="B3102" s="9" t="n">
        <v>3010.47942658132</v>
      </c>
      <c r="C3102" s="9" t="n">
        <v>3193.65719997618</v>
      </c>
    </row>
    <row r="3103">
      <c r="A3103" s="9" t="n">
        <v>3102</v>
      </c>
      <c r="B3103" s="9" t="n">
        <v>3011.46464619996</v>
      </c>
      <c r="C3103" s="9" t="n">
        <v>3194.67196623766</v>
      </c>
    </row>
    <row r="3104">
      <c r="A3104" s="9" t="n">
        <v>3103</v>
      </c>
      <c r="B3104" s="9" t="n">
        <v>3012.44988217878</v>
      </c>
      <c r="C3104" s="9" t="n">
        <v>3195.68673002168</v>
      </c>
    </row>
    <row r="3105">
      <c r="A3105" s="9" t="n">
        <v>3104</v>
      </c>
      <c r="B3105" s="9" t="n">
        <v>3013.43512052093</v>
      </c>
      <c r="C3105" s="9" t="n">
        <v>3196.70149157574</v>
      </c>
    </row>
    <row r="3106">
      <c r="A3106" s="9" t="n">
        <v>3105</v>
      </c>
      <c r="B3106" s="9" t="n">
        <v>3014.42036124987</v>
      </c>
      <c r="C3106" s="9" t="n">
        <v>3197.71625086957</v>
      </c>
    </row>
    <row r="3107">
      <c r="A3107" s="9" t="n">
        <v>3106</v>
      </c>
      <c r="B3107" s="9" t="n">
        <v>3015.40560435398</v>
      </c>
      <c r="C3107" s="9" t="n">
        <v>3198.73102667551</v>
      </c>
    </row>
    <row r="3108">
      <c r="A3108" s="9" t="n">
        <v>3107</v>
      </c>
      <c r="B3108" s="9" t="n">
        <v>3016.39084983233</v>
      </c>
      <c r="C3108" s="9" t="n">
        <v>3199.74576677441</v>
      </c>
    </row>
    <row r="3109">
      <c r="A3109" s="9" t="n">
        <v>3108</v>
      </c>
      <c r="B3109" s="9" t="n">
        <v>3017.37609768412</v>
      </c>
      <c r="C3109" s="9" t="n">
        <v>3200.76051463689</v>
      </c>
    </row>
    <row r="3110">
      <c r="A3110" s="9" t="n">
        <v>3109</v>
      </c>
      <c r="B3110" s="9" t="n">
        <v>3018.36134790864</v>
      </c>
      <c r="C3110" s="9" t="n">
        <v>3201.77524148832</v>
      </c>
    </row>
    <row r="3111">
      <c r="A3111" s="9" t="n">
        <v>3110</v>
      </c>
      <c r="B3111" s="9" t="n">
        <v>3019.34660050528</v>
      </c>
      <c r="C3111" s="9" t="n">
        <v>3202.79001677071</v>
      </c>
    </row>
    <row r="3112">
      <c r="A3112" s="9" t="n">
        <v>3111</v>
      </c>
      <c r="B3112" s="9" t="n">
        <v>3020.33185547346</v>
      </c>
      <c r="C3112" s="9" t="n">
        <v>3203.80475698942</v>
      </c>
    </row>
    <row r="3113">
      <c r="A3113" s="9" t="n">
        <v>3112</v>
      </c>
      <c r="B3113" s="9" t="n">
        <v>3021.31711281254</v>
      </c>
      <c r="C3113" s="9" t="n">
        <v>3204.81950468296</v>
      </c>
    </row>
    <row r="3114">
      <c r="A3114" s="9" t="n">
        <v>3113</v>
      </c>
      <c r="B3114" s="9" t="n">
        <v>3022.30237252178</v>
      </c>
      <c r="C3114" s="9" t="n">
        <v>3205.8342248028</v>
      </c>
    </row>
    <row r="3115">
      <c r="A3115" s="9" t="n">
        <v>3114</v>
      </c>
      <c r="B3115" s="9" t="n">
        <v>3023.28763460026</v>
      </c>
      <c r="C3115" s="9" t="n">
        <v>3206.84897802938</v>
      </c>
    </row>
    <row r="3116">
      <c r="A3116" s="9" t="n">
        <v>3115</v>
      </c>
      <c r="B3116" s="9" t="n">
        <v>3024.27289904687</v>
      </c>
      <c r="C3116" s="9" t="n">
        <v>3207.86371243072</v>
      </c>
    </row>
    <row r="3117">
      <c r="A3117" s="9" t="n">
        <v>3116</v>
      </c>
      <c r="B3117" s="9" t="n">
        <v>3025.25816586026</v>
      </c>
      <c r="C3117" s="9" t="n">
        <v>3208.87842114947</v>
      </c>
    </row>
    <row r="3118">
      <c r="A3118" s="9" t="n">
        <v>3117</v>
      </c>
      <c r="B3118" s="9" t="n">
        <v>3026.24343503889</v>
      </c>
      <c r="C3118" s="9" t="n">
        <v>3209.89317806042</v>
      </c>
    </row>
    <row r="3119">
      <c r="A3119" s="9" t="n">
        <v>3118</v>
      </c>
      <c r="B3119" s="9" t="n">
        <v>3027.22870658105</v>
      </c>
      <c r="C3119" s="9" t="n">
        <v>3210.90790893637</v>
      </c>
    </row>
    <row r="3120">
      <c r="A3120" s="9" t="n">
        <v>3119</v>
      </c>
      <c r="B3120" s="9" t="n">
        <v>3028.21398048496</v>
      </c>
      <c r="C3120" s="9" t="n">
        <v>3211.92264877716</v>
      </c>
    </row>
    <row r="3121">
      <c r="A3121" s="9" t="n">
        <v>3120</v>
      </c>
      <c r="B3121" s="9" t="n">
        <v>3029.19925674884</v>
      </c>
      <c r="C3121" s="9" t="n">
        <v>3212.93735630585</v>
      </c>
    </row>
    <row r="3122">
      <c r="A3122" s="9" t="n">
        <v>3121</v>
      </c>
      <c r="B3122" s="9" t="n">
        <v>3030.18453537102</v>
      </c>
      <c r="C3122" s="9" t="n">
        <v>3213.95207782483</v>
      </c>
    </row>
    <row r="3123">
      <c r="A3123" s="9" t="n">
        <v>3122</v>
      </c>
      <c r="B3123" s="9" t="n">
        <v>3031.16981634997</v>
      </c>
      <c r="C3123" s="9" t="n">
        <v>3214.96679736935</v>
      </c>
    </row>
    <row r="3124">
      <c r="A3124" s="9" t="n">
        <v>3123</v>
      </c>
      <c r="B3124" s="9" t="n">
        <v>3032.15509968435</v>
      </c>
      <c r="C3124" s="9" t="n">
        <v>3215.98151643262</v>
      </c>
    </row>
    <row r="3125">
      <c r="A3125" s="9" t="n">
        <v>3124</v>
      </c>
      <c r="B3125" s="9" t="n">
        <v>3033.14039204851</v>
      </c>
      <c r="C3125" s="9" t="n">
        <v>3216.99624386742</v>
      </c>
    </row>
    <row r="3126">
      <c r="A3126" s="9" t="n">
        <v>3125</v>
      </c>
      <c r="B3126" s="9" t="n">
        <v>3034.12569650647</v>
      </c>
      <c r="C3126" s="9" t="n">
        <v>3218.01092473949</v>
      </c>
    </row>
    <row r="3127">
      <c r="A3127" s="9" t="n">
        <v>3126</v>
      </c>
      <c r="B3127" s="9" t="n">
        <v>3035.11093894136</v>
      </c>
      <c r="C3127" s="9" t="n">
        <v>3219.0256496571</v>
      </c>
    </row>
    <row r="3128">
      <c r="A3128" s="9" t="n">
        <v>3127</v>
      </c>
      <c r="B3128" s="9" t="n">
        <v>3036.09624145425</v>
      </c>
      <c r="C3128" s="9" t="n">
        <v>3220.04035704143</v>
      </c>
    </row>
    <row r="3129">
      <c r="A3129" s="9" t="n">
        <v>3128</v>
      </c>
      <c r="B3129" s="9" t="n">
        <v>3037.0815433119</v>
      </c>
      <c r="C3129" s="9" t="n">
        <v>3221.05506225831</v>
      </c>
    </row>
    <row r="3130">
      <c r="A3130" s="9" t="n">
        <v>3129</v>
      </c>
      <c r="B3130" s="9" t="n">
        <v>3038.06684502092</v>
      </c>
      <c r="C3130" s="9" t="n">
        <v>3222.0697641636</v>
      </c>
    </row>
    <row r="3131">
      <c r="A3131" s="9" t="n">
        <v>3130</v>
      </c>
      <c r="B3131" s="9" t="n">
        <v>3039.05214720038</v>
      </c>
      <c r="C3131" s="9" t="n">
        <v>3223.08446255166</v>
      </c>
    </row>
    <row r="3132">
      <c r="A3132" s="9" t="n">
        <v>3131</v>
      </c>
      <c r="B3132" s="9" t="n">
        <v>3040.03745047827</v>
      </c>
      <c r="C3132" s="9" t="n">
        <v>3224.09914210628</v>
      </c>
    </row>
    <row r="3133">
      <c r="A3133" s="9" t="n">
        <v>3132</v>
      </c>
      <c r="B3133" s="9" t="n">
        <v>3041.02275539611</v>
      </c>
      <c r="C3133" s="9" t="n">
        <v>3225.113838135</v>
      </c>
    </row>
    <row r="3134">
      <c r="A3134" s="9" t="n">
        <v>3133</v>
      </c>
      <c r="B3134" s="9" t="n">
        <v>3042.00808906267</v>
      </c>
      <c r="C3134" s="9" t="n">
        <v>3226.12853402848</v>
      </c>
    </row>
    <row r="3135">
      <c r="A3135" s="9" t="n">
        <v>3134</v>
      </c>
      <c r="B3135" s="9" t="n">
        <v>3042.99337153805</v>
      </c>
      <c r="C3135" s="9" t="n">
        <v>3227.14325731048</v>
      </c>
    </row>
    <row r="3136">
      <c r="A3136" s="9" t="n">
        <v>3135</v>
      </c>
      <c r="B3136" s="9" t="n">
        <v>3043.97868255789</v>
      </c>
      <c r="C3136" s="9" t="n">
        <v>3228.15793100806</v>
      </c>
    </row>
    <row r="3137">
      <c r="A3137" s="9" t="n">
        <v>3136</v>
      </c>
      <c r="B3137" s="9" t="n">
        <v>3044.96399774686</v>
      </c>
      <c r="C3137" s="9" t="n">
        <v>3229.17261725774</v>
      </c>
    </row>
    <row r="3138">
      <c r="A3138" s="9" t="n">
        <v>3137</v>
      </c>
      <c r="B3138" s="9" t="n">
        <v>3045.94933503494</v>
      </c>
      <c r="C3138" s="9" t="n">
        <v>3230.18730119978</v>
      </c>
    </row>
    <row r="3139">
      <c r="A3139" s="9" t="n">
        <v>3138</v>
      </c>
      <c r="B3139" s="9" t="n">
        <v>3046.93463151608</v>
      </c>
      <c r="C3139" s="9" t="n">
        <v>3231.20198284985</v>
      </c>
    </row>
    <row r="3140">
      <c r="A3140" s="9" t="n">
        <v>3139</v>
      </c>
      <c r="B3140" s="9" t="n">
        <v>3047.9199514399</v>
      </c>
      <c r="C3140" s="9" t="n">
        <v>3232.21666222663</v>
      </c>
    </row>
    <row r="3141">
      <c r="A3141" s="9" t="n">
        <v>3140</v>
      </c>
      <c r="B3141" s="9" t="n">
        <v>3048.90527062611</v>
      </c>
      <c r="C3141" s="9" t="n">
        <v>3233.231339351</v>
      </c>
    </row>
    <row r="3142">
      <c r="A3142" s="9" t="n">
        <v>3141</v>
      </c>
      <c r="B3142" s="9" t="n">
        <v>3049.89058315606</v>
      </c>
      <c r="C3142" s="9" t="n">
        <v>3234.24601424468</v>
      </c>
    </row>
    <row r="3143">
      <c r="A3143" s="9" t="n">
        <v>3142</v>
      </c>
      <c r="B3143" s="9" t="n">
        <v>3050.87593686535</v>
      </c>
      <c r="C3143" s="9" t="n">
        <v>3235.26068665581</v>
      </c>
    </row>
    <row r="3144">
      <c r="A3144" s="9" t="n">
        <v>3143</v>
      </c>
      <c r="B3144" s="9" t="n">
        <v>3051.8612594316</v>
      </c>
      <c r="C3144" s="9" t="n">
        <v>3236.27535643917</v>
      </c>
    </row>
    <row r="3145">
      <c r="A3145" s="9" t="n">
        <v>3144</v>
      </c>
      <c r="B3145" s="9" t="n">
        <v>3052.84659191386</v>
      </c>
      <c r="C3145" s="9" t="n">
        <v>3237.29002383365</v>
      </c>
    </row>
    <row r="3146">
      <c r="A3146" s="9" t="n">
        <v>3145</v>
      </c>
      <c r="B3146" s="9" t="n">
        <v>3053.83192654244</v>
      </c>
      <c r="C3146" s="9" t="n">
        <v>3238.30468821464</v>
      </c>
    </row>
    <row r="3147">
      <c r="A3147" s="9" t="n">
        <v>3146</v>
      </c>
      <c r="B3147" s="9" t="n">
        <v>3054.81726296811</v>
      </c>
      <c r="C3147" s="9" t="n">
        <v>3239.31935095094</v>
      </c>
    </row>
    <row r="3148">
      <c r="A3148" s="9" t="n">
        <v>3147</v>
      </c>
      <c r="B3148" s="9" t="n">
        <v>3055.80260032053</v>
      </c>
      <c r="C3148" s="9" t="n">
        <v>3240.33401136403</v>
      </c>
    </row>
    <row r="3149">
      <c r="A3149" s="9" t="n">
        <v>3148</v>
      </c>
      <c r="B3149" s="9" t="n">
        <v>3056.78793948468</v>
      </c>
      <c r="C3149" s="9" t="n">
        <v>3241.34866946065</v>
      </c>
    </row>
    <row r="3150">
      <c r="A3150" s="9" t="n">
        <v>3149</v>
      </c>
      <c r="B3150" s="9" t="n">
        <v>3057.77327665735</v>
      </c>
      <c r="C3150" s="9" t="n">
        <v>3242.36332524489</v>
      </c>
    </row>
    <row r="3151">
      <c r="A3151" s="9" t="n">
        <v>3150</v>
      </c>
      <c r="B3151" s="9" t="n">
        <v>3058.75860980946</v>
      </c>
      <c r="C3151" s="9" t="n">
        <v>3243.37797871842</v>
      </c>
    </row>
    <row r="3152">
      <c r="A3152" s="9" t="n">
        <v>3151</v>
      </c>
      <c r="B3152" s="9" t="n">
        <v>3059.7439955135</v>
      </c>
      <c r="C3152" s="9" t="n">
        <v>3244.39262988109</v>
      </c>
    </row>
    <row r="3153">
      <c r="A3153" s="9" t="n">
        <v>3152</v>
      </c>
      <c r="B3153" s="9" t="n">
        <v>3060.72933636242</v>
      </c>
      <c r="C3153" s="9" t="n">
        <v>3245.40727873161</v>
      </c>
    </row>
    <row r="3154">
      <c r="A3154" s="9" t="n">
        <v>3153</v>
      </c>
      <c r="B3154" s="9" t="n">
        <v>3061.71468987175</v>
      </c>
      <c r="C3154" s="9" t="n">
        <v>3246.42192526828</v>
      </c>
    </row>
    <row r="3155">
      <c r="A3155" s="9" t="n">
        <v>3154</v>
      </c>
      <c r="B3155" s="9" t="n">
        <v>3062.70004570388</v>
      </c>
      <c r="C3155" s="9" t="n">
        <v>3247.43656948946</v>
      </c>
    </row>
    <row r="3156">
      <c r="A3156" s="9" t="n">
        <v>3155</v>
      </c>
      <c r="B3156" s="9" t="n">
        <v>3063.68540385884</v>
      </c>
      <c r="C3156" s="9" t="n">
        <v>3248.45119783636</v>
      </c>
    </row>
    <row r="3157">
      <c r="A3157" s="9" t="n">
        <v>3156</v>
      </c>
      <c r="B3157" s="9" t="n">
        <v>3064.67076433811</v>
      </c>
      <c r="C3157" s="9" t="n">
        <v>3249.46582964573</v>
      </c>
    </row>
    <row r="3158">
      <c r="A3158" s="9" t="n">
        <v>3157</v>
      </c>
      <c r="B3158" s="9" t="n">
        <v>3065.65612714634</v>
      </c>
      <c r="C3158" s="9" t="n">
        <v>3250.48047648362</v>
      </c>
    </row>
    <row r="3159">
      <c r="A3159" s="9" t="n">
        <v>3158</v>
      </c>
      <c r="B3159" s="9" t="n">
        <v>3066.64149229454</v>
      </c>
      <c r="C3159" s="9" t="n">
        <v>3251.49511728046</v>
      </c>
    </row>
    <row r="3160">
      <c r="A3160" s="9" t="n">
        <v>3159</v>
      </c>
      <c r="B3160" s="9" t="n">
        <v>3067.62685980635</v>
      </c>
      <c r="C3160" s="9" t="n">
        <v>3252.50975318293</v>
      </c>
    </row>
    <row r="3161">
      <c r="A3161" s="9" t="n">
        <v>3160</v>
      </c>
      <c r="B3161" s="9" t="n">
        <v>3068.61222972943</v>
      </c>
      <c r="C3161" s="9" t="n">
        <v>3253.52438513641</v>
      </c>
    </row>
    <row r="3162">
      <c r="A3162" s="9" t="n">
        <v>3161</v>
      </c>
      <c r="B3162" s="9" t="n">
        <v>3069.59760215598</v>
      </c>
      <c r="C3162" s="9" t="n">
        <v>3254.53901384746</v>
      </c>
    </row>
    <row r="3163">
      <c r="A3163" s="9" t="n">
        <v>3162</v>
      </c>
      <c r="B3163" s="9" t="n">
        <v>3070.58297566185</v>
      </c>
      <c r="C3163" s="9" t="n">
        <v>3255.55363978835</v>
      </c>
    </row>
    <row r="3164">
      <c r="A3164" s="9" t="n">
        <v>3163</v>
      </c>
      <c r="B3164" s="9" t="n">
        <v>3071.5683523042</v>
      </c>
      <c r="C3164" s="9" t="n">
        <v>3256.56826323331</v>
      </c>
    </row>
    <row r="3165">
      <c r="A3165" s="9" t="n">
        <v>3164</v>
      </c>
      <c r="B3165" s="9" t="n">
        <v>3072.55373125095</v>
      </c>
      <c r="C3165" s="9" t="n">
        <v>3257.5828843132</v>
      </c>
    </row>
    <row r="3166">
      <c r="A3166" s="9" t="n">
        <v>3165</v>
      </c>
      <c r="B3166" s="9" t="n">
        <v>3073.53911250038</v>
      </c>
      <c r="C3166" s="9" t="n">
        <v>3258.59750843125</v>
      </c>
    </row>
    <row r="3167">
      <c r="A3167" s="9" t="n">
        <v>3166</v>
      </c>
      <c r="B3167" s="9" t="n">
        <v>3074.52449605086</v>
      </c>
      <c r="C3167" s="9" t="n">
        <v>3259.61212914197</v>
      </c>
    </row>
    <row r="3168">
      <c r="A3168" s="9" t="n">
        <v>3167</v>
      </c>
      <c r="B3168" s="9" t="n">
        <v>3075.50988190081</v>
      </c>
      <c r="C3168" s="9" t="n">
        <v>3260.62673366756</v>
      </c>
    </row>
    <row r="3169">
      <c r="A3169" s="9" t="n">
        <v>3168</v>
      </c>
      <c r="B3169" s="9" t="n">
        <v>3076.49527004878</v>
      </c>
      <c r="C3169" s="9" t="n">
        <v>3261.64134547465</v>
      </c>
    </row>
    <row r="3170">
      <c r="A3170" s="9" t="n">
        <v>3169</v>
      </c>
      <c r="B3170" s="9" t="n">
        <v>3077.48066049343</v>
      </c>
      <c r="C3170" s="9" t="n">
        <v>3262.65595529353</v>
      </c>
    </row>
    <row r="3171">
      <c r="A3171" s="9" t="n">
        <v>3170</v>
      </c>
      <c r="B3171" s="9" t="n">
        <v>3078.46605384997</v>
      </c>
      <c r="C3171" s="9" t="n">
        <v>3263.6705633967</v>
      </c>
    </row>
    <row r="3172">
      <c r="A3172" s="9" t="n">
        <v>3171</v>
      </c>
      <c r="B3172" s="9" t="n">
        <v>3079.45144901416</v>
      </c>
      <c r="C3172" s="9" t="n">
        <v>3264.68517086897</v>
      </c>
    </row>
    <row r="3173">
      <c r="A3173" s="9" t="n">
        <v>3172</v>
      </c>
      <c r="B3173" s="9" t="n">
        <v>3080.43684644674</v>
      </c>
      <c r="C3173" s="9" t="n">
        <v>3265.69977955369</v>
      </c>
    </row>
    <row r="3174">
      <c r="A3174" s="9" t="n">
        <v>3173</v>
      </c>
      <c r="B3174" s="9" t="n">
        <v>3081.42224617855</v>
      </c>
      <c r="C3174" s="9" t="n">
        <v>3266.71439238928</v>
      </c>
    </row>
    <row r="3175">
      <c r="A3175" s="9" t="n">
        <v>3174</v>
      </c>
      <c r="B3175" s="9" t="n">
        <v>3082.4076482081</v>
      </c>
      <c r="C3175" s="9" t="n">
        <v>3267.72895260839</v>
      </c>
    </row>
    <row r="3176">
      <c r="A3176" s="9" t="n">
        <v>3175</v>
      </c>
      <c r="B3176" s="9" t="n">
        <v>3083.39305253386</v>
      </c>
      <c r="C3176" s="9" t="n">
        <v>3268.74356387951</v>
      </c>
    </row>
    <row r="3177">
      <c r="A3177" s="9" t="n">
        <v>3176</v>
      </c>
      <c r="B3177" s="9" t="n">
        <v>3084.37845915426</v>
      </c>
      <c r="C3177" s="9" t="n">
        <v>3269.75815731936</v>
      </c>
    </row>
    <row r="3178">
      <c r="A3178" s="9" t="n">
        <v>3177</v>
      </c>
      <c r="B3178" s="9" t="n">
        <v>3085.36386806769</v>
      </c>
      <c r="C3178" s="9" t="n">
        <v>3270.77274848214</v>
      </c>
    </row>
    <row r="3179">
      <c r="A3179" s="9" t="n">
        <v>3178</v>
      </c>
      <c r="B3179" s="9" t="n">
        <v>3086.34927927254</v>
      </c>
      <c r="C3179" s="9" t="n">
        <v>3271.78733738541</v>
      </c>
    </row>
    <row r="3180">
      <c r="A3180" s="9" t="n">
        <v>3179</v>
      </c>
      <c r="B3180" s="9" t="n">
        <v>3087.33469276715</v>
      </c>
      <c r="C3180" s="9" t="n">
        <v>3272.80192405599</v>
      </c>
    </row>
    <row r="3181">
      <c r="A3181" s="9" t="n">
        <v>3180</v>
      </c>
      <c r="B3181" s="9" t="n">
        <v>3088.32010854991</v>
      </c>
      <c r="C3181" s="9" t="n">
        <v>3273.81650853275</v>
      </c>
    </row>
    <row r="3182">
      <c r="A3182" s="9" t="n">
        <v>3181</v>
      </c>
      <c r="B3182" s="9" t="n">
        <v>3089.30552661921</v>
      </c>
      <c r="C3182" s="9" t="n">
        <v>3274.83109086924</v>
      </c>
    </row>
    <row r="3183">
      <c r="A3183" s="9" t="n">
        <v>3182</v>
      </c>
      <c r="B3183" s="9" t="n">
        <v>3090.29094697351</v>
      </c>
      <c r="C3183" s="9" t="n">
        <v>3275.84567113569</v>
      </c>
    </row>
    <row r="3184">
      <c r="A3184" s="9" t="n">
        <v>3183</v>
      </c>
      <c r="B3184" s="9" t="n">
        <v>3091.27636961132</v>
      </c>
      <c r="C3184" s="9" t="n">
        <v>3276.86024941999</v>
      </c>
    </row>
    <row r="3185">
      <c r="A3185" s="9" t="n">
        <v>3184</v>
      </c>
      <c r="B3185" s="9" t="n">
        <v>3092.2617945313</v>
      </c>
      <c r="C3185" s="9" t="n">
        <v>3277.87482582711</v>
      </c>
    </row>
    <row r="3186">
      <c r="A3186" s="9" t="n">
        <v>3185</v>
      </c>
      <c r="B3186" s="9" t="n">
        <v>3093.24722173221</v>
      </c>
      <c r="C3186" s="9" t="n">
        <v>3278.88940047664</v>
      </c>
    </row>
    <row r="3187">
      <c r="A3187" s="9" t="n">
        <v>3186</v>
      </c>
      <c r="B3187" s="9" t="n">
        <v>3094.23265121299</v>
      </c>
      <c r="C3187" s="9" t="n">
        <v>3279.90397349824</v>
      </c>
    </row>
    <row r="3188">
      <c r="A3188" s="9" t="n">
        <v>3187</v>
      </c>
      <c r="B3188" s="9" t="n">
        <v>3095.2180829728</v>
      </c>
      <c r="C3188" s="9" t="n">
        <v>3280.918545025</v>
      </c>
    </row>
    <row r="3189">
      <c r="A3189" s="9" t="n">
        <v>3188</v>
      </c>
      <c r="B3189" s="9" t="n">
        <v>3096.20351701099</v>
      </c>
      <c r="C3189" s="9" t="n">
        <v>3281.93311518492</v>
      </c>
    </row>
    <row r="3190">
      <c r="A3190" s="9" t="n">
        <v>3189</v>
      </c>
      <c r="B3190" s="9" t="n">
        <v>3097.18895332717</v>
      </c>
      <c r="C3190" s="9" t="n">
        <v>3282.94764379505</v>
      </c>
    </row>
    <row r="3191">
      <c r="A3191" s="9" t="n">
        <v>3190</v>
      </c>
      <c r="B3191" s="9" t="n">
        <v>3098.17439192122</v>
      </c>
      <c r="C3191" s="9" t="n">
        <v>3283.96219553928</v>
      </c>
    </row>
    <row r="3192">
      <c r="A3192" s="9" t="n">
        <v>3191</v>
      </c>
      <c r="B3192" s="9" t="n">
        <v>3099.15983279327</v>
      </c>
      <c r="C3192" s="9" t="n">
        <v>3284.97680232442</v>
      </c>
    </row>
    <row r="3193">
      <c r="A3193" s="9" t="n">
        <v>3192</v>
      </c>
      <c r="B3193" s="9" t="n">
        <v>3100.1452759437</v>
      </c>
      <c r="C3193" s="9" t="n">
        <v>3285.9913410652</v>
      </c>
    </row>
    <row r="3194">
      <c r="A3194" s="9" t="n">
        <v>3193</v>
      </c>
      <c r="B3194" s="9" t="n">
        <v>3101.13072137315</v>
      </c>
      <c r="C3194" s="9" t="n">
        <v>3287.00589500216</v>
      </c>
    </row>
    <row r="3195">
      <c r="A3195" s="9" t="n">
        <v>3194</v>
      </c>
      <c r="B3195" s="9" t="n">
        <v>3102.11616908247</v>
      </c>
      <c r="C3195" s="9" t="n">
        <v>3288.02044729043</v>
      </c>
    </row>
    <row r="3196">
      <c r="A3196" s="9" t="n">
        <v>3195</v>
      </c>
      <c r="B3196" s="9" t="n">
        <v>3103.10161907267</v>
      </c>
      <c r="C3196" s="9" t="n">
        <v>3289.03499732309</v>
      </c>
    </row>
    <row r="3197">
      <c r="A3197" s="9" t="n">
        <v>3196</v>
      </c>
      <c r="B3197" s="9" t="n">
        <v>3104.08707134488</v>
      </c>
      <c r="C3197" s="9" t="n">
        <v>3290.04954510931</v>
      </c>
    </row>
    <row r="3198">
      <c r="A3198" s="9" t="n">
        <v>3197</v>
      </c>
      <c r="B3198" s="9" t="n">
        <v>3105.0725259003</v>
      </c>
      <c r="C3198" s="9" t="n">
        <v>3291.06409066012</v>
      </c>
    </row>
    <row r="3199">
      <c r="A3199" s="9" t="n">
        <v>3198</v>
      </c>
      <c r="B3199" s="9" t="n">
        <v>3106.05798274007</v>
      </c>
      <c r="C3199" s="9" t="n">
        <v>3292.07863398855</v>
      </c>
    </row>
    <row r="3200">
      <c r="A3200" s="9" t="n">
        <v>3199</v>
      </c>
      <c r="B3200" s="9" t="n">
        <v>3107.04344186527</v>
      </c>
      <c r="C3200" s="9" t="n">
        <v>3293.09317510951</v>
      </c>
    </row>
    <row r="3201">
      <c r="A3201" s="9" t="n">
        <v>3200</v>
      </c>
      <c r="B3201" s="9" t="n">
        <v>3108.02890327676</v>
      </c>
      <c r="C3201" s="9" t="n">
        <v>3294.10771403959</v>
      </c>
    </row>
    <row r="3202">
      <c r="A3202" s="9" t="n">
        <v>3201</v>
      </c>
      <c r="B3202" s="9" t="n">
        <v>3109.01436697513</v>
      </c>
      <c r="C3202" s="9" t="n">
        <v>3295.12225079657</v>
      </c>
    </row>
    <row r="3203">
      <c r="A3203" s="9" t="n">
        <v>3202</v>
      </c>
      <c r="B3203" s="9" t="n">
        <v>3109.99983296064</v>
      </c>
      <c r="C3203" s="9" t="n">
        <v>3296.13678426857</v>
      </c>
    </row>
    <row r="3204">
      <c r="A3204" s="9" t="n">
        <v>3203</v>
      </c>
      <c r="B3204" s="9" t="n">
        <v>3110.98530123313</v>
      </c>
      <c r="C3204" s="9" t="n">
        <v>3297.15131627776</v>
      </c>
    </row>
    <row r="3205">
      <c r="A3205" s="9" t="n">
        <v>3204</v>
      </c>
      <c r="B3205" s="9" t="n">
        <v>3111.97077179196</v>
      </c>
      <c r="C3205" s="9" t="n">
        <v>3298.16584603737</v>
      </c>
    </row>
    <row r="3206">
      <c r="A3206" s="9" t="n">
        <v>3205</v>
      </c>
      <c r="B3206" s="9" t="n">
        <v>3112.956244636</v>
      </c>
      <c r="C3206" s="9" t="n">
        <v>3299.18037354254</v>
      </c>
    </row>
    <row r="3207">
      <c r="A3207" s="9" t="n">
        <v>3206</v>
      </c>
      <c r="B3207" s="9" t="n">
        <v>3113.9417197636</v>
      </c>
      <c r="C3207" s="9" t="n">
        <v>3300.1948987868</v>
      </c>
    </row>
    <row r="3208">
      <c r="A3208" s="9" t="n">
        <v>3207</v>
      </c>
      <c r="B3208" s="9" t="n">
        <v>3114.92719717262</v>
      </c>
      <c r="C3208" s="9" t="n">
        <v>3301.20942176235</v>
      </c>
    </row>
    <row r="3209">
      <c r="A3209" s="9" t="n">
        <v>3208</v>
      </c>
      <c r="B3209" s="9" t="n">
        <v>3115.91267686043</v>
      </c>
      <c r="C3209" s="9" t="n">
        <v>3302.22394246045</v>
      </c>
    </row>
    <row r="3210">
      <c r="A3210" s="9" t="n">
        <v>3209</v>
      </c>
      <c r="B3210" s="9" t="n">
        <v>3116.89815882399</v>
      </c>
      <c r="C3210" s="9" t="n">
        <v>3303.23846087196</v>
      </c>
    </row>
    <row r="3211">
      <c r="A3211" s="9" t="n">
        <v>3210</v>
      </c>
      <c r="B3211" s="9" t="n">
        <v>3117.88364305992</v>
      </c>
      <c r="C3211" s="9" t="n">
        <v>3304.25297698794</v>
      </c>
    </row>
    <row r="3212">
      <c r="A3212" s="9" t="n">
        <v>3211</v>
      </c>
      <c r="B3212" s="9" t="n">
        <v>3118.86912956458</v>
      </c>
      <c r="C3212" s="9" t="n">
        <v>3305.2674908003</v>
      </c>
    </row>
    <row r="3213">
      <c r="A3213" s="9" t="n">
        <v>3212</v>
      </c>
      <c r="B3213" s="9" t="n">
        <v>3119.85461833422</v>
      </c>
      <c r="C3213" s="9" t="n">
        <v>3306.28200230245</v>
      </c>
    </row>
    <row r="3214">
      <c r="A3214" s="9" t="n">
        <v>3213</v>
      </c>
      <c r="B3214" s="9" t="n">
        <v>3120.84010936502</v>
      </c>
      <c r="C3214" s="9" t="n">
        <v>3307.2965114899</v>
      </c>
    </row>
    <row r="3215">
      <c r="A3215" s="9" t="n">
        <v>3214</v>
      </c>
      <c r="B3215" s="9" t="n">
        <v>3121.82560265325</v>
      </c>
      <c r="C3215" s="9" t="n">
        <v>3308.31101836068</v>
      </c>
    </row>
    <row r="3216">
      <c r="A3216" s="9" t="n">
        <v>3215</v>
      </c>
      <c r="B3216" s="9" t="n">
        <v>3122.81109819535</v>
      </c>
      <c r="C3216" s="9" t="n">
        <v>3309.32552291572</v>
      </c>
    </row>
    <row r="3217">
      <c r="A3217" s="9" t="n">
        <v>3216</v>
      </c>
      <c r="B3217" s="9" t="n">
        <v>3123.79659598803</v>
      </c>
      <c r="C3217" s="9" t="n">
        <v>3310.34002515885</v>
      </c>
    </row>
    <row r="3218">
      <c r="A3218" s="9" t="n">
        <v>3217</v>
      </c>
      <c r="B3218" s="9" t="n">
        <v>3124.78209602834</v>
      </c>
      <c r="C3218" s="9" t="n">
        <v>3311.35452509683</v>
      </c>
    </row>
    <row r="3219">
      <c r="A3219" s="9" t="n">
        <v>3218</v>
      </c>
      <c r="B3219" s="9" t="n">
        <v>3125.7675983137</v>
      </c>
      <c r="C3219" s="9" t="n">
        <v>3312.36902273892</v>
      </c>
    </row>
    <row r="3220">
      <c r="A3220" s="9" t="n">
        <v>3219</v>
      </c>
      <c r="B3220" s="9" t="n">
        <v>3126.75310284198</v>
      </c>
      <c r="C3220" s="9" t="n">
        <v>3313.38351809647</v>
      </c>
    </row>
    <row r="3221">
      <c r="A3221" s="9" t="n">
        <v>3220</v>
      </c>
      <c r="B3221" s="9" t="n">
        <v>3127.73860961144</v>
      </c>
      <c r="C3221" s="9" t="n">
        <v>3314.39801118218</v>
      </c>
    </row>
    <row r="3222">
      <c r="A3222" s="9" t="n">
        <v>3221</v>
      </c>
      <c r="B3222" s="9" t="n">
        <v>3128.72411822173</v>
      </c>
      <c r="C3222" s="9" t="n">
        <v>3315.41250200939</v>
      </c>
    </row>
    <row r="3223">
      <c r="A3223" s="9" t="n">
        <v>3222</v>
      </c>
      <c r="B3223" s="9" t="n">
        <v>3129.70962958105</v>
      </c>
      <c r="C3223" s="9" t="n">
        <v>3316.42699059121</v>
      </c>
    </row>
    <row r="3224">
      <c r="A3224" s="9" t="n">
        <v>3223</v>
      </c>
      <c r="B3224" s="9" t="n">
        <v>3130.69514315157</v>
      </c>
      <c r="C3224" s="9" t="n">
        <v>3317.44147693975</v>
      </c>
    </row>
    <row r="3225">
      <c r="A3225" s="9" t="n">
        <v>3224</v>
      </c>
      <c r="B3225" s="9" t="n">
        <v>3131.68065893823</v>
      </c>
      <c r="C3225" s="9" t="n">
        <v>3318.45596069989</v>
      </c>
    </row>
    <row r="3226">
      <c r="A3226" s="9" t="n">
        <v>3225</v>
      </c>
      <c r="B3226" s="9" t="n">
        <v>3132.66617694549</v>
      </c>
      <c r="C3226" s="9" t="n">
        <v>3319.470442477</v>
      </c>
    </row>
    <row r="3227">
      <c r="A3227" s="9" t="n">
        <v>3226</v>
      </c>
      <c r="B3227" s="9" t="n">
        <v>3133.65169717719</v>
      </c>
      <c r="C3227" s="9" t="n">
        <v>3320.48492225749</v>
      </c>
    </row>
    <row r="3228">
      <c r="A3228" s="9" t="n">
        <v>3227</v>
      </c>
      <c r="B3228" s="9" t="n">
        <v>3134.63721963654</v>
      </c>
      <c r="C3228" s="9" t="n">
        <v>3321.4993998735</v>
      </c>
    </row>
    <row r="3229">
      <c r="A3229" s="9" t="n">
        <v>3228</v>
      </c>
      <c r="B3229" s="9" t="n">
        <v>3135.62274432611</v>
      </c>
      <c r="C3229" s="9" t="n">
        <v>3322.51390034921</v>
      </c>
    </row>
    <row r="3230">
      <c r="A3230" s="9" t="n">
        <v>3229</v>
      </c>
      <c r="B3230" s="9" t="n">
        <v>3136.60827015352</v>
      </c>
      <c r="C3230" s="9" t="n">
        <v>3323.52835128117</v>
      </c>
    </row>
    <row r="3231">
      <c r="A3231" s="9" t="n">
        <v>3230</v>
      </c>
      <c r="B3231" s="9" t="n">
        <v>3137.5937843013</v>
      </c>
      <c r="C3231" s="9" t="n">
        <v>3324.54281999486</v>
      </c>
    </row>
    <row r="3232">
      <c r="A3232" s="9" t="n">
        <v>3231</v>
      </c>
      <c r="B3232" s="9" t="n">
        <v>3138.57930391824</v>
      </c>
      <c r="C3232" s="9" t="n">
        <v>3325.55728813934</v>
      </c>
    </row>
    <row r="3233">
      <c r="A3233" s="9" t="n">
        <v>3232</v>
      </c>
      <c r="B3233" s="9" t="n">
        <v>3139.56487163002</v>
      </c>
      <c r="C3233" s="9" t="n">
        <v>3326.57175448302</v>
      </c>
    </row>
    <row r="3234">
      <c r="A3234" s="9" t="n">
        <v>3233</v>
      </c>
      <c r="B3234" s="9" t="n">
        <v>3140.55040658273</v>
      </c>
      <c r="C3234" s="9" t="n">
        <v>3327.58623609036</v>
      </c>
    </row>
    <row r="3235">
      <c r="A3235" s="9" t="n">
        <v>3234</v>
      </c>
      <c r="B3235" s="9" t="n">
        <v>3141.53593495938</v>
      </c>
      <c r="C3235" s="9" t="n">
        <v>3328.60068234361</v>
      </c>
    </row>
    <row r="3236">
      <c r="A3236" s="9" t="n">
        <v>3235</v>
      </c>
      <c r="B3236" s="9" t="n">
        <v>3142.5214764838</v>
      </c>
      <c r="C3236" s="9" t="n">
        <v>3329.61514919009</v>
      </c>
    </row>
    <row r="3237">
      <c r="A3237" s="9" t="n">
        <v>3236</v>
      </c>
      <c r="B3237" s="9" t="n">
        <v>3143.50701997431</v>
      </c>
      <c r="C3237" s="9" t="n">
        <v>3330.62959786756</v>
      </c>
    </row>
    <row r="3238">
      <c r="A3238" s="9" t="n">
        <v>3237</v>
      </c>
      <c r="B3238" s="9" t="n">
        <v>3144.49256547205</v>
      </c>
      <c r="C3238" s="9" t="n">
        <v>3331.64405313447</v>
      </c>
    </row>
    <row r="3239">
      <c r="A3239" s="9" t="n">
        <v>3238</v>
      </c>
      <c r="B3239" s="9" t="n">
        <v>3145.47811301689</v>
      </c>
      <c r="C3239" s="9" t="n">
        <v>3332.65850586229</v>
      </c>
    </row>
    <row r="3240">
      <c r="A3240" s="9" t="n">
        <v>3239</v>
      </c>
      <c r="B3240" s="9" t="n">
        <v>3146.4636626457</v>
      </c>
      <c r="C3240" s="9" t="n">
        <v>3333.6729531391</v>
      </c>
    </row>
    <row r="3241">
      <c r="A3241" s="9" t="n">
        <v>3240</v>
      </c>
      <c r="B3241" s="9" t="n">
        <v>3147.44921439117</v>
      </c>
      <c r="C3241" s="9" t="n">
        <v>3334.68738343438</v>
      </c>
    </row>
    <row r="3242">
      <c r="A3242" s="9" t="n">
        <v>3241</v>
      </c>
      <c r="B3242" s="9" t="n">
        <v>3148.43476828109</v>
      </c>
      <c r="C3242" s="9" t="n">
        <v>3335.70185195871</v>
      </c>
    </row>
    <row r="3243">
      <c r="A3243" s="9" t="n">
        <v>3242</v>
      </c>
      <c r="B3243" s="9" t="n">
        <v>3149.42032433811</v>
      </c>
      <c r="C3243" s="9" t="n">
        <v>3336.71629637475</v>
      </c>
    </row>
    <row r="3244">
      <c r="A3244" s="9" t="n">
        <v>3243</v>
      </c>
      <c r="B3244" s="9" t="n">
        <v>3150.40588257992</v>
      </c>
      <c r="C3244" s="9" t="n">
        <v>3337.73073934772</v>
      </c>
    </row>
    <row r="3245">
      <c r="A3245" s="9" t="n">
        <v>3244</v>
      </c>
      <c r="B3245" s="9" t="n">
        <v>3151.39144301965</v>
      </c>
      <c r="C3245" s="9" t="n">
        <v>3338.745182224</v>
      </c>
    </row>
    <row r="3246">
      <c r="A3246" s="9" t="n">
        <v>3245</v>
      </c>
      <c r="B3246" s="9" t="n">
        <v>3152.37700566653</v>
      </c>
      <c r="C3246" s="9" t="n">
        <v>3339.75962788044</v>
      </c>
    </row>
    <row r="3247">
      <c r="A3247" s="9" t="n">
        <v>3246</v>
      </c>
      <c r="B3247" s="9" t="n">
        <v>3153.36257052663</v>
      </c>
      <c r="C3247" s="9" t="n">
        <v>3340.774020793</v>
      </c>
    </row>
    <row r="3248">
      <c r="A3248" s="9" t="n">
        <v>3247</v>
      </c>
      <c r="B3248" s="9" t="n">
        <v>3154.34814937857</v>
      </c>
      <c r="C3248" s="9" t="n">
        <v>3341.78848318768</v>
      </c>
    </row>
    <row r="3249">
      <c r="A3249" s="9" t="n">
        <v>3248</v>
      </c>
      <c r="B3249" s="9" t="n">
        <v>3155.33367879557</v>
      </c>
      <c r="C3249" s="9" t="n">
        <v>3342.80291397302</v>
      </c>
    </row>
    <row r="3250">
      <c r="A3250" s="9" t="n">
        <v>3249</v>
      </c>
      <c r="B3250" s="9" t="n">
        <v>3156.31926342213</v>
      </c>
      <c r="C3250" s="9" t="n">
        <v>3343.81734257265</v>
      </c>
    </row>
    <row r="3251">
      <c r="A3251" s="9" t="n">
        <v>3250</v>
      </c>
      <c r="B3251" s="9" t="n">
        <v>3157.30484478487</v>
      </c>
      <c r="C3251" s="9" t="n">
        <v>3344.83176903871</v>
      </c>
    </row>
    <row r="3252">
      <c r="A3252" s="9" t="n">
        <v>3251</v>
      </c>
      <c r="B3252" s="9" t="n">
        <v>3158.2904248431</v>
      </c>
      <c r="C3252" s="9" t="n">
        <v>3345.84619348095</v>
      </c>
    </row>
    <row r="3253">
      <c r="A3253" s="9" t="n">
        <v>3252</v>
      </c>
      <c r="B3253" s="9" t="n">
        <v>3159.27600501431</v>
      </c>
      <c r="C3253" s="9" t="n">
        <v>3346.86061611598</v>
      </c>
    </row>
    <row r="3254">
      <c r="A3254" s="9" t="n">
        <v>3253</v>
      </c>
      <c r="B3254" s="9" t="n">
        <v>3160.26158625668</v>
      </c>
      <c r="C3254" s="9" t="n">
        <v>3347.87503734647</v>
      </c>
    </row>
    <row r="3255">
      <c r="A3255" s="9" t="n">
        <v>3254</v>
      </c>
      <c r="B3255" s="9" t="n">
        <v>3161.24716916422</v>
      </c>
      <c r="C3255" s="9" t="n">
        <v>3348.88945788132</v>
      </c>
    </row>
    <row r="3256">
      <c r="A3256" s="9" t="n">
        <v>3255</v>
      </c>
      <c r="B3256" s="9" t="n">
        <v>3162.23278036877</v>
      </c>
      <c r="C3256" s="9" t="n">
        <v>3349.9038491868</v>
      </c>
    </row>
    <row r="3257">
      <c r="A3257" s="9" t="n">
        <v>3256</v>
      </c>
      <c r="B3257" s="9" t="n">
        <v>3163.21834594673</v>
      </c>
      <c r="C3257" s="9" t="n">
        <v>3350.9182576489</v>
      </c>
    </row>
    <row r="3258">
      <c r="A3258" s="9" t="n">
        <v>3257</v>
      </c>
      <c r="B3258" s="9" t="n">
        <v>3164.20393052456</v>
      </c>
      <c r="C3258" s="9" t="n">
        <v>3351.93266301219</v>
      </c>
    </row>
    <row r="3259">
      <c r="A3259" s="9" t="n">
        <v>3258</v>
      </c>
      <c r="B3259" s="9" t="n">
        <v>3165.18952159304</v>
      </c>
      <c r="C3259" s="9" t="n">
        <v>3352.94712612883</v>
      </c>
    </row>
    <row r="3260">
      <c r="A3260" s="9" t="n">
        <v>3259</v>
      </c>
      <c r="B3260" s="9" t="n">
        <v>3166.17514293561</v>
      </c>
      <c r="C3260" s="9" t="n">
        <v>3353.96153487706</v>
      </c>
    </row>
    <row r="3261">
      <c r="A3261" s="9" t="n">
        <v>3260</v>
      </c>
      <c r="B3261" s="9" t="n">
        <v>3167.16071135678</v>
      </c>
      <c r="C3261" s="9" t="n">
        <v>3354.97593287249</v>
      </c>
    </row>
    <row r="3262">
      <c r="A3262" s="9" t="n">
        <v>3261</v>
      </c>
      <c r="B3262" s="9" t="n">
        <v>3168.14630944755</v>
      </c>
      <c r="C3262" s="9" t="n">
        <v>3355.99032912241</v>
      </c>
    </row>
    <row r="3263">
      <c r="A3263" s="9" t="n">
        <v>3262</v>
      </c>
      <c r="B3263" s="9" t="n">
        <v>3169.13190976292</v>
      </c>
      <c r="C3263" s="9" t="n">
        <v>3357.00472406546</v>
      </c>
    </row>
    <row r="3264">
      <c r="A3264" s="9" t="n">
        <v>3263</v>
      </c>
      <c r="B3264" s="9" t="n">
        <v>3170.11751232731</v>
      </c>
      <c r="C3264" s="9" t="n">
        <v>3358.0191180894</v>
      </c>
    </row>
    <row r="3265">
      <c r="A3265" s="9" t="n">
        <v>3264</v>
      </c>
      <c r="B3265" s="9" t="n">
        <v>3171.10311718163</v>
      </c>
      <c r="C3265" s="9" t="n">
        <v>3359.03351148379</v>
      </c>
    </row>
    <row r="3266">
      <c r="A3266" s="9" t="n">
        <v>3265</v>
      </c>
      <c r="B3266" s="9" t="n">
        <v>3172.0887243832</v>
      </c>
      <c r="C3266" s="9" t="n">
        <v>3360.04790440537</v>
      </c>
    </row>
    <row r="3267">
      <c r="A3267" s="9" t="n">
        <v>3266</v>
      </c>
      <c r="B3267" s="9" t="n">
        <v>3173.07433400158</v>
      </c>
      <c r="C3267" s="9" t="n">
        <v>3361.06229686092</v>
      </c>
    </row>
    <row r="3268">
      <c r="A3268" s="9" t="n">
        <v>3267</v>
      </c>
      <c r="B3268" s="9" t="n">
        <v>3174.0599461101</v>
      </c>
      <c r="C3268" s="9" t="n">
        <v>3362.07668870968</v>
      </c>
    </row>
    <row r="3269">
      <c r="A3269" s="9" t="n">
        <v>3268</v>
      </c>
      <c r="B3269" s="9" t="n">
        <v>3175.04556077406</v>
      </c>
      <c r="C3269" s="9" t="n">
        <v>3363.09107968402</v>
      </c>
    </row>
    <row r="3270">
      <c r="A3270" s="9" t="n">
        <v>3269</v>
      </c>
      <c r="B3270" s="9" t="n">
        <v>3176.03117803718</v>
      </c>
      <c r="C3270" s="9" t="n">
        <v>3364.10546942462</v>
      </c>
    </row>
    <row r="3271">
      <c r="A3271" s="9" t="n">
        <v>3270</v>
      </c>
      <c r="B3271" s="9" t="n">
        <v>3177.01679790845</v>
      </c>
      <c r="C3271" s="9" t="n">
        <v>3365.11985752412</v>
      </c>
    </row>
    <row r="3272">
      <c r="A3272" s="9" t="n">
        <v>3271</v>
      </c>
      <c r="B3272" s="9" t="n">
        <v>3178.00242035189</v>
      </c>
      <c r="C3272" s="9" t="n">
        <v>3366.1341825378</v>
      </c>
    </row>
    <row r="3273">
      <c r="A3273" s="9" t="n">
        <v>3272</v>
      </c>
      <c r="B3273" s="9" t="n">
        <v>3178.9880452813</v>
      </c>
      <c r="C3273" s="9" t="n">
        <v>3367.14856616583</v>
      </c>
    </row>
    <row r="3274">
      <c r="A3274" s="9" t="n">
        <v>3273</v>
      </c>
      <c r="B3274" s="9" t="n">
        <v>3179.9736725618</v>
      </c>
      <c r="C3274" s="9" t="n">
        <v>3368.16294707481</v>
      </c>
    </row>
    <row r="3275">
      <c r="A3275" s="9" t="n">
        <v>3274</v>
      </c>
      <c r="B3275" s="9" t="n">
        <v>3180.95930201872</v>
      </c>
      <c r="C3275" s="9" t="n">
        <v>3369.17732505843</v>
      </c>
    </row>
    <row r="3276">
      <c r="A3276" s="9" t="n">
        <v>3275</v>
      </c>
      <c r="B3276" s="9" t="n">
        <v>3181.9449334535</v>
      </c>
      <c r="C3276" s="9" t="n">
        <v>3370.19170000889</v>
      </c>
    </row>
    <row r="3277">
      <c r="A3277" s="9" t="n">
        <v>3276</v>
      </c>
      <c r="B3277" s="9" t="n">
        <v>3182.9305666648</v>
      </c>
      <c r="C3277" s="9" t="n">
        <v>3371.20607191086</v>
      </c>
    </row>
    <row r="3278">
      <c r="A3278" s="9" t="n">
        <v>3277</v>
      </c>
      <c r="B3278" s="9" t="n">
        <v>3183.91620147219</v>
      </c>
      <c r="C3278" s="9" t="n">
        <v>3372.22044082523</v>
      </c>
    </row>
    <row r="3279">
      <c r="A3279" s="9" t="n">
        <v>3278</v>
      </c>
      <c r="B3279" s="9" t="n">
        <v>3184.90183773891</v>
      </c>
      <c r="C3279" s="9" t="n">
        <v>3373.23480686655</v>
      </c>
    </row>
    <row r="3280">
      <c r="A3280" s="9" t="n">
        <v>3279</v>
      </c>
      <c r="B3280" s="9" t="n">
        <v>3185.88747539015</v>
      </c>
      <c r="C3280" s="9" t="n">
        <v>3374.24917017797</v>
      </c>
    </row>
    <row r="3281">
      <c r="A3281" s="9" t="n">
        <v>3280</v>
      </c>
      <c r="B3281" s="9" t="n">
        <v>3186.87311442377</v>
      </c>
      <c r="C3281" s="9" t="n">
        <v>3375.26353090763</v>
      </c>
    </row>
    <row r="3282">
      <c r="A3282" s="9" t="n">
        <v>3281</v>
      </c>
      <c r="B3282" s="9" t="n">
        <v>3187.85875491139</v>
      </c>
      <c r="C3282" s="9" t="n">
        <v>3376.27788918969</v>
      </c>
    </row>
    <row r="3283">
      <c r="A3283" s="9" t="n">
        <v>3282</v>
      </c>
      <c r="B3283" s="9" t="n">
        <v>3188.84439698944</v>
      </c>
      <c r="C3283" s="9" t="n">
        <v>3377.29224513198</v>
      </c>
    </row>
    <row r="3284">
      <c r="A3284" s="9" t="n">
        <v>3283</v>
      </c>
      <c r="B3284" s="9" t="n">
        <v>3189.83004084125</v>
      </c>
      <c r="C3284" s="9" t="n">
        <v>3378.30659881089</v>
      </c>
    </row>
    <row r="3285">
      <c r="A3285" s="9" t="n">
        <v>3284</v>
      </c>
      <c r="B3285" s="9" t="n">
        <v>3190.81568667317</v>
      </c>
      <c r="C3285" s="9" t="n">
        <v>3379.32095027296</v>
      </c>
    </row>
    <row r="3286">
      <c r="A3286" s="9" t="n">
        <v>3285</v>
      </c>
      <c r="B3286" s="9" t="n">
        <v>3191.80129886955</v>
      </c>
      <c r="C3286" s="9" t="n">
        <v>3380.33529211334</v>
      </c>
    </row>
    <row r="3287">
      <c r="A3287" s="9" t="n">
        <v>3286</v>
      </c>
      <c r="B3287" s="9" t="n">
        <v>3192.78700552185</v>
      </c>
      <c r="C3287" s="9" t="n">
        <v>3381.34964780964</v>
      </c>
    </row>
    <row r="3288">
      <c r="A3288" s="9" t="n">
        <v>3287</v>
      </c>
      <c r="B3288" s="9" t="n">
        <v>3193.77265459928</v>
      </c>
      <c r="C3288" s="9" t="n">
        <v>3382.36399144006</v>
      </c>
    </row>
    <row r="3289">
      <c r="A3289" s="9" t="n">
        <v>3288</v>
      </c>
      <c r="B3289" s="9" t="n">
        <v>3194.75829436513</v>
      </c>
      <c r="C3289" s="9" t="n">
        <v>3383.37833014525</v>
      </c>
    </row>
    <row r="3290">
      <c r="A3290" s="9" t="n">
        <v>3289</v>
      </c>
      <c r="B3290" s="9" t="n">
        <v>3195.74394539512</v>
      </c>
      <c r="C3290" s="9" t="n">
        <v>3384.39264651796</v>
      </c>
    </row>
    <row r="3291">
      <c r="A3291" s="9" t="n">
        <v>3290</v>
      </c>
      <c r="B3291" s="9" t="n">
        <v>3196.72960870802</v>
      </c>
      <c r="C3291" s="9" t="n">
        <v>3385.40701324184</v>
      </c>
    </row>
    <row r="3292">
      <c r="A3292" s="9" t="n">
        <v>3291</v>
      </c>
      <c r="B3292" s="9" t="n">
        <v>3197.71527338819</v>
      </c>
      <c r="C3292" s="9" t="n">
        <v>3386.42134975145</v>
      </c>
    </row>
    <row r="3293">
      <c r="A3293" s="9" t="n">
        <v>3292</v>
      </c>
      <c r="B3293" s="9" t="n">
        <v>3198.70093982031</v>
      </c>
      <c r="C3293" s="9" t="n">
        <v>3387.43568470329</v>
      </c>
    </row>
    <row r="3294">
      <c r="A3294" s="9" t="n">
        <v>3293</v>
      </c>
      <c r="B3294" s="9" t="n">
        <v>3199.68660821804</v>
      </c>
      <c r="C3294" s="9" t="n">
        <v>3388.45001878578</v>
      </c>
    </row>
    <row r="3295">
      <c r="A3295" s="9" t="n">
        <v>3294</v>
      </c>
      <c r="B3295" s="9" t="n">
        <v>3200.67227869328</v>
      </c>
      <c r="C3295" s="9" t="n">
        <v>3389.46435311311</v>
      </c>
    </row>
    <row r="3296">
      <c r="A3296" s="9" t="n">
        <v>3295</v>
      </c>
      <c r="B3296" s="9" t="n">
        <v>3201.6579513007</v>
      </c>
      <c r="C3296" s="9" t="n">
        <v>3390.47868933475</v>
      </c>
    </row>
    <row r="3297">
      <c r="A3297" s="9" t="n">
        <v>3296</v>
      </c>
      <c r="B3297" s="9" t="n">
        <v>3202.64364454878</v>
      </c>
      <c r="C3297" s="9" t="n">
        <v>3391.49296869325</v>
      </c>
    </row>
    <row r="3298">
      <c r="A3298" s="9" t="n">
        <v>3297</v>
      </c>
      <c r="B3298" s="9" t="n">
        <v>3203.62928434774</v>
      </c>
      <c r="C3298" s="9" t="n">
        <v>3392.50731623074</v>
      </c>
    </row>
    <row r="3299">
      <c r="A3299" s="9" t="n">
        <v>3298</v>
      </c>
      <c r="B3299" s="9" t="n">
        <v>3204.61497469531</v>
      </c>
      <c r="C3299" s="9" t="n">
        <v>3393.52164168189</v>
      </c>
    </row>
    <row r="3300">
      <c r="A3300" s="9" t="n">
        <v>3299</v>
      </c>
      <c r="B3300" s="9" t="n">
        <v>3205.60066076941</v>
      </c>
      <c r="C3300" s="9" t="n">
        <v>3394.53596048448</v>
      </c>
    </row>
    <row r="3301">
      <c r="A3301" s="9" t="n">
        <v>3300</v>
      </c>
      <c r="B3301" s="9" t="n">
        <v>3206.5863460274</v>
      </c>
      <c r="C3301" s="9" t="n">
        <v>3395.55027713079</v>
      </c>
    </row>
    <row r="3302">
      <c r="A3302" s="9" t="n">
        <v>3301</v>
      </c>
      <c r="B3302" s="9" t="n">
        <v>3207.57203222507</v>
      </c>
      <c r="C3302" s="9" t="n">
        <v>3396.56459163054</v>
      </c>
    </row>
    <row r="3303">
      <c r="A3303" s="9" t="n">
        <v>3302</v>
      </c>
      <c r="B3303" s="9" t="n">
        <v>3208.55770989346</v>
      </c>
      <c r="C3303" s="9" t="n">
        <v>3397.57890399735</v>
      </c>
    </row>
    <row r="3304">
      <c r="A3304" s="9" t="n">
        <v>3303</v>
      </c>
      <c r="B3304" s="9" t="n">
        <v>3209.543422447</v>
      </c>
      <c r="C3304" s="9" t="n">
        <v>3398.59321424956</v>
      </c>
    </row>
    <row r="3305">
      <c r="A3305" s="9" t="n">
        <v>3304</v>
      </c>
      <c r="B3305" s="9" t="n">
        <v>3210.52910411819</v>
      </c>
      <c r="C3305" s="9" t="n">
        <v>3399.60752241102</v>
      </c>
    </row>
    <row r="3306">
      <c r="A3306" s="9" t="n">
        <v>3305</v>
      </c>
      <c r="B3306" s="9" t="n">
        <v>3211.51479663109</v>
      </c>
      <c r="C3306" s="9" t="n">
        <v>3400.62182851153</v>
      </c>
    </row>
    <row r="3307">
      <c r="A3307" s="9" t="n">
        <v>3306</v>
      </c>
      <c r="B3307" s="9" t="n">
        <v>3212.500492954</v>
      </c>
      <c r="C3307" s="9" t="n">
        <v>3401.63613258706</v>
      </c>
    </row>
    <row r="3308">
      <c r="A3308" s="9" t="n">
        <v>3307</v>
      </c>
      <c r="B3308" s="9" t="n">
        <v>3213.48619190189</v>
      </c>
      <c r="C3308" s="9" t="n">
        <v>3402.65043467935</v>
      </c>
    </row>
    <row r="3309">
      <c r="A3309" s="9" t="n">
        <v>3308</v>
      </c>
      <c r="B3309" s="9" t="n">
        <v>3214.47189223554</v>
      </c>
      <c r="C3309" s="9" t="n">
        <v>3403.66473483507</v>
      </c>
    </row>
    <row r="3310">
      <c r="A3310" s="9" t="n">
        <v>3309</v>
      </c>
      <c r="B3310" s="9" t="n">
        <v>3215.45759294638</v>
      </c>
      <c r="C3310" s="9" t="n">
        <v>3404.67903310437</v>
      </c>
    </row>
    <row r="3311">
      <c r="A3311" s="9" t="n">
        <v>3310</v>
      </c>
      <c r="B3311" s="9" t="n">
        <v>3216.44328086227</v>
      </c>
      <c r="C3311" s="9" t="n">
        <v>3405.69332953883</v>
      </c>
    </row>
    <row r="3312">
      <c r="A3312" s="9" t="n">
        <v>3311</v>
      </c>
      <c r="B3312" s="9" t="n">
        <v>3217.42900754812</v>
      </c>
      <c r="C3312" s="9" t="n">
        <v>3406.70760978326</v>
      </c>
    </row>
    <row r="3313">
      <c r="A3313" s="9" t="n">
        <v>3312</v>
      </c>
      <c r="B3313" s="9" t="n">
        <v>3218.41471685682</v>
      </c>
      <c r="C3313" s="9" t="n">
        <v>3407.72189923126</v>
      </c>
    </row>
    <row r="3314">
      <c r="A3314" s="9" t="n">
        <v>3313</v>
      </c>
      <c r="B3314" s="9" t="n">
        <v>3219.40042795209</v>
      </c>
      <c r="C3314" s="9" t="n">
        <v>3408.73622546292</v>
      </c>
    </row>
    <row r="3315">
      <c r="A3315" s="9" t="n">
        <v>3314</v>
      </c>
      <c r="B3315" s="9" t="n">
        <v>3220.38613985661</v>
      </c>
      <c r="C3315" s="9" t="n">
        <v>3409.75050028856</v>
      </c>
    </row>
    <row r="3316">
      <c r="A3316" s="9" t="n">
        <v>3315</v>
      </c>
      <c r="B3316" s="9" t="n">
        <v>3221.37183915742</v>
      </c>
      <c r="C3316" s="9" t="n">
        <v>3410.76476971915</v>
      </c>
    </row>
    <row r="3317">
      <c r="A3317" s="9" t="n">
        <v>3316</v>
      </c>
      <c r="B3317" s="9" t="n">
        <v>3222.35758566281</v>
      </c>
      <c r="C3317" s="9" t="n">
        <v>3411.77904874785</v>
      </c>
    </row>
    <row r="3318">
      <c r="A3318" s="9" t="n">
        <v>3317</v>
      </c>
      <c r="B3318" s="9" t="n">
        <v>3223.34329626816</v>
      </c>
      <c r="C3318" s="9" t="n">
        <v>3412.79332866246</v>
      </c>
    </row>
    <row r="3319">
      <c r="A3319" s="9" t="n">
        <v>3318</v>
      </c>
      <c r="B3319" s="9" t="n">
        <v>3224.32901853312</v>
      </c>
      <c r="C3319" s="9" t="n">
        <v>3413.80760643732</v>
      </c>
    </row>
    <row r="3320">
      <c r="A3320" s="9" t="n">
        <v>3319</v>
      </c>
      <c r="B3320" s="9" t="n">
        <v>3225.3147428138</v>
      </c>
      <c r="C3320" s="9" t="n">
        <v>3414.82188207709</v>
      </c>
    </row>
    <row r="3321">
      <c r="A3321" s="9" t="n">
        <v>3320</v>
      </c>
      <c r="B3321" s="9" t="n">
        <v>3226.30046906528</v>
      </c>
      <c r="C3321" s="9" t="n">
        <v>3415.83615558709</v>
      </c>
    </row>
    <row r="3322">
      <c r="A3322" s="9" t="n">
        <v>3321</v>
      </c>
      <c r="B3322" s="9" t="n">
        <v>3227.28619769279</v>
      </c>
      <c r="C3322" s="9" t="n">
        <v>3416.85042697335</v>
      </c>
    </row>
    <row r="3323">
      <c r="A3323" s="9" t="n">
        <v>3322</v>
      </c>
      <c r="B3323" s="9" t="n">
        <v>3228.27192846469</v>
      </c>
      <c r="C3323" s="9" t="n">
        <v>3417.86469624255</v>
      </c>
    </row>
    <row r="3324">
      <c r="A3324" s="9" t="n">
        <v>3323</v>
      </c>
      <c r="B3324" s="9" t="n">
        <v>3229.25766138633</v>
      </c>
      <c r="C3324" s="9" t="n">
        <v>3418.87896340196</v>
      </c>
    </row>
    <row r="3325">
      <c r="A3325" s="9" t="n">
        <v>3324</v>
      </c>
      <c r="B3325" s="9" t="n">
        <v>3230.24339646325</v>
      </c>
      <c r="C3325" s="9" t="n">
        <v>3419.89322845933</v>
      </c>
    </row>
    <row r="3326">
      <c r="A3326" s="9" t="n">
        <v>3325</v>
      </c>
      <c r="B3326" s="9" t="n">
        <v>3231.22913370076</v>
      </c>
      <c r="C3326" s="9" t="n">
        <v>3420.90749073641</v>
      </c>
    </row>
    <row r="3327">
      <c r="A3327" s="9" t="n">
        <v>3326</v>
      </c>
      <c r="B3327" s="9" t="n">
        <v>3232.21487310348</v>
      </c>
      <c r="C3327" s="9" t="n">
        <v>3421.92175138859</v>
      </c>
    </row>
    <row r="3328">
      <c r="A3328" s="9" t="n">
        <v>3327</v>
      </c>
      <c r="B3328" s="9" t="n">
        <v>3233.20061467501</v>
      </c>
      <c r="C3328" s="9" t="n">
        <v>3422.93600990834</v>
      </c>
    </row>
    <row r="3329">
      <c r="A3329" s="9" t="n">
        <v>3328</v>
      </c>
      <c r="B3329" s="9" t="n">
        <v>3234.18635841759</v>
      </c>
      <c r="C3329" s="9" t="n">
        <v>3423.95026629561</v>
      </c>
    </row>
    <row r="3330">
      <c r="A3330" s="9" t="n">
        <v>3329</v>
      </c>
      <c r="B3330" s="9" t="n">
        <v>3235.172104332</v>
      </c>
      <c r="C3330" s="9" t="n">
        <v>3424.96452054988</v>
      </c>
    </row>
    <row r="3331">
      <c r="A3331" s="9" t="n">
        <v>3330</v>
      </c>
      <c r="B3331" s="9" t="n">
        <v>3236.15785241741</v>
      </c>
      <c r="C3331" s="9" t="n">
        <v>3425.97877267016</v>
      </c>
    </row>
    <row r="3332">
      <c r="A3332" s="9" t="n">
        <v>3331</v>
      </c>
      <c r="B3332" s="9" t="n">
        <v>3237.14360267153</v>
      </c>
      <c r="C3332" s="9" t="n">
        <v>3426.9930226551</v>
      </c>
    </row>
    <row r="3333">
      <c r="A3333" s="9" t="n">
        <v>3332</v>
      </c>
      <c r="B3333" s="9" t="n">
        <v>3238.12935509068</v>
      </c>
      <c r="C3333" s="9" t="n">
        <v>3428.00727050299</v>
      </c>
    </row>
    <row r="3334">
      <c r="A3334" s="9" t="n">
        <v>3333</v>
      </c>
      <c r="B3334" s="9" t="n">
        <v>3239.1151096701</v>
      </c>
      <c r="C3334" s="9" t="n">
        <v>3429.02151621186</v>
      </c>
    </row>
    <row r="3335">
      <c r="A3335" s="9" t="n">
        <v>3334</v>
      </c>
      <c r="B3335" s="9" t="n">
        <v>3240.10086640421</v>
      </c>
      <c r="C3335" s="9" t="n">
        <v>3430.03575977964</v>
      </c>
    </row>
    <row r="3336">
      <c r="A3336" s="9" t="n">
        <v>3335</v>
      </c>
      <c r="B3336" s="9" t="n">
        <v>3241.08662528696</v>
      </c>
      <c r="C3336" s="9" t="n">
        <v>3431.05000120419</v>
      </c>
    </row>
    <row r="3337">
      <c r="A3337" s="9" t="n">
        <v>3336</v>
      </c>
      <c r="B3337" s="9" t="n">
        <v>3242.07238631218</v>
      </c>
      <c r="C3337" s="9" t="n">
        <v>3432.06424048351</v>
      </c>
    </row>
    <row r="3338">
      <c r="A3338" s="9" t="n">
        <v>3337</v>
      </c>
      <c r="B3338" s="9" t="n">
        <v>3243.05814947388</v>
      </c>
      <c r="C3338" s="9" t="n">
        <v>3433.07847761576</v>
      </c>
    </row>
    <row r="3339">
      <c r="A3339" s="9" t="n">
        <v>3338</v>
      </c>
      <c r="B3339" s="9" t="n">
        <v>3244.04391476653</v>
      </c>
      <c r="C3339" s="9" t="n">
        <v>3434.09271259945</v>
      </c>
    </row>
    <row r="3340">
      <c r="A3340" s="9" t="n">
        <v>3339</v>
      </c>
      <c r="B3340" s="9" t="n">
        <v>3245.02968218527</v>
      </c>
      <c r="C3340" s="9" t="n">
        <v>3435.10694543349</v>
      </c>
    </row>
    <row r="3341">
      <c r="A3341" s="9" t="n">
        <v>3340</v>
      </c>
      <c r="B3341" s="9" t="n">
        <v>3246.01545172605</v>
      </c>
      <c r="C3341" s="9" t="n">
        <v>3436.12117611726</v>
      </c>
    </row>
    <row r="3342">
      <c r="A3342" s="9" t="n">
        <v>3341</v>
      </c>
      <c r="B3342" s="9" t="n">
        <v>3247.00122338569</v>
      </c>
      <c r="C3342" s="9" t="n">
        <v>3437.13540465069</v>
      </c>
    </row>
    <row r="3343">
      <c r="A3343" s="9" t="n">
        <v>3342</v>
      </c>
      <c r="B3343" s="9" t="n">
        <v>3247.9869967069</v>
      </c>
      <c r="C3343" s="9" t="n">
        <v>3438.14963103426</v>
      </c>
    </row>
    <row r="3344">
      <c r="A3344" s="9" t="n">
        <v>3343</v>
      </c>
      <c r="B3344" s="9" t="n">
        <v>3248.97277273961</v>
      </c>
      <c r="C3344" s="9" t="n">
        <v>3439.16385526899</v>
      </c>
    </row>
    <row r="3345">
      <c r="A3345" s="9" t="n">
        <v>3344</v>
      </c>
      <c r="B3345" s="9" t="n">
        <v>3249.95855084785</v>
      </c>
      <c r="C3345" s="9" t="n">
        <v>3440.17807735649</v>
      </c>
    </row>
    <row r="3346">
      <c r="A3346" s="9" t="n">
        <v>3345</v>
      </c>
      <c r="B3346" s="9" t="n">
        <v>3250.94433104005</v>
      </c>
      <c r="C3346" s="9" t="n">
        <v>3441.19229729882</v>
      </c>
    </row>
    <row r="3347">
      <c r="A3347" s="9" t="n">
        <v>3346</v>
      </c>
      <c r="B3347" s="9" t="n">
        <v>3251.93011332372</v>
      </c>
      <c r="C3347" s="9" t="n">
        <v>3442.20651509849</v>
      </c>
    </row>
    <row r="3348">
      <c r="A3348" s="9" t="n">
        <v>3347</v>
      </c>
      <c r="B3348" s="9" t="n">
        <v>3252.91589770531</v>
      </c>
      <c r="C3348" s="9" t="n">
        <v>3443.22073075838</v>
      </c>
    </row>
    <row r="3349">
      <c r="A3349" s="9" t="n">
        <v>3348</v>
      </c>
      <c r="B3349" s="9" t="n">
        <v>3253.9016841901</v>
      </c>
      <c r="C3349" s="9" t="n">
        <v>3444.23494428165</v>
      </c>
    </row>
    <row r="3350">
      <c r="A3350" s="9" t="n">
        <v>3349</v>
      </c>
      <c r="B3350" s="9" t="n">
        <v>3254.88747278227</v>
      </c>
      <c r="C3350" s="9" t="n">
        <v>3445.24915567163</v>
      </c>
    </row>
    <row r="3351">
      <c r="A3351" s="9" t="n">
        <v>3350</v>
      </c>
      <c r="B3351" s="9" t="n">
        <v>3255.87325491436</v>
      </c>
      <c r="C3351" s="9" t="n">
        <v>3446.26336493177</v>
      </c>
    </row>
    <row r="3352">
      <c r="A3352" s="9" t="n">
        <v>3351</v>
      </c>
      <c r="B3352" s="9" t="n">
        <v>3256.85903291765</v>
      </c>
      <c r="C3352" s="9" t="n">
        <v>3447.27757206552</v>
      </c>
    </row>
    <row r="3353">
      <c r="A3353" s="9" t="n">
        <v>3352</v>
      </c>
      <c r="B3353" s="9" t="n">
        <v>3257.84487772795</v>
      </c>
      <c r="C3353" s="9" t="n">
        <v>3448.29177707627</v>
      </c>
    </row>
    <row r="3354">
      <c r="A3354" s="9" t="n">
        <v>3353</v>
      </c>
      <c r="B3354" s="9" t="n">
        <v>3258.83065701337</v>
      </c>
      <c r="C3354" s="9" t="n">
        <v>3449.30597996728</v>
      </c>
    </row>
    <row r="3355">
      <c r="A3355" s="9" t="n">
        <v>3354</v>
      </c>
      <c r="B3355" s="9" t="n">
        <v>3259.8164412316</v>
      </c>
      <c r="C3355" s="9" t="n">
        <v>3450.32018074162</v>
      </c>
    </row>
    <row r="3356">
      <c r="A3356" s="9" t="n">
        <v>3355</v>
      </c>
      <c r="B3356" s="9" t="n">
        <v>3260.80224422883</v>
      </c>
      <c r="C3356" s="9" t="n">
        <v>3451.33437940213</v>
      </c>
    </row>
    <row r="3357">
      <c r="A3357" s="9" t="n">
        <v>3356</v>
      </c>
      <c r="B3357" s="9" t="n">
        <v>3261.78804894931</v>
      </c>
      <c r="C3357" s="9" t="n">
        <v>3452.34857595138</v>
      </c>
    </row>
    <row r="3358">
      <c r="A3358" s="9" t="n">
        <v>3357</v>
      </c>
      <c r="B3358" s="9" t="n">
        <v>3262.77385545257</v>
      </c>
      <c r="C3358" s="9" t="n">
        <v>3453.36277039166</v>
      </c>
    </row>
    <row r="3359">
      <c r="A3359" s="9" t="n">
        <v>3358</v>
      </c>
      <c r="B3359" s="9" t="n">
        <v>3263.75966379794</v>
      </c>
      <c r="C3359" s="9" t="n">
        <v>3454.37696272497</v>
      </c>
    </row>
    <row r="3360">
      <c r="A3360" s="9" t="n">
        <v>3359</v>
      </c>
      <c r="B3360" s="9" t="n">
        <v>3264.74547404124</v>
      </c>
      <c r="C3360" s="9" t="n">
        <v>3455.39115295304</v>
      </c>
    </row>
    <row r="3361">
      <c r="A3361" s="9" t="n">
        <v>3360</v>
      </c>
      <c r="B3361" s="9" t="n">
        <v>3265.73128623232</v>
      </c>
      <c r="C3361" s="9" t="n">
        <v>3456.40534107731</v>
      </c>
    </row>
    <row r="3362">
      <c r="A3362" s="9" t="n">
        <v>3361</v>
      </c>
      <c r="B3362" s="9" t="n">
        <v>3266.71710041362</v>
      </c>
      <c r="C3362" s="9" t="n">
        <v>3457.419527099</v>
      </c>
    </row>
    <row r="3363">
      <c r="A3363" s="9" t="n">
        <v>3362</v>
      </c>
      <c r="B3363" s="9" t="n">
        <v>3267.70291661958</v>
      </c>
      <c r="C3363" s="9" t="n">
        <v>3458.43371101909</v>
      </c>
    </row>
    <row r="3364">
      <c r="A3364" s="9" t="n">
        <v>3363</v>
      </c>
      <c r="B3364" s="9" t="n">
        <v>3268.68873487682</v>
      </c>
      <c r="C3364" s="9" t="n">
        <v>3459.44789283839</v>
      </c>
    </row>
    <row r="3365">
      <c r="A3365" s="9" t="n">
        <v>3364</v>
      </c>
      <c r="B3365" s="9" t="n">
        <v>3269.67455520487</v>
      </c>
      <c r="C3365" s="9" t="n">
        <v>3460.46207255753</v>
      </c>
    </row>
    <row r="3366">
      <c r="A3366" s="9" t="n">
        <v>3365</v>
      </c>
      <c r="B3366" s="9" t="n">
        <v>3270.66037761722</v>
      </c>
      <c r="C3366" s="9" t="n">
        <v>3461.47625017703</v>
      </c>
    </row>
    <row r="3367">
      <c r="A3367" s="9" t="n">
        <v>3366</v>
      </c>
      <c r="B3367" s="9" t="n">
        <v>3271.64620212259</v>
      </c>
      <c r="C3367" s="9" t="n">
        <v>3462.49042569732</v>
      </c>
    </row>
    <row r="3368">
      <c r="A3368" s="9" t="n">
        <v>3367</v>
      </c>
      <c r="B3368" s="9" t="n">
        <v>3272.63204481015</v>
      </c>
      <c r="C3368" s="9" t="n">
        <v>3463.50459911877</v>
      </c>
    </row>
    <row r="3369">
      <c r="A3369" s="9" t="n">
        <v>3368</v>
      </c>
      <c r="B3369" s="9" t="n">
        <v>3273.6178335238</v>
      </c>
      <c r="C3369" s="9" t="n">
        <v>3464.5187704417</v>
      </c>
    </row>
    <row r="3370">
      <c r="A3370" s="9" t="n">
        <v>3369</v>
      </c>
      <c r="B3370" s="9" t="n">
        <v>3274.60367656805</v>
      </c>
      <c r="C3370" s="9" t="n">
        <v>3465.53293966643</v>
      </c>
    </row>
    <row r="3371">
      <c r="A3371" s="9" t="n">
        <v>3370</v>
      </c>
      <c r="B3371" s="9" t="n">
        <v>3275.58951603791</v>
      </c>
      <c r="C3371" s="9" t="n">
        <v>3466.54710679327</v>
      </c>
    </row>
    <row r="3372">
      <c r="A3372" s="9" t="n">
        <v>3371</v>
      </c>
      <c r="B3372" s="9" t="n">
        <v>3276.57535421817</v>
      </c>
      <c r="C3372" s="9" t="n">
        <v>3467.56127182258</v>
      </c>
    </row>
    <row r="3373">
      <c r="A3373" s="9" t="n">
        <v>3372</v>
      </c>
      <c r="B3373" s="9" t="n">
        <v>3277.56119266193</v>
      </c>
      <c r="C3373" s="9" t="n">
        <v>3468.57543475472</v>
      </c>
    </row>
    <row r="3374">
      <c r="A3374" s="9" t="n">
        <v>3373</v>
      </c>
      <c r="B3374" s="9" t="n">
        <v>3278.54703233293</v>
      </c>
      <c r="C3374" s="9" t="n">
        <v>3469.58959559013</v>
      </c>
    </row>
    <row r="3375">
      <c r="A3375" s="9" t="n">
        <v>3374</v>
      </c>
      <c r="B3375" s="9" t="n">
        <v>3279.53284766125</v>
      </c>
      <c r="C3375" s="9" t="n">
        <v>3470.60375432925</v>
      </c>
    </row>
    <row r="3376">
      <c r="A3376" s="9" t="n">
        <v>3375</v>
      </c>
      <c r="B3376" s="9" t="n">
        <v>3280.51872213205</v>
      </c>
      <c r="C3376" s="9" t="n">
        <v>3471.61791170773</v>
      </c>
    </row>
    <row r="3377">
      <c r="A3377" s="9" t="n">
        <v>3376</v>
      </c>
      <c r="B3377" s="9" t="n">
        <v>3281.50456277925</v>
      </c>
      <c r="C3377" s="9" t="n">
        <v>3472.63206615376</v>
      </c>
    </row>
    <row r="3378">
      <c r="A3378" s="9" t="n">
        <v>3377</v>
      </c>
      <c r="B3378" s="9" t="n">
        <v>3282.49040848609</v>
      </c>
      <c r="C3378" s="9" t="n">
        <v>3473.64621851398</v>
      </c>
    </row>
    <row r="3379">
      <c r="A3379" s="9" t="n">
        <v>3378</v>
      </c>
      <c r="B3379" s="9" t="n">
        <v>3283.47625997794</v>
      </c>
      <c r="C3379" s="9" t="n">
        <v>3474.66036878931</v>
      </c>
    </row>
    <row r="3380">
      <c r="A3380" s="9" t="n">
        <v>3379</v>
      </c>
      <c r="B3380" s="9" t="n">
        <v>3284.4621117675</v>
      </c>
      <c r="C3380" s="9" t="n">
        <v>3475.67451698046</v>
      </c>
    </row>
    <row r="3381">
      <c r="A3381" s="9" t="n">
        <v>3380</v>
      </c>
      <c r="B3381" s="9" t="n">
        <v>3285.44796566534</v>
      </c>
      <c r="C3381" s="9" t="n">
        <v>3476.688663088</v>
      </c>
    </row>
    <row r="3382">
      <c r="A3382" s="9" t="n">
        <v>3381</v>
      </c>
      <c r="B3382" s="9" t="n">
        <v>3286.43382170731</v>
      </c>
      <c r="C3382" s="9" t="n">
        <v>3477.70280711237</v>
      </c>
    </row>
    <row r="3383">
      <c r="A3383" s="9" t="n">
        <v>3382</v>
      </c>
      <c r="B3383" s="9" t="n">
        <v>3287.41967996818</v>
      </c>
      <c r="C3383" s="9" t="n">
        <v>3478.71694905392</v>
      </c>
    </row>
    <row r="3384">
      <c r="A3384" s="9" t="n">
        <v>3383</v>
      </c>
      <c r="B3384" s="9" t="n">
        <v>3288.40554057305</v>
      </c>
      <c r="C3384" s="9" t="n">
        <v>3479.7310889129</v>
      </c>
    </row>
    <row r="3385">
      <c r="A3385" s="9" t="n">
        <v>3384</v>
      </c>
      <c r="B3385" s="9" t="n">
        <v>3289.3914037009</v>
      </c>
      <c r="C3385" s="9" t="n">
        <v>3480.74522604706</v>
      </c>
    </row>
    <row r="3386">
      <c r="A3386" s="9" t="n">
        <v>3385</v>
      </c>
      <c r="B3386" s="9" t="n">
        <v>3290.37726957726</v>
      </c>
      <c r="C3386" s="9" t="n">
        <v>3481.75936205126</v>
      </c>
    </row>
    <row r="3387">
      <c r="A3387" s="9" t="n">
        <v>3386</v>
      </c>
      <c r="B3387" s="9" t="n">
        <v>3291.36313845457</v>
      </c>
      <c r="C3387" s="9" t="n">
        <v>3482.77349581958</v>
      </c>
    </row>
    <row r="3388">
      <c r="A3388" s="9" t="n">
        <v>3387</v>
      </c>
      <c r="B3388" s="9" t="n">
        <v>3292.34901058088</v>
      </c>
      <c r="C3388" s="9" t="n">
        <v>3483.78762742908</v>
      </c>
    </row>
    <row r="3389">
      <c r="A3389" s="9" t="n">
        <v>3388</v>
      </c>
      <c r="B3389" s="9" t="n">
        <v>3293.33488616011</v>
      </c>
      <c r="C3389" s="9" t="n">
        <v>3484.80175691911</v>
      </c>
    </row>
    <row r="3390">
      <c r="A3390" s="9" t="n">
        <v>3389</v>
      </c>
      <c r="B3390" s="9" t="n">
        <v>3294.32076530856</v>
      </c>
      <c r="C3390" s="9" t="n">
        <v>3485.81588430923</v>
      </c>
    </row>
    <row r="3391">
      <c r="A3391" s="9" t="n">
        <v>3390</v>
      </c>
      <c r="B3391" s="9" t="n">
        <v>3295.30664801445</v>
      </c>
      <c r="C3391" s="9" t="n">
        <v>3486.83000960905</v>
      </c>
    </row>
    <row r="3392">
      <c r="A3392" s="9" t="n">
        <v>3391</v>
      </c>
      <c r="B3392" s="9" t="n">
        <v>3296.29247307206</v>
      </c>
      <c r="C3392" s="9" t="n">
        <v>3487.84413282333</v>
      </c>
    </row>
    <row r="3393">
      <c r="A3393" s="9" t="n">
        <v>3392</v>
      </c>
      <c r="B3393" s="9" t="n">
        <v>3297.27836220833</v>
      </c>
      <c r="C3393" s="9" t="n">
        <v>3488.85825395463</v>
      </c>
    </row>
    <row r="3394">
      <c r="A3394" s="9" t="n">
        <v>3393</v>
      </c>
      <c r="B3394" s="9" t="n">
        <v>3298.26425387929</v>
      </c>
      <c r="C3394" s="9" t="n">
        <v>3489.87236386341</v>
      </c>
    </row>
    <row r="3395">
      <c r="A3395" s="9" t="n">
        <v>3394</v>
      </c>
      <c r="B3395" s="9" t="n">
        <v>3299.25013916415</v>
      </c>
      <c r="C3395" s="9" t="n">
        <v>3490.88645953504</v>
      </c>
    </row>
    <row r="3396">
      <c r="A3396" s="9" t="n">
        <v>3395</v>
      </c>
      <c r="B3396" s="9" t="n">
        <v>3300.23602431741</v>
      </c>
      <c r="C3396" s="9" t="n">
        <v>3491.90060486433</v>
      </c>
    </row>
    <row r="3397">
      <c r="A3397" s="9" t="n">
        <v>3396</v>
      </c>
      <c r="B3397" s="9" t="n">
        <v>3301.22191155043</v>
      </c>
      <c r="C3397" s="9" t="n">
        <v>3492.91471894857</v>
      </c>
    </row>
    <row r="3398">
      <c r="A3398" s="9" t="n">
        <v>3397</v>
      </c>
      <c r="B3398" s="9" t="n">
        <v>3302.20780086353</v>
      </c>
      <c r="C3398" s="9" t="n">
        <v>3493.92882944807</v>
      </c>
    </row>
    <row r="3399">
      <c r="A3399" s="9" t="n">
        <v>3398</v>
      </c>
      <c r="B3399" s="9" t="n">
        <v>3303.1936922568</v>
      </c>
      <c r="C3399" s="9" t="n">
        <v>3494.9429376359</v>
      </c>
    </row>
    <row r="3400">
      <c r="A3400" s="9" t="n">
        <v>3399</v>
      </c>
      <c r="B3400" s="9" t="n">
        <v>3304.1795857299</v>
      </c>
      <c r="C3400" s="9" t="n">
        <v>3495.95704385769</v>
      </c>
    </row>
    <row r="3401">
      <c r="A3401" s="9" t="n">
        <v>3400</v>
      </c>
      <c r="B3401" s="9" t="n">
        <v>3305.16548128192</v>
      </c>
      <c r="C3401" s="9" t="n">
        <v>3496.97115812445</v>
      </c>
    </row>
    <row r="3402">
      <c r="A3402" s="9" t="n">
        <v>3401</v>
      </c>
      <c r="B3402" s="9" t="n">
        <v>3306.15137891135</v>
      </c>
      <c r="C3402" s="9" t="n">
        <v>3497.98525277553</v>
      </c>
    </row>
    <row r="3403">
      <c r="A3403" s="9" t="n">
        <v>3402</v>
      </c>
      <c r="B3403" s="9" t="n">
        <v>3307.13727861623</v>
      </c>
      <c r="C3403" s="9" t="n">
        <v>3498.99935116719</v>
      </c>
    </row>
    <row r="3404">
      <c r="A3404" s="9" t="n">
        <v>3403</v>
      </c>
      <c r="B3404" s="9" t="n">
        <v>3308.12318039432</v>
      </c>
      <c r="C3404" s="9" t="n">
        <v>3500.01345101892</v>
      </c>
    </row>
    <row r="3405">
      <c r="A3405" s="9" t="n">
        <v>3404</v>
      </c>
      <c r="B3405" s="9" t="n">
        <v>3309.10907904663</v>
      </c>
      <c r="C3405" s="9" t="n">
        <v>3501.02754824397</v>
      </c>
    </row>
    <row r="3406">
      <c r="A3406" s="9" t="n">
        <v>3405</v>
      </c>
      <c r="B3406" s="9" t="n">
        <v>3310.09501978068</v>
      </c>
      <c r="C3406" s="9" t="n">
        <v>3502.04163978875</v>
      </c>
    </row>
    <row r="3407">
      <c r="A3407" s="9" t="n">
        <v>3406</v>
      </c>
      <c r="B3407" s="9" t="n">
        <v>3311.08086796767</v>
      </c>
      <c r="C3407" s="9" t="n">
        <v>3503.05573162902</v>
      </c>
    </row>
    <row r="3408">
      <c r="A3408" s="9" t="n">
        <v>3407</v>
      </c>
      <c r="B3408" s="9" t="n">
        <v>3312.06683785226</v>
      </c>
      <c r="C3408" s="9" t="n">
        <v>3504.06982168233</v>
      </c>
    </row>
    <row r="3409">
      <c r="A3409" s="9" t="n">
        <v>3408</v>
      </c>
      <c r="B3409" s="9" t="n">
        <v>3313.05272307174</v>
      </c>
      <c r="C3409" s="9" t="n">
        <v>3505.08390836695</v>
      </c>
    </row>
    <row r="3410">
      <c r="A3410" s="9" t="n">
        <v>3409</v>
      </c>
      <c r="B3410" s="9" t="n">
        <v>3314.03863504022</v>
      </c>
      <c r="C3410" s="9" t="n">
        <v>3506.09797469677</v>
      </c>
    </row>
    <row r="3411">
      <c r="A3411" s="9" t="n">
        <v>3410</v>
      </c>
      <c r="B3411" s="9" t="n">
        <v>3315.02455083753</v>
      </c>
      <c r="C3411" s="9" t="n">
        <v>3507.1120795406</v>
      </c>
    </row>
    <row r="3412">
      <c r="A3412" s="9" t="n">
        <v>3411</v>
      </c>
      <c r="B3412" s="9" t="n">
        <v>3316.01046906545</v>
      </c>
      <c r="C3412" s="9" t="n">
        <v>3508.1261636537</v>
      </c>
    </row>
    <row r="3413">
      <c r="A3413" s="9" t="n">
        <v>3412</v>
      </c>
      <c r="B3413" s="9" t="n">
        <v>3316.99638942453</v>
      </c>
      <c r="C3413" s="9" t="n">
        <v>3509.14026223232</v>
      </c>
    </row>
    <row r="3414">
      <c r="A3414" s="9" t="n">
        <v>3413</v>
      </c>
      <c r="B3414" s="9" t="n">
        <v>3317.9823118573</v>
      </c>
      <c r="C3414" s="9" t="n">
        <v>3510.15431840848</v>
      </c>
    </row>
    <row r="3415">
      <c r="A3415" s="9" t="n">
        <v>3414</v>
      </c>
      <c r="B3415" s="9" t="n">
        <v>3318.96820931923</v>
      </c>
      <c r="C3415" s="9" t="n">
        <v>3511.16839430288</v>
      </c>
    </row>
    <row r="3416">
      <c r="A3416" s="9" t="n">
        <v>3415</v>
      </c>
      <c r="B3416" s="9" t="n">
        <v>3319.95415467179</v>
      </c>
      <c r="C3416" s="9" t="n">
        <v>3512.18247298354</v>
      </c>
    </row>
    <row r="3417">
      <c r="A3417" s="9" t="n">
        <v>3416</v>
      </c>
      <c r="B3417" s="9" t="n">
        <v>3320.94008954703</v>
      </c>
      <c r="C3417" s="9" t="n">
        <v>3513.19656584045</v>
      </c>
    </row>
    <row r="3418">
      <c r="A3418" s="9" t="n">
        <v>3417</v>
      </c>
      <c r="B3418" s="9" t="n">
        <v>3321.92602179733</v>
      </c>
      <c r="C3418" s="9" t="n">
        <v>3514.21060827435</v>
      </c>
    </row>
    <row r="3419">
      <c r="A3419" s="9" t="n">
        <v>3418</v>
      </c>
      <c r="B3419" s="9" t="n">
        <v>3322.91195487044</v>
      </c>
      <c r="C3419" s="9" t="n">
        <v>3515.22467573749</v>
      </c>
    </row>
    <row r="3420">
      <c r="A3420" s="9" t="n">
        <v>3419</v>
      </c>
      <c r="B3420" s="9" t="n">
        <v>3323.89788972257</v>
      </c>
      <c r="C3420" s="9" t="n">
        <v>3516.23874207028</v>
      </c>
    </row>
    <row r="3421">
      <c r="A3421" s="9" t="n">
        <v>3420</v>
      </c>
      <c r="B3421" s="9" t="n">
        <v>3324.88380790945</v>
      </c>
      <c r="C3421" s="9" t="n">
        <v>3517.25281222209</v>
      </c>
    </row>
    <row r="3422">
      <c r="A3422" s="9" t="n">
        <v>3421</v>
      </c>
      <c r="B3422" s="9" t="n">
        <v>3325.86976190363</v>
      </c>
      <c r="C3422" s="9" t="n">
        <v>3518.26685225721</v>
      </c>
    </row>
    <row r="3423">
      <c r="A3423" s="9" t="n">
        <v>3422</v>
      </c>
      <c r="B3423" s="9" t="n">
        <v>3326.85570596668</v>
      </c>
      <c r="C3423" s="9" t="n">
        <v>3519.28092429046</v>
      </c>
    </row>
    <row r="3424">
      <c r="A3424" s="9" t="n">
        <v>3423</v>
      </c>
      <c r="B3424" s="9" t="n">
        <v>3327.84164073051</v>
      </c>
      <c r="C3424" s="9" t="n">
        <v>3520.29498130145</v>
      </c>
    </row>
    <row r="3425">
      <c r="A3425" s="9" t="n">
        <v>3424</v>
      </c>
      <c r="B3425" s="9" t="n">
        <v>3328.82759925035</v>
      </c>
      <c r="C3425" s="9" t="n">
        <v>3521.30903569221</v>
      </c>
    </row>
    <row r="3426">
      <c r="A3426" s="9" t="n">
        <v>3425</v>
      </c>
      <c r="B3426" s="9" t="n">
        <v>3329.81354172472</v>
      </c>
      <c r="C3426" s="9" t="n">
        <v>3522.3231101684</v>
      </c>
    </row>
    <row r="3427">
      <c r="A3427" s="9" t="n">
        <v>3426</v>
      </c>
      <c r="B3427" s="9" t="n">
        <v>3330.79949031888</v>
      </c>
      <c r="C3427" s="9" t="n">
        <v>3523.33711327826</v>
      </c>
    </row>
    <row r="3428">
      <c r="A3428" s="9" t="n">
        <v>3427</v>
      </c>
      <c r="B3428" s="9" t="n">
        <v>3331.78544180092</v>
      </c>
      <c r="C3428" s="9" t="n">
        <v>3524.3512032467</v>
      </c>
    </row>
    <row r="3429">
      <c r="A3429" s="9" t="n">
        <v>3428</v>
      </c>
      <c r="B3429" s="9" t="n">
        <v>3332.77137970028</v>
      </c>
      <c r="C3429" s="9" t="n">
        <v>3525.36523582852</v>
      </c>
    </row>
    <row r="3430">
      <c r="A3430" s="9" t="n">
        <v>3429</v>
      </c>
      <c r="B3430" s="9" t="n">
        <v>3333.7573505766</v>
      </c>
      <c r="C3430" s="9" t="n">
        <v>3526.37928061618</v>
      </c>
    </row>
    <row r="3431">
      <c r="A3431" s="9" t="n">
        <v>3430</v>
      </c>
      <c r="B3431" s="9" t="n">
        <v>3334.74330152898</v>
      </c>
      <c r="C3431" s="9" t="n">
        <v>3527.39332338741</v>
      </c>
    </row>
    <row r="3432">
      <c r="A3432" s="9" t="n">
        <v>3431</v>
      </c>
      <c r="B3432" s="9" t="n">
        <v>3335.72928799213</v>
      </c>
      <c r="C3432" s="9" t="n">
        <v>3528.40736415659</v>
      </c>
    </row>
    <row r="3433">
      <c r="A3433" s="9" t="n">
        <v>3432</v>
      </c>
      <c r="B3433" s="9" t="n">
        <v>3336.71522880401</v>
      </c>
      <c r="C3433" s="9" t="n">
        <v>3529.42140294104</v>
      </c>
    </row>
    <row r="3434">
      <c r="A3434" s="9" t="n">
        <v>3433</v>
      </c>
      <c r="B3434" s="9" t="n">
        <v>3337.7011890894</v>
      </c>
      <c r="C3434" s="9" t="n">
        <v>3530.43543976054</v>
      </c>
    </row>
    <row r="3435">
      <c r="A3435" s="9" t="n">
        <v>3434</v>
      </c>
      <c r="B3435" s="9" t="n">
        <v>3338.68714491542</v>
      </c>
      <c r="C3435" s="9" t="n">
        <v>3531.44947463629</v>
      </c>
    </row>
    <row r="3436">
      <c r="A3436" s="9" t="n">
        <v>3435</v>
      </c>
      <c r="B3436" s="9" t="n">
        <v>3339.67314398002</v>
      </c>
      <c r="C3436" s="9" t="n">
        <v>3532.46350758938</v>
      </c>
    </row>
    <row r="3437">
      <c r="A3437" s="9" t="n">
        <v>3436</v>
      </c>
      <c r="B3437" s="9" t="n">
        <v>3340.65909508302</v>
      </c>
      <c r="C3437" s="9" t="n">
        <v>3533.47753849134</v>
      </c>
    </row>
    <row r="3438">
      <c r="A3438" s="9" t="n">
        <v>3437</v>
      </c>
      <c r="B3438" s="9" t="n">
        <v>3341.645066686</v>
      </c>
      <c r="C3438" s="9" t="n">
        <v>3534.49156573708</v>
      </c>
    </row>
    <row r="3439">
      <c r="A3439" s="9" t="n">
        <v>3438</v>
      </c>
      <c r="B3439" s="9" t="n">
        <v>3342.63104026537</v>
      </c>
      <c r="C3439" s="9" t="n">
        <v>3535.5055919484</v>
      </c>
    </row>
    <row r="3440">
      <c r="A3440" s="9" t="n">
        <v>3439</v>
      </c>
      <c r="B3440" s="9" t="n">
        <v>3343.61701593511</v>
      </c>
      <c r="C3440" s="9" t="n">
        <v>3536.51961611058</v>
      </c>
    </row>
    <row r="3441">
      <c r="A3441" s="9" t="n">
        <v>3440</v>
      </c>
      <c r="B3441" s="9" t="n">
        <v>3344.60299362745</v>
      </c>
      <c r="C3441" s="9" t="n">
        <v>3537.53363823599</v>
      </c>
    </row>
    <row r="3442">
      <c r="A3442" s="9" t="n">
        <v>3441</v>
      </c>
      <c r="B3442" s="9" t="n">
        <v>3345.58897334196</v>
      </c>
      <c r="C3442" s="9" t="n">
        <v>3538.54765833469</v>
      </c>
    </row>
    <row r="3443">
      <c r="A3443" s="9" t="n">
        <v>3442</v>
      </c>
      <c r="B3443" s="9" t="n">
        <v>3346.57495507902</v>
      </c>
      <c r="C3443" s="9" t="n">
        <v>3539.56167641377</v>
      </c>
    </row>
    <row r="3444">
      <c r="A3444" s="9" t="n">
        <v>3443</v>
      </c>
      <c r="B3444" s="9" t="n">
        <v>3347.56093883988</v>
      </c>
      <c r="C3444" s="9" t="n">
        <v>3540.57569247722</v>
      </c>
    </row>
    <row r="3445">
      <c r="A3445" s="9" t="n">
        <v>3444</v>
      </c>
      <c r="B3445" s="9" t="n">
        <v>3348.54692462659</v>
      </c>
      <c r="C3445" s="9" t="n">
        <v>3541.58970652629</v>
      </c>
    </row>
    <row r="3446">
      <c r="A3446" s="9" t="n">
        <v>3445</v>
      </c>
      <c r="B3446" s="9" t="n">
        <v>3349.53291244187</v>
      </c>
      <c r="C3446" s="9" t="n">
        <v>3542.60371856016</v>
      </c>
    </row>
    <row r="3447">
      <c r="A3447" s="9" t="n">
        <v>3446</v>
      </c>
      <c r="B3447" s="9" t="n">
        <v>3350.51890228904</v>
      </c>
      <c r="C3447" s="9" t="n">
        <v>3543.61772857675</v>
      </c>
    </row>
    <row r="3448">
      <c r="A3448" s="9" t="n">
        <v>3447</v>
      </c>
      <c r="B3448" s="9" t="n">
        <v>3351.50489417175</v>
      </c>
      <c r="C3448" s="9" t="n">
        <v>3544.63173657346</v>
      </c>
    </row>
    <row r="3449">
      <c r="A3449" s="9" t="n">
        <v>3448</v>
      </c>
      <c r="B3449" s="9" t="n">
        <v>3352.49088809383</v>
      </c>
      <c r="C3449" s="9" t="n">
        <v>3545.64574254778</v>
      </c>
    </row>
    <row r="3450">
      <c r="A3450" s="9" t="n">
        <v>3449</v>
      </c>
      <c r="B3450" s="9" t="n">
        <v>3353.47688405901</v>
      </c>
      <c r="C3450" s="9" t="n">
        <v>3546.65974649763</v>
      </c>
    </row>
    <row r="3451">
      <c r="A3451" s="9" t="n">
        <v>3450</v>
      </c>
      <c r="B3451" s="9" t="n">
        <v>3354.46288207076</v>
      </c>
      <c r="C3451" s="9" t="n">
        <v>3547.67372976712</v>
      </c>
    </row>
    <row r="3452">
      <c r="A3452" s="9" t="n">
        <v>3451</v>
      </c>
      <c r="B3452" s="9" t="n">
        <v>3355.44888213199</v>
      </c>
      <c r="C3452" s="9" t="n">
        <v>3548.68777288961</v>
      </c>
    </row>
    <row r="3453">
      <c r="A3453" s="9" t="n">
        <v>3452</v>
      </c>
      <c r="B3453" s="9" t="n">
        <v>3356.43488424492</v>
      </c>
      <c r="C3453" s="9" t="n">
        <v>3549.70175941799</v>
      </c>
    </row>
    <row r="3454">
      <c r="A3454" s="9" t="n">
        <v>3453</v>
      </c>
      <c r="B3454" s="9" t="n">
        <v>3357.42088841091</v>
      </c>
      <c r="C3454" s="9" t="n">
        <v>3550.71573684275</v>
      </c>
    </row>
    <row r="3455">
      <c r="A3455" s="9" t="n">
        <v>3454</v>
      </c>
      <c r="B3455" s="9" t="n">
        <v>3358.40689463034</v>
      </c>
      <c r="C3455" s="9" t="n">
        <v>3551.72973356321</v>
      </c>
    </row>
    <row r="3456">
      <c r="A3456" s="9" t="n">
        <v>3455</v>
      </c>
      <c r="B3456" s="9" t="n">
        <v>3359.39290290257</v>
      </c>
      <c r="C3456" s="9" t="n">
        <v>3552.74372677941</v>
      </c>
    </row>
    <row r="3457">
      <c r="A3457" s="9" t="n">
        <v>3456</v>
      </c>
      <c r="B3457" s="9" t="n">
        <v>3360.37891322596</v>
      </c>
      <c r="C3457" s="9" t="n">
        <v>3553.75771714907</v>
      </c>
    </row>
    <row r="3458">
      <c r="A3458" s="9" t="n">
        <v>3457</v>
      </c>
      <c r="B3458" s="9" t="n">
        <v>3361.36492559792</v>
      </c>
      <c r="C3458" s="9" t="n">
        <v>3554.77170509974</v>
      </c>
    </row>
    <row r="3459">
      <c r="A3459" s="9" t="n">
        <v>3458</v>
      </c>
      <c r="B3459" s="9" t="n">
        <v>3362.35094001497</v>
      </c>
      <c r="C3459" s="9" t="n">
        <v>3555.78569087303</v>
      </c>
    </row>
    <row r="3460">
      <c r="A3460" s="9" t="n">
        <v>3459</v>
      </c>
      <c r="B3460" s="9" t="n">
        <v>3363.336956473</v>
      </c>
      <c r="C3460" s="9" t="n">
        <v>3556.79967458078</v>
      </c>
    </row>
    <row r="3461">
      <c r="A3461" s="9" t="n">
        <v>3460</v>
      </c>
      <c r="B3461" s="9" t="n">
        <v>3364.32297496733</v>
      </c>
      <c r="C3461" s="9" t="n">
        <v>3557.81365939777</v>
      </c>
    </row>
    <row r="3462">
      <c r="A3462" s="9" t="n">
        <v>3461</v>
      </c>
      <c r="B3462" s="9" t="n">
        <v>3365.30899549301</v>
      </c>
      <c r="C3462" s="9" t="n">
        <v>3558.82764978619</v>
      </c>
    </row>
    <row r="3463">
      <c r="A3463" s="9" t="n">
        <v>3462</v>
      </c>
      <c r="B3463" s="9" t="n">
        <v>3366.29501804496</v>
      </c>
      <c r="C3463" s="9" t="n">
        <v>3559.84161355901</v>
      </c>
    </row>
    <row r="3464">
      <c r="A3464" s="9" t="n">
        <v>3463</v>
      </c>
      <c r="B3464" s="9" t="n">
        <v>3367.28104261821</v>
      </c>
      <c r="C3464" s="9" t="n">
        <v>3560.85558915097</v>
      </c>
    </row>
    <row r="3465">
      <c r="A3465" s="9" t="n">
        <v>3464</v>
      </c>
      <c r="B3465" s="9" t="n">
        <v>3368.26706920806</v>
      </c>
      <c r="C3465" s="9" t="n">
        <v>3561.86956303906</v>
      </c>
    </row>
    <row r="3466">
      <c r="A3466" s="9" t="n">
        <v>3465</v>
      </c>
      <c r="B3466" s="9" t="n">
        <v>3369.25309781022</v>
      </c>
      <c r="C3466" s="9" t="n">
        <v>3562.8835354565</v>
      </c>
    </row>
    <row r="3467">
      <c r="A3467" s="9" t="n">
        <v>3466</v>
      </c>
      <c r="B3467" s="9" t="n">
        <v>3370.23912842095</v>
      </c>
      <c r="C3467" s="9" t="n">
        <v>3563.89750740029</v>
      </c>
    </row>
    <row r="3468">
      <c r="A3468" s="9" t="n">
        <v>3467</v>
      </c>
      <c r="B3468" s="9" t="n">
        <v>3371.22516103711</v>
      </c>
      <c r="C3468" s="9" t="n">
        <v>3564.91148053895</v>
      </c>
    </row>
    <row r="3469">
      <c r="A3469" s="9" t="n">
        <v>3468</v>
      </c>
      <c r="B3469" s="9" t="n">
        <v>3372.2111956562</v>
      </c>
      <c r="C3469" s="9" t="n">
        <v>3565.92545752337</v>
      </c>
    </row>
    <row r="3470">
      <c r="A3470" s="9" t="n">
        <v>3469</v>
      </c>
      <c r="B3470" s="9" t="n">
        <v>3373.19723227636</v>
      </c>
      <c r="C3470" s="9" t="n">
        <v>3566.93938116795</v>
      </c>
    </row>
    <row r="3471">
      <c r="A3471" s="9" t="n">
        <v>3470</v>
      </c>
      <c r="B3471" s="9" t="n">
        <v>3374.1832704805</v>
      </c>
      <c r="C3471" s="9" t="n">
        <v>3567.9533621085</v>
      </c>
    </row>
    <row r="3472">
      <c r="A3472" s="9" t="n">
        <v>3471</v>
      </c>
      <c r="B3472" s="9" t="n">
        <v>3375.16931122135</v>
      </c>
      <c r="C3472" s="9" t="n">
        <v>3568.96732163013</v>
      </c>
    </row>
    <row r="3473">
      <c r="A3473" s="9" t="n">
        <v>3472</v>
      </c>
      <c r="B3473" s="9" t="n">
        <v>3376.1553539294</v>
      </c>
      <c r="C3473" s="9" t="n">
        <v>3569.98127915773</v>
      </c>
    </row>
    <row r="3474">
      <c r="A3474" s="9" t="n">
        <v>3473</v>
      </c>
      <c r="B3474" s="9" t="n">
        <v>3377.14139861141</v>
      </c>
      <c r="C3474" s="9" t="n">
        <v>3570.9952347059</v>
      </c>
    </row>
    <row r="3475">
      <c r="A3475" s="9" t="n">
        <v>3474</v>
      </c>
      <c r="B3475" s="9" t="n">
        <v>3378.12744527334</v>
      </c>
      <c r="C3475" s="9" t="n">
        <v>3572.0091882971</v>
      </c>
    </row>
    <row r="3476">
      <c r="A3476" s="9" t="n">
        <v>3475</v>
      </c>
      <c r="B3476" s="9" t="n">
        <v>3379.1134939203</v>
      </c>
      <c r="C3476" s="9" t="n">
        <v>3573.02313996425</v>
      </c>
    </row>
    <row r="3477">
      <c r="A3477" s="9" t="n">
        <v>3476</v>
      </c>
      <c r="B3477" s="9" t="n">
        <v>3380.09954455651</v>
      </c>
      <c r="C3477" s="9" t="n">
        <v>3574.03708975322</v>
      </c>
    </row>
    <row r="3478">
      <c r="A3478" s="9" t="n">
        <v>3477</v>
      </c>
      <c r="B3478" s="9" t="n">
        <v>3381.08559718533</v>
      </c>
      <c r="C3478" s="9" t="n">
        <v>3575.05103772514</v>
      </c>
    </row>
    <row r="3479">
      <c r="A3479" s="9" t="n">
        <v>3478</v>
      </c>
      <c r="B3479" s="9" t="n">
        <v>3382.07164977285</v>
      </c>
      <c r="C3479" s="9" t="n">
        <v>3576.06498395783</v>
      </c>
    </row>
    <row r="3480">
      <c r="A3480" s="9" t="n">
        <v>3479</v>
      </c>
      <c r="B3480" s="9" t="n">
        <v>3383.05769112815</v>
      </c>
      <c r="C3480" s="9" t="n">
        <v>3577.07892854629</v>
      </c>
    </row>
    <row r="3481">
      <c r="A3481" s="9" t="n">
        <v>3480</v>
      </c>
      <c r="B3481" s="9" t="n">
        <v>3384.04373791722</v>
      </c>
      <c r="C3481" s="9" t="n">
        <v>3578.09287160157</v>
      </c>
    </row>
    <row r="3482">
      <c r="A3482" s="9" t="n">
        <v>3481</v>
      </c>
      <c r="B3482" s="9" t="n">
        <v>3385.02983573995</v>
      </c>
      <c r="C3482" s="9" t="n">
        <v>3579.106813248</v>
      </c>
    </row>
    <row r="3483">
      <c r="A3483" s="9" t="n">
        <v>3482</v>
      </c>
      <c r="B3483" s="9" t="n">
        <v>3386.01589717289</v>
      </c>
      <c r="C3483" s="9" t="n">
        <v>3580.1207536185</v>
      </c>
    </row>
    <row r="3484">
      <c r="A3484" s="9" t="n">
        <v>3483</v>
      </c>
      <c r="B3484" s="9" t="n">
        <v>3387.00194988882</v>
      </c>
      <c r="C3484" s="9" t="n">
        <v>3581.13469284807</v>
      </c>
    </row>
    <row r="3485">
      <c r="A3485" s="9" t="n">
        <v>3484</v>
      </c>
      <c r="B3485" s="9" t="n">
        <v>3387.98801787477</v>
      </c>
      <c r="C3485" s="9" t="n">
        <v>3582.14862948231</v>
      </c>
    </row>
    <row r="3486">
      <c r="A3486" s="9" t="n">
        <v>3485</v>
      </c>
      <c r="B3486" s="9" t="n">
        <v>3388.97408754837</v>
      </c>
      <c r="C3486" s="9" t="n">
        <v>3583.16252452509</v>
      </c>
    </row>
    <row r="3487">
      <c r="A3487" s="9" t="n">
        <v>3486</v>
      </c>
      <c r="B3487" s="9" t="n">
        <v>3389.96015895926</v>
      </c>
      <c r="C3487" s="9" t="n">
        <v>3584.17644460126</v>
      </c>
    </row>
    <row r="3488">
      <c r="A3488" s="9" t="n">
        <v>3487</v>
      </c>
      <c r="B3488" s="9" t="n">
        <v>3390.94623215501</v>
      </c>
      <c r="C3488" s="9" t="n">
        <v>3585.19042020575</v>
      </c>
    </row>
    <row r="3489">
      <c r="A3489" s="9" t="n">
        <v>3488</v>
      </c>
      <c r="B3489" s="9" t="n">
        <v>3391.93230717917</v>
      </c>
      <c r="C3489" s="9" t="n">
        <v>3586.20432832767</v>
      </c>
    </row>
    <row r="3490">
      <c r="A3490" s="9" t="n">
        <v>3489</v>
      </c>
      <c r="B3490" s="9" t="n">
        <v>3392.91838407006</v>
      </c>
      <c r="C3490" s="9" t="n">
        <v>3587.21824985979</v>
      </c>
    </row>
    <row r="3491">
      <c r="A3491" s="9" t="n">
        <v>3490</v>
      </c>
      <c r="B3491" s="9" t="n">
        <v>3393.90446286001</v>
      </c>
      <c r="C3491" s="9" t="n">
        <v>3588.23217135762</v>
      </c>
    </row>
    <row r="3492">
      <c r="A3492" s="9" t="n">
        <v>3491</v>
      </c>
      <c r="B3492" s="9" t="n">
        <v>3394.89054357526</v>
      </c>
      <c r="C3492" s="9" t="n">
        <v>3589.24609088106</v>
      </c>
    </row>
    <row r="3493">
      <c r="A3493" s="9" t="n">
        <v>3492</v>
      </c>
      <c r="B3493" s="9" t="n">
        <v>3395.87662623619</v>
      </c>
      <c r="C3493" s="9" t="n">
        <v>3590.26000843817</v>
      </c>
    </row>
    <row r="3494">
      <c r="A3494" s="9" t="n">
        <v>3493</v>
      </c>
      <c r="B3494" s="9" t="n">
        <v>3396.86271085792</v>
      </c>
      <c r="C3494" s="9" t="n">
        <v>3591.2739240387</v>
      </c>
    </row>
    <row r="3495">
      <c r="A3495" s="9" t="n">
        <v>3494</v>
      </c>
      <c r="B3495" s="9" t="n">
        <v>3397.84879745113</v>
      </c>
      <c r="C3495" s="9" t="n">
        <v>3592.28783769427</v>
      </c>
    </row>
    <row r="3496">
      <c r="A3496" s="9" t="n">
        <v>3495</v>
      </c>
      <c r="B3496" s="9" t="n">
        <v>3398.83488602289</v>
      </c>
      <c r="C3496" s="9" t="n">
        <v>3593.30174941833</v>
      </c>
    </row>
    <row r="3497">
      <c r="A3497" s="9" t="n">
        <v>3496</v>
      </c>
      <c r="B3497" s="9" t="n">
        <v>3399.82098396638</v>
      </c>
      <c r="C3497" s="9" t="n">
        <v>3594.31565922602</v>
      </c>
    </row>
    <row r="3498">
      <c r="A3498" s="9" t="n">
        <v>3497</v>
      </c>
      <c r="B3498" s="9" t="n">
        <v>3400.80709945545</v>
      </c>
      <c r="C3498" s="9" t="n">
        <v>3595.32956713395</v>
      </c>
    </row>
    <row r="3499">
      <c r="A3499" s="9" t="n">
        <v>3498</v>
      </c>
      <c r="B3499" s="9" t="n">
        <v>3401.79314720067</v>
      </c>
      <c r="C3499" s="9" t="n">
        <v>3596.34347315964</v>
      </c>
    </row>
    <row r="3500">
      <c r="A3500" s="9" t="n">
        <v>3499</v>
      </c>
      <c r="B3500" s="9" t="n">
        <v>3402.77925203478</v>
      </c>
      <c r="C3500" s="9" t="n">
        <v>3597.35737600277</v>
      </c>
    </row>
    <row r="3501">
      <c r="A3501" s="9" t="n">
        <v>3500</v>
      </c>
      <c r="B3501" s="9" t="n">
        <v>3403.76535503385</v>
      </c>
      <c r="C3501" s="9" t="n">
        <v>3598.37127781183</v>
      </c>
    </row>
    <row r="3502">
      <c r="A3502" s="9" t="n">
        <v>3501</v>
      </c>
      <c r="B3502" s="9" t="n">
        <v>3404.75145772638</v>
      </c>
      <c r="C3502" s="9" t="n">
        <v>3599.38517765404</v>
      </c>
    </row>
    <row r="3503">
      <c r="A3503" s="9" t="n">
        <v>3502</v>
      </c>
      <c r="B3503" s="9" t="n">
        <v>3405.73756114829</v>
      </c>
      <c r="C3503" s="9" t="n">
        <v>3600.39907552406</v>
      </c>
    </row>
    <row r="3504">
      <c r="A3504" s="9" t="n">
        <v>3503</v>
      </c>
      <c r="B3504" s="9" t="n">
        <v>3406.72366594503</v>
      </c>
      <c r="C3504" s="9" t="n">
        <v>3601.412971415</v>
      </c>
    </row>
    <row r="3505">
      <c r="A3505" s="9" t="n">
        <v>3504</v>
      </c>
      <c r="B3505" s="9" t="n">
        <v>3407.70974526317</v>
      </c>
      <c r="C3505" s="9" t="n">
        <v>3602.42686531873</v>
      </c>
    </row>
    <row r="3506">
      <c r="A3506" s="9" t="n">
        <v>3505</v>
      </c>
      <c r="B3506" s="9" t="n">
        <v>3408.69588679485</v>
      </c>
      <c r="C3506" s="9" t="n">
        <v>3603.44075722621</v>
      </c>
    </row>
    <row r="3507">
      <c r="A3507" s="9" t="n">
        <v>3506</v>
      </c>
      <c r="B3507" s="9" t="n">
        <v>3409.68199155762</v>
      </c>
      <c r="C3507" s="9" t="n">
        <v>3604.45464712801</v>
      </c>
    </row>
    <row r="3508">
      <c r="A3508" s="9" t="n">
        <v>3507</v>
      </c>
      <c r="B3508" s="9" t="n">
        <v>3410.6681036012</v>
      </c>
      <c r="C3508" s="9" t="n">
        <v>3605.46853501482</v>
      </c>
    </row>
    <row r="3509">
      <c r="A3509" s="9" t="n">
        <v>3508</v>
      </c>
      <c r="B3509" s="9" t="n">
        <v>3411.65418987747</v>
      </c>
      <c r="C3509" s="9" t="n">
        <v>3606.4824208781</v>
      </c>
    </row>
    <row r="3510">
      <c r="A3510" s="9" t="n">
        <v>3509</v>
      </c>
      <c r="B3510" s="9" t="n">
        <v>3412.64033438528</v>
      </c>
      <c r="C3510" s="9" t="n">
        <v>3607.49630471065</v>
      </c>
    </row>
    <row r="3511">
      <c r="A3511" s="9" t="n">
        <v>3510</v>
      </c>
      <c r="B3511" s="9" t="n">
        <v>3413.62645270587</v>
      </c>
      <c r="C3511" s="9" t="n">
        <v>3608.51018650714</v>
      </c>
    </row>
    <row r="3512">
      <c r="A3512" s="9" t="n">
        <v>3511</v>
      </c>
      <c r="B3512" s="9" t="n">
        <v>3414.61257302193</v>
      </c>
      <c r="C3512" s="9" t="n">
        <v>3609.52406626461</v>
      </c>
    </row>
    <row r="3513">
      <c r="A3513" s="9" t="n">
        <v>3512</v>
      </c>
      <c r="B3513" s="9" t="n">
        <v>3415.5986953619</v>
      </c>
      <c r="C3513" s="9" t="n">
        <v>3610.53794398272</v>
      </c>
    </row>
    <row r="3514">
      <c r="A3514" s="9" t="n">
        <v>3513</v>
      </c>
      <c r="B3514" s="9" t="n">
        <v>3416.58481977495</v>
      </c>
      <c r="C3514" s="9" t="n">
        <v>3611.55181966398</v>
      </c>
    </row>
    <row r="3515">
      <c r="A3515" s="9" t="n">
        <v>3514</v>
      </c>
      <c r="B3515" s="9" t="n">
        <v>3417.57094633266</v>
      </c>
      <c r="C3515" s="9" t="n">
        <v>3612.56569331371</v>
      </c>
    </row>
    <row r="3516">
      <c r="A3516" s="9" t="n">
        <v>3515</v>
      </c>
      <c r="B3516" s="9" t="n">
        <v>3418.5570751261</v>
      </c>
      <c r="C3516" s="9" t="n">
        <v>3613.57956493983</v>
      </c>
    </row>
    <row r="3517">
      <c r="A3517" s="9" t="n">
        <v>3516</v>
      </c>
      <c r="B3517" s="9" t="n">
        <v>3419.54320625787</v>
      </c>
      <c r="C3517" s="9" t="n">
        <v>3614.59343455249</v>
      </c>
    </row>
    <row r="3518">
      <c r="A3518" s="9" t="n">
        <v>3517</v>
      </c>
      <c r="B3518" s="9" t="n">
        <v>3420.52933982944</v>
      </c>
      <c r="C3518" s="9" t="n">
        <v>3615.60730216351</v>
      </c>
    </row>
    <row r="3519">
      <c r="A3519" s="9" t="n">
        <v>3518</v>
      </c>
      <c r="B3519" s="9" t="n">
        <v>3421.51547592523</v>
      </c>
      <c r="C3519" s="9" t="n">
        <v>3616.62116778578</v>
      </c>
    </row>
    <row r="3520">
      <c r="A3520" s="9" t="n">
        <v>3519</v>
      </c>
      <c r="B3520" s="9" t="n">
        <v>3422.50161459542</v>
      </c>
      <c r="C3520" s="9" t="n">
        <v>3617.63503143248</v>
      </c>
    </row>
    <row r="3521">
      <c r="A3521" s="9" t="n">
        <v>3520</v>
      </c>
      <c r="B3521" s="9" t="n">
        <v>3423.48775584005</v>
      </c>
      <c r="C3521" s="9" t="n">
        <v>3618.64889311636</v>
      </c>
    </row>
    <row r="3522">
      <c r="A3522" s="9" t="n">
        <v>3521</v>
      </c>
      <c r="B3522" s="9" t="n">
        <v>3424.47389959717</v>
      </c>
      <c r="C3522" s="9" t="n">
        <v>3619.66275284905</v>
      </c>
    </row>
    <row r="3523">
      <c r="A3523" s="9" t="n">
        <v>3522</v>
      </c>
      <c r="B3523" s="9" t="n">
        <v>3425.46004573745</v>
      </c>
      <c r="C3523" s="9" t="n">
        <v>3620.67661025934</v>
      </c>
    </row>
    <row r="3524">
      <c r="A3524" s="9" t="n">
        <v>3523</v>
      </c>
      <c r="B3524" s="9" t="n">
        <v>3426.44619406694</v>
      </c>
      <c r="C3524" s="9" t="n">
        <v>3621.69046594072</v>
      </c>
    </row>
    <row r="3525">
      <c r="A3525" s="9" t="n">
        <v>3524</v>
      </c>
      <c r="B3525" s="9" t="n">
        <v>3427.43234433875</v>
      </c>
      <c r="C3525" s="9" t="n">
        <v>3622.70431994093</v>
      </c>
    </row>
    <row r="3526">
      <c r="A3526" s="9" t="n">
        <v>3525</v>
      </c>
      <c r="B3526" s="9" t="n">
        <v>3428.41843523785</v>
      </c>
      <c r="C3526" s="9" t="n">
        <v>3623.71817207262</v>
      </c>
    </row>
    <row r="3527">
      <c r="A3527" s="9" t="n">
        <v>3526</v>
      </c>
      <c r="B3527" s="9" t="n">
        <v>3429.40458854827</v>
      </c>
      <c r="C3527" s="9" t="n">
        <v>3624.73199628843</v>
      </c>
    </row>
    <row r="3528">
      <c r="A3528" s="9" t="n">
        <v>3527</v>
      </c>
      <c r="B3528" s="9" t="n">
        <v>3430.39074297205</v>
      </c>
      <c r="C3528" s="9" t="n">
        <v>3625.74587491281</v>
      </c>
    </row>
    <row r="3529">
      <c r="A3529" s="9" t="n">
        <v>3528</v>
      </c>
      <c r="B3529" s="9" t="n">
        <v>3431.37689829951</v>
      </c>
      <c r="C3529" s="9" t="n">
        <v>3626.7597179192</v>
      </c>
    </row>
    <row r="3530">
      <c r="A3530" s="9" t="n">
        <v>3529</v>
      </c>
      <c r="B3530" s="9" t="n">
        <v>3432.3630543992</v>
      </c>
      <c r="C3530" s="9" t="n">
        <v>3627.77356133672</v>
      </c>
    </row>
    <row r="3531">
      <c r="A3531" s="9" t="n">
        <v>3530</v>
      </c>
      <c r="B3531" s="9" t="n">
        <v>3433.34921123471</v>
      </c>
      <c r="C3531" s="9" t="n">
        <v>3628.78740349779</v>
      </c>
    </row>
    <row r="3532">
      <c r="A3532" s="9" t="n">
        <v>3531</v>
      </c>
      <c r="B3532" s="9" t="n">
        <v>3434.33536887047</v>
      </c>
      <c r="C3532" s="9" t="n">
        <v>3629.80122300431</v>
      </c>
    </row>
    <row r="3533">
      <c r="A3533" s="9" t="n">
        <v>3532</v>
      </c>
      <c r="B3533" s="9" t="n">
        <v>3435.32152746523</v>
      </c>
      <c r="C3533" s="9" t="n">
        <v>3630.81508832392</v>
      </c>
    </row>
    <row r="3534">
      <c r="A3534" s="9" t="n">
        <v>3533</v>
      </c>
      <c r="B3534" s="9" t="n">
        <v>3436.30774523718</v>
      </c>
      <c r="C3534" s="9" t="n">
        <v>3631.82891914399</v>
      </c>
    </row>
    <row r="3535">
      <c r="A3535" s="9" t="n">
        <v>3534</v>
      </c>
      <c r="B3535" s="9" t="n">
        <v>3437.29390955451</v>
      </c>
      <c r="C3535" s="9" t="n">
        <v>3632.84274650399</v>
      </c>
    </row>
    <row r="3536">
      <c r="A3536" s="9" t="n">
        <v>3535</v>
      </c>
      <c r="B3536" s="9" t="n">
        <v>3438.28007259602</v>
      </c>
      <c r="C3536" s="9" t="n">
        <v>3633.85660220478</v>
      </c>
    </row>
    <row r="3537">
      <c r="A3537" s="9" t="n">
        <v>3536</v>
      </c>
      <c r="B3537" s="9" t="n">
        <v>3439.2661934119</v>
      </c>
      <c r="C3537" s="9" t="n">
        <v>3634.8704164391</v>
      </c>
    </row>
    <row r="3538">
      <c r="A3538" s="9" t="n">
        <v>3537</v>
      </c>
      <c r="B3538" s="9" t="n">
        <v>3440.25241936963</v>
      </c>
      <c r="C3538" s="9" t="n">
        <v>3635.88424425984</v>
      </c>
    </row>
    <row r="3539">
      <c r="A3539" s="9" t="n">
        <v>3538</v>
      </c>
      <c r="B3539" s="9" t="n">
        <v>3441.23858730003</v>
      </c>
      <c r="C3539" s="9" t="n">
        <v>3636.89806459973</v>
      </c>
    </row>
    <row r="3540">
      <c r="A3540" s="9" t="n">
        <v>3539</v>
      </c>
      <c r="B3540" s="9" t="n">
        <v>3442.22474848379</v>
      </c>
      <c r="C3540" s="9" t="n">
        <v>3637.91192353115</v>
      </c>
    </row>
    <row r="3541">
      <c r="A3541" s="9" t="n">
        <v>3540</v>
      </c>
      <c r="B3541" s="9" t="n">
        <v>3443.21091368911</v>
      </c>
      <c r="C3541" s="9" t="n">
        <v>3638.92571947155</v>
      </c>
    </row>
    <row r="3542">
      <c r="A3542" s="9" t="n">
        <v>3541</v>
      </c>
      <c r="B3542" s="9" t="n">
        <v>3444.19709494657</v>
      </c>
      <c r="C3542" s="9" t="n">
        <v>3639.93954071606</v>
      </c>
    </row>
    <row r="3543">
      <c r="A3543" s="9" t="n">
        <v>3542</v>
      </c>
      <c r="B3543" s="9" t="n">
        <v>3445.18327715717</v>
      </c>
      <c r="C3543" s="9" t="n">
        <v>3640.95336093951</v>
      </c>
    </row>
    <row r="3544">
      <c r="A3544" s="9" t="n">
        <v>3543</v>
      </c>
      <c r="B3544" s="9" t="n">
        <v>3446.16946077976</v>
      </c>
      <c r="C3544" s="9" t="n">
        <v>3641.96718158822</v>
      </c>
    </row>
    <row r="3545">
      <c r="A3545" s="9" t="n">
        <v>3544</v>
      </c>
      <c r="B3545" s="9" t="n">
        <v>3447.15564607617</v>
      </c>
      <c r="C3545" s="9" t="n">
        <v>3642.98100562122</v>
      </c>
    </row>
    <row r="3546">
      <c r="A3546" s="9" t="n">
        <v>3545</v>
      </c>
      <c r="B3546" s="9" t="n">
        <v>3448.14183318806</v>
      </c>
      <c r="C3546" s="9" t="n">
        <v>3643.99477749056</v>
      </c>
    </row>
    <row r="3547">
      <c r="A3547" s="9" t="n">
        <v>3546</v>
      </c>
      <c r="B3547" s="9" t="n">
        <v>3449.12802218755</v>
      </c>
      <c r="C3547" s="9" t="n">
        <v>3645.00861515207</v>
      </c>
    </row>
    <row r="3548">
      <c r="A3548" s="9" t="n">
        <v>3547</v>
      </c>
      <c r="B3548" s="9" t="n">
        <v>3450.11421310875</v>
      </c>
      <c r="C3548" s="9" t="n">
        <v>3646.02242431657</v>
      </c>
    </row>
    <row r="3549">
      <c r="A3549" s="9" t="n">
        <v>3548</v>
      </c>
      <c r="B3549" s="9" t="n">
        <v>3451.10037695156</v>
      </c>
      <c r="C3549" s="9" t="n">
        <v>3647.03623156846</v>
      </c>
    </row>
    <row r="3550">
      <c r="A3550" s="9" t="n">
        <v>3549</v>
      </c>
      <c r="B3550" s="9" t="n">
        <v>3452.08658841055</v>
      </c>
      <c r="C3550" s="9" t="n">
        <v>3648.05003695512</v>
      </c>
    </row>
    <row r="3551">
      <c r="A3551" s="9" t="n">
        <v>3550</v>
      </c>
      <c r="B3551" s="9" t="n">
        <v>3453.07279277123</v>
      </c>
      <c r="C3551" s="9" t="n">
        <v>3649.06384057447</v>
      </c>
    </row>
    <row r="3552">
      <c r="A3552" s="9" t="n">
        <v>3551</v>
      </c>
      <c r="B3552" s="9" t="n">
        <v>3454.05899460179</v>
      </c>
      <c r="C3552" s="9" t="n">
        <v>3650.07764261691</v>
      </c>
    </row>
    <row r="3553">
      <c r="A3553" s="9" t="n">
        <v>3552</v>
      </c>
      <c r="B3553" s="9" t="n">
        <v>3455.0451963719</v>
      </c>
      <c r="C3553" s="9" t="n">
        <v>3651.09144343232</v>
      </c>
    </row>
    <row r="3554">
      <c r="A3554" s="9" t="n">
        <v>3553</v>
      </c>
      <c r="B3554" s="9" t="n">
        <v>3456.03139929348</v>
      </c>
      <c r="C3554" s="9" t="n">
        <v>3652.10524363144</v>
      </c>
    </row>
    <row r="3555">
      <c r="A3555" s="9" t="n">
        <v>3554</v>
      </c>
      <c r="B3555" s="9" t="n">
        <v>3457.01757476455</v>
      </c>
      <c r="C3555" s="9" t="n">
        <v>3653.11902140712</v>
      </c>
    </row>
    <row r="3556">
      <c r="A3556" s="9" t="n">
        <v>3555</v>
      </c>
      <c r="B3556" s="9" t="n">
        <v>3458.00381733155</v>
      </c>
      <c r="C3556" s="9" t="n">
        <v>3654.1328071623</v>
      </c>
    </row>
    <row r="3557">
      <c r="A3557" s="9" t="n">
        <v>3556</v>
      </c>
      <c r="B3557" s="9" t="n">
        <v>3458.99001963605</v>
      </c>
      <c r="C3557" s="9" t="n">
        <v>3655.14659417596</v>
      </c>
    </row>
    <row r="3558">
      <c r="A3558" s="9" t="n">
        <v>3557</v>
      </c>
      <c r="B3558" s="9" t="n">
        <v>3459.97622912104</v>
      </c>
      <c r="C3558" s="9" t="n">
        <v>3656.16038146254</v>
      </c>
    </row>
    <row r="3559">
      <c r="A3559" s="9" t="n">
        <v>3558</v>
      </c>
      <c r="B3559" s="9" t="n">
        <v>3460.96241567035</v>
      </c>
      <c r="C3559" s="9" t="n">
        <v>3657.1742199272</v>
      </c>
    </row>
    <row r="3560">
      <c r="A3560" s="9" t="n">
        <v>3559</v>
      </c>
      <c r="B3560" s="9" t="n">
        <v>3461.94865914495</v>
      </c>
      <c r="C3560" s="9" t="n">
        <v>3658.18799770712</v>
      </c>
    </row>
    <row r="3561">
      <c r="A3561" s="9" t="n">
        <v>3560</v>
      </c>
      <c r="B3561" s="9" t="n">
        <v>3462.93487148389</v>
      </c>
      <c r="C3561" s="9" t="n">
        <v>3659.20177371409</v>
      </c>
    </row>
    <row r="3562">
      <c r="A3562" s="9" t="n">
        <v>3561</v>
      </c>
      <c r="B3562" s="9" t="n">
        <v>3463.92108575443</v>
      </c>
      <c r="C3562" s="9" t="n">
        <v>3660.21554847042</v>
      </c>
    </row>
    <row r="3563">
      <c r="A3563" s="9" t="n">
        <v>3562</v>
      </c>
      <c r="B3563" s="9" t="n">
        <v>3464.90728159388</v>
      </c>
      <c r="C3563" s="9" t="n">
        <v>3661.22932843704</v>
      </c>
    </row>
    <row r="3564">
      <c r="A3564" s="9" t="n">
        <v>3563</v>
      </c>
      <c r="B3564" s="9" t="n">
        <v>3465.89353172283</v>
      </c>
      <c r="C3564" s="9" t="n">
        <v>3662.24310654697</v>
      </c>
    </row>
    <row r="3565">
      <c r="A3565" s="9" t="n">
        <v>3564</v>
      </c>
      <c r="B3565" s="9" t="n">
        <v>3466.87975548299</v>
      </c>
      <c r="C3565" s="9" t="n">
        <v>3663.25688272159</v>
      </c>
    </row>
    <row r="3566">
      <c r="A3566" s="9" t="n">
        <v>3565</v>
      </c>
      <c r="B3566" s="9" t="n">
        <v>3467.86598073169</v>
      </c>
      <c r="C3566" s="9" t="n">
        <v>3664.2706569614</v>
      </c>
    </row>
    <row r="3567">
      <c r="A3567" s="9" t="n">
        <v>3566</v>
      </c>
      <c r="B3567" s="9" t="n">
        <v>3468.85220639073</v>
      </c>
      <c r="C3567" s="9" t="n">
        <v>3665.28442926717</v>
      </c>
    </row>
    <row r="3568">
      <c r="A3568" s="9" t="n">
        <v>3567</v>
      </c>
      <c r="B3568" s="9" t="n">
        <v>3469.83841693841</v>
      </c>
      <c r="C3568" s="9" t="n">
        <v>3666.29819963998</v>
      </c>
    </row>
    <row r="3569">
      <c r="A3569" s="9" t="n">
        <v>3568</v>
      </c>
      <c r="B3569" s="9" t="n">
        <v>3470.82467377513</v>
      </c>
      <c r="C3569" s="9" t="n">
        <v>3667.31196808118</v>
      </c>
    </row>
    <row r="3570">
      <c r="A3570" s="9" t="n">
        <v>3569</v>
      </c>
      <c r="B3570" s="9" t="n">
        <v>3471.81090396602</v>
      </c>
      <c r="C3570" s="9" t="n">
        <v>3668.32573907387</v>
      </c>
    </row>
    <row r="3571">
      <c r="A3571" s="9" t="n">
        <v>3570</v>
      </c>
      <c r="B3571" s="9" t="n">
        <v>3472.79713936185</v>
      </c>
      <c r="C3571" s="9" t="n">
        <v>3669.33951119573</v>
      </c>
    </row>
    <row r="3572">
      <c r="A3572" s="9" t="n">
        <v>3571</v>
      </c>
      <c r="B3572" s="9" t="n">
        <v>3473.78337654554</v>
      </c>
      <c r="C3572" s="9" t="n">
        <v>3670.35328172066</v>
      </c>
    </row>
    <row r="3573">
      <c r="A3573" s="9" t="n">
        <v>3572</v>
      </c>
      <c r="B3573" s="9" t="n">
        <v>3474.76961539457</v>
      </c>
      <c r="C3573" s="9" t="n">
        <v>3671.36705019864</v>
      </c>
    </row>
    <row r="3574">
      <c r="A3574" s="9" t="n">
        <v>3573</v>
      </c>
      <c r="B3574" s="9" t="n">
        <v>3475.75585645869</v>
      </c>
      <c r="C3574" s="9" t="n">
        <v>3672.38075521272</v>
      </c>
    </row>
    <row r="3575">
      <c r="A3575" s="9" t="n">
        <v>3574</v>
      </c>
      <c r="B3575" s="9" t="n">
        <v>3476.74209944008</v>
      </c>
      <c r="C3575" s="9" t="n">
        <v>3673.39451854566</v>
      </c>
    </row>
    <row r="3576">
      <c r="A3576" s="9" t="n">
        <v>3575</v>
      </c>
      <c r="B3576" s="9" t="n">
        <v>3477.72834434464</v>
      </c>
      <c r="C3576" s="9" t="n">
        <v>3674.40827898189</v>
      </c>
    </row>
    <row r="3577">
      <c r="A3577" s="9" t="n">
        <v>3576</v>
      </c>
      <c r="B3577" s="9" t="n">
        <v>3478.71459117873</v>
      </c>
      <c r="C3577" s="9" t="n">
        <v>3675.42203644782</v>
      </c>
    </row>
    <row r="3578">
      <c r="A3578" s="9" t="n">
        <v>3577</v>
      </c>
      <c r="B3578" s="9" t="n">
        <v>3479.70083994873</v>
      </c>
      <c r="C3578" s="9" t="n">
        <v>3676.43579096491</v>
      </c>
    </row>
    <row r="3579">
      <c r="A3579" s="9" t="n">
        <v>3578</v>
      </c>
      <c r="B3579" s="9" t="n">
        <v>3480.68709066062</v>
      </c>
      <c r="C3579" s="9" t="n">
        <v>3677.44954262944</v>
      </c>
    </row>
    <row r="3580">
      <c r="A3580" s="9" t="n">
        <v>3579</v>
      </c>
      <c r="B3580" s="9" t="n">
        <v>3481.67334331952</v>
      </c>
      <c r="C3580" s="9" t="n">
        <v>3678.46329158742</v>
      </c>
    </row>
    <row r="3581">
      <c r="A3581" s="9" t="n">
        <v>3580</v>
      </c>
      <c r="B3581" s="9" t="n">
        <v>3482.65959792936</v>
      </c>
      <c r="C3581" s="9" t="n">
        <v>3679.47703800852</v>
      </c>
    </row>
    <row r="3582">
      <c r="A3582" s="9" t="n">
        <v>3581</v>
      </c>
      <c r="B3582" s="9" t="n">
        <v>3483.64585449261</v>
      </c>
      <c r="C3582" s="9" t="n">
        <v>3680.49078206239</v>
      </c>
    </row>
    <row r="3583">
      <c r="A3583" s="9" t="n">
        <v>3582</v>
      </c>
      <c r="B3583" s="9" t="n">
        <v>3484.63211301014</v>
      </c>
      <c r="C3583" s="9" t="n">
        <v>3681.50452390023</v>
      </c>
    </row>
    <row r="3584">
      <c r="A3584" s="9" t="n">
        <v>3583</v>
      </c>
      <c r="B3584" s="9" t="n">
        <v>3485.61837348112</v>
      </c>
      <c r="C3584" s="9" t="n">
        <v>3682.51826364299</v>
      </c>
    </row>
    <row r="3585">
      <c r="A3585" s="9" t="n">
        <v>3584</v>
      </c>
      <c r="B3585" s="9" t="n">
        <v>3486.60463590317</v>
      </c>
      <c r="C3585" s="9" t="n">
        <v>3683.53200137692</v>
      </c>
    </row>
    <row r="3586">
      <c r="A3586" s="9" t="n">
        <v>3585</v>
      </c>
      <c r="B3586" s="9" t="n">
        <v>3487.59090027242</v>
      </c>
      <c r="C3586" s="9" t="n">
        <v>3684.54573715555</v>
      </c>
    </row>
    <row r="3587">
      <c r="A3587" s="9" t="n">
        <v>3586</v>
      </c>
      <c r="B3587" s="9" t="n">
        <v>3488.57716658384</v>
      </c>
      <c r="C3587" s="9" t="n">
        <v>3685.55947100646</v>
      </c>
    </row>
    <row r="3588">
      <c r="A3588" s="9" t="n">
        <v>3587</v>
      </c>
      <c r="B3588" s="9" t="n">
        <v>3489.56343483153</v>
      </c>
      <c r="C3588" s="9" t="n">
        <v>3686.57320758884</v>
      </c>
    </row>
    <row r="3589">
      <c r="A3589" s="9" t="n">
        <v>3588</v>
      </c>
      <c r="B3589" s="9" t="n">
        <v>3490.54970500902</v>
      </c>
      <c r="C3589" s="9" t="n">
        <v>3687.58693294676</v>
      </c>
    </row>
    <row r="3590">
      <c r="A3590" s="9" t="n">
        <v>3589</v>
      </c>
      <c r="B3590" s="9" t="n">
        <v>3491.53597710966</v>
      </c>
      <c r="C3590" s="9" t="n">
        <v>3688.60065885229</v>
      </c>
    </row>
    <row r="3591">
      <c r="A3591" s="9" t="n">
        <v>3590</v>
      </c>
      <c r="B3591" s="9" t="n">
        <v>3492.52225112693</v>
      </c>
      <c r="C3591" s="9" t="n">
        <v>3689.6143679013</v>
      </c>
    </row>
    <row r="3592">
      <c r="A3592" s="9" t="n">
        <v>3591</v>
      </c>
      <c r="B3592" s="9" t="n">
        <v>3493.50852705476</v>
      </c>
      <c r="C3592" s="9" t="n">
        <v>3690.62811161122</v>
      </c>
    </row>
    <row r="3593">
      <c r="A3593" s="9" t="n">
        <v>3592</v>
      </c>
      <c r="B3593" s="9" t="n">
        <v>3494.49480488772</v>
      </c>
      <c r="C3593" s="9" t="n">
        <v>3691.64183422225</v>
      </c>
    </row>
    <row r="3594">
      <c r="A3594" s="9" t="n">
        <v>3593</v>
      </c>
      <c r="B3594" s="9" t="n">
        <v>3495.48108462122</v>
      </c>
      <c r="C3594" s="9" t="n">
        <v>3692.65555541025</v>
      </c>
    </row>
    <row r="3595">
      <c r="A3595" s="9" t="n">
        <v>3594</v>
      </c>
      <c r="B3595" s="9" t="n">
        <v>3496.46736625159</v>
      </c>
      <c r="C3595" s="9" t="n">
        <v>3693.66927575542</v>
      </c>
    </row>
    <row r="3596">
      <c r="A3596" s="9" t="n">
        <v>3595</v>
      </c>
      <c r="B3596" s="9" t="n">
        <v>3497.45364916742</v>
      </c>
      <c r="C3596" s="9" t="n">
        <v>3694.68299622341</v>
      </c>
    </row>
    <row r="3597">
      <c r="A3597" s="9" t="n">
        <v>3596</v>
      </c>
      <c r="B3597" s="9" t="n">
        <v>3498.43993476638</v>
      </c>
      <c r="C3597" s="9" t="n">
        <v>3695.6967182771</v>
      </c>
    </row>
    <row r="3598">
      <c r="A3598" s="9" t="n">
        <v>3597</v>
      </c>
      <c r="B3598" s="9" t="n">
        <v>3499.42622220925</v>
      </c>
      <c r="C3598" s="9" t="n">
        <v>3696.71044397809</v>
      </c>
    </row>
    <row r="3599">
      <c r="A3599" s="9" t="n">
        <v>3598</v>
      </c>
      <c r="B3599" s="9" t="n">
        <v>3500.41251150566</v>
      </c>
      <c r="C3599" s="9" t="n">
        <v>3697.72411503211</v>
      </c>
    </row>
    <row r="3600">
      <c r="A3600" s="9" t="n">
        <v>3599</v>
      </c>
      <c r="B3600" s="9" t="n">
        <v>3501.39880266445</v>
      </c>
      <c r="C3600" s="9" t="n">
        <v>3698.73783711509</v>
      </c>
    </row>
    <row r="3601">
      <c r="A3601" s="9" t="n">
        <v>3600</v>
      </c>
      <c r="B3601" s="9" t="n">
        <v>3502.38509569341</v>
      </c>
      <c r="C3601" s="9" t="n">
        <v>3699.75154424475</v>
      </c>
    </row>
    <row r="3602">
      <c r="A3602" s="9" t="n">
        <v>3601</v>
      </c>
      <c r="B3602" s="9" t="n">
        <v>3503.3713905992</v>
      </c>
      <c r="C3602" s="9" t="n">
        <v>3700.76524948207</v>
      </c>
    </row>
    <row r="3603">
      <c r="A3603" s="9" t="n">
        <v>3602</v>
      </c>
      <c r="B3603" s="9" t="n">
        <v>3504.35768738731</v>
      </c>
      <c r="C3603" s="9" t="n">
        <v>3701.77895283543</v>
      </c>
    </row>
    <row r="3604">
      <c r="A3604" s="9" t="n">
        <v>3603</v>
      </c>
      <c r="B3604" s="9" t="n">
        <v>3505.34398606209</v>
      </c>
      <c r="C3604" s="9" t="n">
        <v>3702.79265431681</v>
      </c>
    </row>
    <row r="3605">
      <c r="A3605" s="9" t="n">
        <v>3604</v>
      </c>
      <c r="B3605" s="9" t="n">
        <v>3506.33028140783</v>
      </c>
      <c r="C3605" s="9" t="n">
        <v>3703.80635394275</v>
      </c>
    </row>
    <row r="3606">
      <c r="A3606" s="9" t="n">
        <v>3605</v>
      </c>
      <c r="B3606" s="9" t="n">
        <v>3507.31656840881</v>
      </c>
      <c r="C3606" s="9" t="n">
        <v>3704.82005173525</v>
      </c>
    </row>
    <row r="3607">
      <c r="A3607" s="9" t="n">
        <v>3606</v>
      </c>
      <c r="B3607" s="9" t="n">
        <v>3508.30292207872</v>
      </c>
      <c r="C3607" s="9" t="n">
        <v>3705.83374772246</v>
      </c>
    </row>
    <row r="3608">
      <c r="A3608" s="9" t="n">
        <v>3607</v>
      </c>
      <c r="B3608" s="9" t="n">
        <v>3509.2892196071</v>
      </c>
      <c r="C3608" s="9" t="n">
        <v>3706.84744193915</v>
      </c>
    </row>
    <row r="3609">
      <c r="A3609" s="9" t="n">
        <v>3608</v>
      </c>
      <c r="B3609" s="9" t="n">
        <v>3510.27549914193</v>
      </c>
      <c r="C3609" s="9" t="n">
        <v>3707.86113442672</v>
      </c>
    </row>
    <row r="3610">
      <c r="A3610" s="9" t="n">
        <v>3609</v>
      </c>
      <c r="B3610" s="9" t="n">
        <v>3511.26181146295</v>
      </c>
      <c r="C3610" s="9" t="n">
        <v>3708.87482523268</v>
      </c>
    </row>
    <row r="3611">
      <c r="A3611" s="9" t="n">
        <v>3610</v>
      </c>
      <c r="B3611" s="9" t="n">
        <v>3512.24812519267</v>
      </c>
      <c r="C3611" s="9" t="n">
        <v>3709.88851440954</v>
      </c>
    </row>
    <row r="3612">
      <c r="A3612" s="9" t="n">
        <v>3611</v>
      </c>
      <c r="B3612" s="9" t="n">
        <v>3513.23444039839</v>
      </c>
      <c r="C3612" s="9" t="n">
        <v>3710.90220201299</v>
      </c>
    </row>
    <row r="3613">
      <c r="A3613" s="9" t="n">
        <v>3612</v>
      </c>
      <c r="B3613" s="9" t="n">
        <v>3514.2207571487</v>
      </c>
      <c r="C3613" s="9" t="n">
        <v>3711.91588809956</v>
      </c>
    </row>
    <row r="3614">
      <c r="A3614" s="9" t="n">
        <v>3613</v>
      </c>
      <c r="B3614" s="9" t="n">
        <v>3515.20707550963</v>
      </c>
      <c r="C3614" s="9" t="n">
        <v>3712.92955492135</v>
      </c>
    </row>
    <row r="3615">
      <c r="A3615" s="9" t="n">
        <v>3614</v>
      </c>
      <c r="B3615" s="9" t="n">
        <v>3516.19339554165</v>
      </c>
      <c r="C3615" s="9" t="n">
        <v>3713.94321797483</v>
      </c>
    </row>
    <row r="3616">
      <c r="A3616" s="9" t="n">
        <v>3615</v>
      </c>
      <c r="B3616" s="9" t="n">
        <v>3517.17971729776</v>
      </c>
      <c r="C3616" s="9" t="n">
        <v>3714.95694749255</v>
      </c>
    </row>
    <row r="3617">
      <c r="A3617" s="9" t="n">
        <v>3616</v>
      </c>
      <c r="B3617" s="9" t="n">
        <v>3518.16604082237</v>
      </c>
      <c r="C3617" s="9" t="n">
        <v>3715.97061100687</v>
      </c>
    </row>
    <row r="3618">
      <c r="A3618" s="9" t="n">
        <v>3617</v>
      </c>
      <c r="B3618" s="9" t="n">
        <v>3519.15236615115</v>
      </c>
      <c r="C3618" s="9" t="n">
        <v>3716.98427470413</v>
      </c>
    </row>
    <row r="3619">
      <c r="A3619" s="9" t="n">
        <v>3618</v>
      </c>
      <c r="B3619" s="9" t="n">
        <v>3520.13869331145</v>
      </c>
      <c r="C3619" s="9" t="n">
        <v>3717.99794770846</v>
      </c>
    </row>
    <row r="3620">
      <c r="A3620" s="9" t="n">
        <v>3619</v>
      </c>
      <c r="B3620" s="9" t="n">
        <v>3521.12502232324</v>
      </c>
      <c r="C3620" s="9" t="n">
        <v>3719.01161883489</v>
      </c>
    </row>
    <row r="3621">
      <c r="A3621" s="9" t="n">
        <v>3620</v>
      </c>
      <c r="B3621" s="9" t="n">
        <v>3522.11135320033</v>
      </c>
      <c r="C3621" s="9" t="n">
        <v>3720.02528808795</v>
      </c>
    </row>
    <row r="3622">
      <c r="A3622" s="9" t="n">
        <v>3621</v>
      </c>
      <c r="B3622" s="9" t="n">
        <v>3523.09768595168</v>
      </c>
      <c r="C3622" s="9" t="n">
        <v>3721.03895547298</v>
      </c>
    </row>
    <row r="3623">
      <c r="A3623" s="9" t="n">
        <v>3622</v>
      </c>
      <c r="B3623" s="9" t="n">
        <v>3524.08403435636</v>
      </c>
      <c r="C3623" s="9" t="n">
        <v>3722.05262099622</v>
      </c>
    </row>
    <row r="3624">
      <c r="A3624" s="9" t="n">
        <v>3623</v>
      </c>
      <c r="B3624" s="9" t="n">
        <v>3525.07033171296</v>
      </c>
      <c r="C3624" s="9" t="n">
        <v>3723.0662846648</v>
      </c>
    </row>
    <row r="3625">
      <c r="A3625" s="9" t="n">
        <v>3624</v>
      </c>
      <c r="B3625" s="9" t="n">
        <v>3526.05668294479</v>
      </c>
      <c r="C3625" s="9" t="n">
        <v>3724.07994648671</v>
      </c>
    </row>
    <row r="3626">
      <c r="A3626" s="9" t="n">
        <v>3625</v>
      </c>
      <c r="B3626" s="9" t="n">
        <v>3527.04303018883</v>
      </c>
      <c r="C3626" s="9" t="n">
        <v>3725.09360647074</v>
      </c>
    </row>
    <row r="3627">
      <c r="A3627" s="9" t="n">
        <v>3626</v>
      </c>
      <c r="B3627" s="9" t="n">
        <v>3528.02937577225</v>
      </c>
      <c r="C3627" s="9" t="n">
        <v>3726.10726399246</v>
      </c>
    </row>
    <row r="3628">
      <c r="A3628" s="9" t="n">
        <v>3627</v>
      </c>
      <c r="B3628" s="9" t="n">
        <v>3529.01572129024</v>
      </c>
      <c r="C3628" s="9" t="n">
        <v>3727.12092010301</v>
      </c>
    </row>
    <row r="3629">
      <c r="A3629" s="9" t="n">
        <v>3628</v>
      </c>
      <c r="B3629" s="9" t="n">
        <v>3530.00206774549</v>
      </c>
      <c r="C3629" s="9" t="n">
        <v>3728.13457434408</v>
      </c>
    </row>
    <row r="3630">
      <c r="A3630" s="9" t="n">
        <v>3629</v>
      </c>
      <c r="B3630" s="9" t="n">
        <v>3530.98839740209</v>
      </c>
      <c r="C3630" s="9" t="n">
        <v>3729.14822671532</v>
      </c>
    </row>
    <row r="3631">
      <c r="A3631" s="9" t="n">
        <v>3630</v>
      </c>
      <c r="B3631" s="9" t="n">
        <v>3531.97477229137</v>
      </c>
      <c r="C3631" s="9" t="n">
        <v>3730.16187721574</v>
      </c>
    </row>
    <row r="3632">
      <c r="A3632" s="9" t="n">
        <v>3631</v>
      </c>
      <c r="B3632" s="9" t="n">
        <v>3532.9610967757</v>
      </c>
      <c r="C3632" s="9" t="n">
        <v>3731.17552584369</v>
      </c>
    </row>
    <row r="3633">
      <c r="A3633" s="9" t="n">
        <v>3632</v>
      </c>
      <c r="B3633" s="9" t="n">
        <v>3533.9474698804</v>
      </c>
      <c r="C3633" s="9" t="n">
        <v>3732.1891725969</v>
      </c>
    </row>
    <row r="3634">
      <c r="A3634" s="9" t="n">
        <v>3633</v>
      </c>
      <c r="B3634" s="9" t="n">
        <v>3534.93383213492</v>
      </c>
      <c r="C3634" s="9" t="n">
        <v>3733.20281747257</v>
      </c>
    </row>
    <row r="3635">
      <c r="A3635" s="9" t="n">
        <v>3634</v>
      </c>
      <c r="B3635" s="9" t="n">
        <v>3535.9201829726</v>
      </c>
      <c r="C3635" s="9" t="n">
        <v>3734.21646046746</v>
      </c>
    </row>
    <row r="3636">
      <c r="A3636" s="9" t="n">
        <v>3635</v>
      </c>
      <c r="B3636" s="9" t="n">
        <v>3536.90654207031</v>
      </c>
      <c r="C3636" s="9" t="n">
        <v>3735.23010157808</v>
      </c>
    </row>
    <row r="3637">
      <c r="A3637" s="9" t="n">
        <v>3636</v>
      </c>
      <c r="B3637" s="9" t="n">
        <v>3537.89290309305</v>
      </c>
      <c r="C3637" s="9" t="n">
        <v>3736.24374080083</v>
      </c>
    </row>
    <row r="3638">
      <c r="A3638" s="9" t="n">
        <v>3637</v>
      </c>
      <c r="B3638" s="9" t="n">
        <v>3538.87926611778</v>
      </c>
      <c r="C3638" s="9" t="n">
        <v>3737.25737813221</v>
      </c>
    </row>
    <row r="3639">
      <c r="A3639" s="9" t="n">
        <v>3638</v>
      </c>
      <c r="B3639" s="9" t="n">
        <v>3539.86563127951</v>
      </c>
      <c r="C3639" s="9" t="n">
        <v>3738.27101356905</v>
      </c>
    </row>
    <row r="3640">
      <c r="A3640" s="9" t="n">
        <v>3639</v>
      </c>
      <c r="B3640" s="9" t="n">
        <v>3540.85199878086</v>
      </c>
      <c r="C3640" s="9" t="n">
        <v>3739.28464710867</v>
      </c>
    </row>
    <row r="3641">
      <c r="A3641" s="9" t="n">
        <v>3640</v>
      </c>
      <c r="B3641" s="9" t="n">
        <v>3541.83836889124</v>
      </c>
      <c r="C3641" s="9" t="n">
        <v>3740.29827874911</v>
      </c>
    </row>
    <row r="3642">
      <c r="A3642" s="9" t="n">
        <v>3641</v>
      </c>
      <c r="B3642" s="9" t="n">
        <v>3542.82474193302</v>
      </c>
      <c r="C3642" s="9" t="n">
        <v>3741.31190848925</v>
      </c>
    </row>
    <row r="3643">
      <c r="A3643" s="9" t="n">
        <v>3642</v>
      </c>
      <c r="B3643" s="9" t="n">
        <v>3543.81111825383</v>
      </c>
      <c r="C3643" s="9" t="n">
        <v>3742.32553632892</v>
      </c>
    </row>
    <row r="3644">
      <c r="A3644" s="9" t="n">
        <v>3643</v>
      </c>
      <c r="B3644" s="9" t="n">
        <v>3544.7974981865</v>
      </c>
      <c r="C3644" s="9" t="n">
        <v>3743.33916226899</v>
      </c>
    </row>
    <row r="3645">
      <c r="A3645" s="9" t="n">
        <v>3644</v>
      </c>
      <c r="B3645" s="9" t="n">
        <v>3545.78388199999</v>
      </c>
      <c r="C3645" s="9" t="n">
        <v>3744.35278631136</v>
      </c>
    </row>
    <row r="3646">
      <c r="A3646" s="9" t="n">
        <v>3645</v>
      </c>
      <c r="B3646" s="9" t="n">
        <v>3546.77020881182</v>
      </c>
      <c r="C3646" s="9" t="n">
        <v>3745.36640845893</v>
      </c>
    </row>
    <row r="3647">
      <c r="A3647" s="9" t="n">
        <v>3646</v>
      </c>
      <c r="B3647" s="9" t="n">
        <v>3547.75660067982</v>
      </c>
      <c r="C3647" s="9" t="n">
        <v>3746.3800287155</v>
      </c>
    </row>
    <row r="3648">
      <c r="A3648" s="9" t="n">
        <v>3647</v>
      </c>
      <c r="B3648" s="9" t="n">
        <v>3548.74299635336</v>
      </c>
      <c r="C3648" s="9" t="n">
        <v>3747.39364708563</v>
      </c>
    </row>
    <row r="3649">
      <c r="A3649" s="9" t="n">
        <v>3648</v>
      </c>
      <c r="B3649" s="9" t="n">
        <v>3549.72938049057</v>
      </c>
      <c r="C3649" s="9" t="n">
        <v>3748.40726357445</v>
      </c>
    </row>
    <row r="3650">
      <c r="A3650" s="9" t="n">
        <v>3649</v>
      </c>
      <c r="B3650" s="9" t="n">
        <v>3550.71576574448</v>
      </c>
      <c r="C3650" s="9" t="n">
        <v>3749.42087818746</v>
      </c>
    </row>
    <row r="3651">
      <c r="A3651" s="9" t="n">
        <v>3650</v>
      </c>
      <c r="B3651" s="9" t="n">
        <v>3551.70215286154</v>
      </c>
      <c r="C3651" s="9" t="n">
        <v>3750.43449093032</v>
      </c>
    </row>
    <row r="3652">
      <c r="A3652" s="9" t="n">
        <v>3651</v>
      </c>
      <c r="B3652" s="9" t="n">
        <v>3552.68854184267</v>
      </c>
      <c r="C3652" s="9" t="n">
        <v>3751.44810180857</v>
      </c>
    </row>
    <row r="3653">
      <c r="A3653" s="9" t="n">
        <v>3652</v>
      </c>
      <c r="B3653" s="9" t="n">
        <v>3553.6749326892</v>
      </c>
      <c r="C3653" s="9" t="n">
        <v>3752.46171082748</v>
      </c>
    </row>
    <row r="3654">
      <c r="A3654" s="9" t="n">
        <v>3653</v>
      </c>
      <c r="B3654" s="9" t="n">
        <v>3554.66132540258</v>
      </c>
      <c r="C3654" s="9" t="n">
        <v>3753.47531799179</v>
      </c>
    </row>
    <row r="3655">
      <c r="A3655" s="9" t="n">
        <v>3654</v>
      </c>
      <c r="B3655" s="9" t="n">
        <v>3555.64771998407</v>
      </c>
      <c r="C3655" s="9" t="n">
        <v>3754.4889233056</v>
      </c>
    </row>
    <row r="3656">
      <c r="A3656" s="9" t="n">
        <v>3655</v>
      </c>
      <c r="B3656" s="9" t="n">
        <v>3556.63411643436</v>
      </c>
      <c r="C3656" s="9" t="n">
        <v>3755.50252677225</v>
      </c>
    </row>
    <row r="3657">
      <c r="A3657" s="9" t="n">
        <v>3656</v>
      </c>
      <c r="B3657" s="9" t="n">
        <v>3557.6205147533</v>
      </c>
      <c r="C3657" s="9" t="n">
        <v>3756.5161283942</v>
      </c>
    </row>
    <row r="3658">
      <c r="A3658" s="9" t="n">
        <v>3657</v>
      </c>
      <c r="B3658" s="9" t="n">
        <v>3558.60691493977</v>
      </c>
      <c r="C3658" s="9" t="n">
        <v>3757.52972817309</v>
      </c>
    </row>
    <row r="3659">
      <c r="A3659" s="9" t="n">
        <v>3658</v>
      </c>
      <c r="B3659" s="9" t="n">
        <v>3559.59331699173</v>
      </c>
      <c r="C3659" s="9" t="n">
        <v>3758.54332605938</v>
      </c>
    </row>
    <row r="3660">
      <c r="A3660" s="9" t="n">
        <v>3659</v>
      </c>
      <c r="B3660" s="9" t="n">
        <v>3560.57972090641</v>
      </c>
      <c r="C3660" s="9" t="n">
        <v>3759.55692209982</v>
      </c>
    </row>
    <row r="3661">
      <c r="A3661" s="9" t="n">
        <v>3660</v>
      </c>
      <c r="B3661" s="9" t="n">
        <v>3561.56612668068</v>
      </c>
      <c r="C3661" s="9" t="n">
        <v>3760.57051636939</v>
      </c>
    </row>
    <row r="3662">
      <c r="A3662" s="9" t="n">
        <v>3661</v>
      </c>
      <c r="B3662" s="9" t="n">
        <v>3562.55253431143</v>
      </c>
      <c r="C3662" s="9" t="n">
        <v>3761.58413262496</v>
      </c>
    </row>
    <row r="3663">
      <c r="A3663" s="9" t="n">
        <v>3662</v>
      </c>
      <c r="B3663" s="9" t="n">
        <v>3563.53894380153</v>
      </c>
      <c r="C3663" s="9" t="n">
        <v>3762.59770620745</v>
      </c>
    </row>
    <row r="3664">
      <c r="A3664" s="9" t="n">
        <v>3663</v>
      </c>
      <c r="B3664" s="9" t="n">
        <v>3564.52532835343</v>
      </c>
      <c r="C3664" s="9" t="n">
        <v>3763.61128823576</v>
      </c>
    </row>
    <row r="3665">
      <c r="A3665" s="9" t="n">
        <v>3664</v>
      </c>
      <c r="B3665" s="9" t="n">
        <v>3565.51174607809</v>
      </c>
      <c r="C3665" s="9" t="n">
        <v>3764.62487501506</v>
      </c>
    </row>
    <row r="3666">
      <c r="A3666" s="9" t="n">
        <v>3665</v>
      </c>
      <c r="B3666" s="9" t="n">
        <v>3566.49818462521</v>
      </c>
      <c r="C3666" s="9" t="n">
        <v>3765.63848107225</v>
      </c>
    </row>
    <row r="3667">
      <c r="A3667" s="9" t="n">
        <v>3666</v>
      </c>
      <c r="B3667" s="9" t="n">
        <v>3567.48460038764</v>
      </c>
      <c r="C3667" s="9" t="n">
        <v>3766.65204611556</v>
      </c>
    </row>
    <row r="3668">
      <c r="A3668" s="9" t="n">
        <v>3667</v>
      </c>
      <c r="B3668" s="9" t="n">
        <v>3568.47101899422</v>
      </c>
      <c r="C3668" s="9" t="n">
        <v>3767.66562452563</v>
      </c>
    </row>
    <row r="3669">
      <c r="A3669" s="9" t="n">
        <v>3668</v>
      </c>
      <c r="B3669" s="9" t="n">
        <v>3569.45743956457</v>
      </c>
      <c r="C3669" s="9" t="n">
        <v>3768.67921013266</v>
      </c>
    </row>
    <row r="3670">
      <c r="A3670" s="9" t="n">
        <v>3669</v>
      </c>
      <c r="B3670" s="9" t="n">
        <v>3570.44386377213</v>
      </c>
      <c r="C3670" s="9" t="n">
        <v>3769.69279288816</v>
      </c>
    </row>
    <row r="3671">
      <c r="A3671" s="9" t="n">
        <v>3670</v>
      </c>
      <c r="B3671" s="9" t="n">
        <v>3571.43027194258</v>
      </c>
      <c r="C3671" s="9" t="n">
        <v>3770.70633919986</v>
      </c>
    </row>
    <row r="3672">
      <c r="A3672" s="9" t="n">
        <v>3671</v>
      </c>
      <c r="B3672" s="9" t="n">
        <v>3572.41670928799</v>
      </c>
      <c r="C3672" s="9" t="n">
        <v>3771.7199310386</v>
      </c>
    </row>
    <row r="3673">
      <c r="A3673" s="9" t="n">
        <v>3672</v>
      </c>
      <c r="B3673" s="9" t="n">
        <v>3573.40313978859</v>
      </c>
      <c r="C3673" s="9" t="n">
        <v>3772.73349573637</v>
      </c>
    </row>
    <row r="3674">
      <c r="A3674" s="9" t="n">
        <v>3673</v>
      </c>
      <c r="B3674" s="9" t="n">
        <v>3574.38957011924</v>
      </c>
      <c r="C3674" s="9" t="n">
        <v>3773.7470736237</v>
      </c>
    </row>
    <row r="3675">
      <c r="A3675" s="9" t="n">
        <v>3674</v>
      </c>
      <c r="B3675" s="9" t="n">
        <v>3575.37600188146</v>
      </c>
      <c r="C3675" s="9" t="n">
        <v>3774.7606425263</v>
      </c>
    </row>
    <row r="3676">
      <c r="A3676" s="9" t="n">
        <v>3675</v>
      </c>
      <c r="B3676" s="9" t="n">
        <v>3576.36240778811</v>
      </c>
      <c r="C3676" s="9" t="n">
        <v>3775.77421238121</v>
      </c>
    </row>
    <row r="3677">
      <c r="A3677" s="9" t="n">
        <v>3676</v>
      </c>
      <c r="B3677" s="9" t="n">
        <v>3577.34886424875</v>
      </c>
      <c r="C3677" s="9" t="n">
        <v>3776.78779203002</v>
      </c>
    </row>
    <row r="3678">
      <c r="A3678" s="9" t="n">
        <v>3677</v>
      </c>
      <c r="B3678" s="9" t="n">
        <v>3578.33530671929</v>
      </c>
      <c r="C3678" s="9" t="n">
        <v>3777.80133600304</v>
      </c>
    </row>
    <row r="3679">
      <c r="A3679" s="9" t="n">
        <v>3678</v>
      </c>
      <c r="B3679" s="9" t="n">
        <v>3579.32174685675</v>
      </c>
      <c r="C3679" s="9" t="n">
        <v>3778.81489704594</v>
      </c>
    </row>
    <row r="3680">
      <c r="A3680" s="9" t="n">
        <v>3679</v>
      </c>
      <c r="B3680" s="9" t="n">
        <v>3580.30816369995</v>
      </c>
      <c r="C3680" s="9" t="n">
        <v>3779.82845645596</v>
      </c>
    </row>
    <row r="3681">
      <c r="A3681" s="9" t="n">
        <v>3680</v>
      </c>
      <c r="B3681" s="9" t="n">
        <v>3581.29463670671</v>
      </c>
      <c r="C3681" s="9" t="n">
        <v>3780.84201491063</v>
      </c>
    </row>
    <row r="3682">
      <c r="A3682" s="9" t="n">
        <v>3681</v>
      </c>
      <c r="B3682" s="9" t="n">
        <v>3582.28107466084</v>
      </c>
      <c r="C3682" s="9" t="n">
        <v>3781.855574746</v>
      </c>
    </row>
    <row r="3683">
      <c r="A3683" s="9" t="n">
        <v>3682</v>
      </c>
      <c r="B3683" s="9" t="n">
        <v>3583.26754896769</v>
      </c>
      <c r="C3683" s="9" t="n">
        <v>3782.86914307904</v>
      </c>
    </row>
    <row r="3684">
      <c r="A3684" s="9" t="n">
        <v>3683</v>
      </c>
      <c r="B3684" s="9" t="n">
        <v>3584.25397053867</v>
      </c>
      <c r="C3684" s="9" t="n">
        <v>3783.88267432731</v>
      </c>
    </row>
    <row r="3685">
      <c r="A3685" s="9" t="n">
        <v>3684</v>
      </c>
      <c r="B3685" s="9" t="n">
        <v>3585.24041198273</v>
      </c>
      <c r="C3685" s="9" t="n">
        <v>3784.89622427313</v>
      </c>
    </row>
    <row r="3686">
      <c r="A3686" s="9" t="n">
        <v>3685</v>
      </c>
      <c r="B3686" s="9" t="n">
        <v>3586.22687100851</v>
      </c>
      <c r="C3686" s="9" t="n">
        <v>3785.90977237635</v>
      </c>
    </row>
    <row r="3687">
      <c r="A3687" s="9" t="n">
        <v>3686</v>
      </c>
      <c r="B3687" s="9" t="n">
        <v>3587.21332530308</v>
      </c>
      <c r="C3687" s="9" t="n">
        <v>3786.92331861832</v>
      </c>
    </row>
    <row r="3688">
      <c r="A3688" s="9" t="n">
        <v>3687</v>
      </c>
      <c r="B3688" s="9" t="n">
        <v>3588.19976807954</v>
      </c>
      <c r="C3688" s="9" t="n">
        <v>3787.93686290124</v>
      </c>
    </row>
    <row r="3689">
      <c r="A3689" s="9" t="n">
        <v>3688</v>
      </c>
      <c r="B3689" s="9" t="n">
        <v>3589.18623794473</v>
      </c>
      <c r="C3689" s="9" t="n">
        <v>3788.95040477997</v>
      </c>
    </row>
    <row r="3690">
      <c r="A3690" s="9" t="n">
        <v>3689</v>
      </c>
      <c r="B3690" s="9" t="n">
        <v>3590.17269033841</v>
      </c>
      <c r="C3690" s="9" t="n">
        <v>3789.96394243765</v>
      </c>
    </row>
    <row r="3691">
      <c r="A3691" s="9" t="n">
        <v>3690</v>
      </c>
      <c r="B3691" s="9" t="n">
        <v>3591.15918031329</v>
      </c>
      <c r="C3691" s="9" t="n">
        <v>3790.97750918628</v>
      </c>
    </row>
    <row r="3692">
      <c r="A3692" s="9" t="n">
        <v>3691</v>
      </c>
      <c r="B3692" s="9" t="n">
        <v>3592.14562138646</v>
      </c>
      <c r="C3692" s="9" t="n">
        <v>3791.99104446664</v>
      </c>
    </row>
    <row r="3693">
      <c r="A3693" s="9" t="n">
        <v>3692</v>
      </c>
      <c r="B3693" s="9" t="n">
        <v>3593.13208342696</v>
      </c>
      <c r="C3693" s="9" t="n">
        <v>3793.00452882483</v>
      </c>
    </row>
    <row r="3694">
      <c r="A3694" s="9" t="n">
        <v>3693</v>
      </c>
      <c r="B3694" s="9" t="n">
        <v>3594.11854222887</v>
      </c>
      <c r="C3694" s="9" t="n">
        <v>3794.0181175704</v>
      </c>
    </row>
    <row r="3695">
      <c r="A3695" s="9" t="n">
        <v>3694</v>
      </c>
      <c r="B3695" s="9" t="n">
        <v>3595.10499257806</v>
      </c>
      <c r="C3695" s="9" t="n">
        <v>3795.03164384041</v>
      </c>
    </row>
    <row r="3696">
      <c r="A3696" s="9" t="n">
        <v>3695</v>
      </c>
      <c r="B3696" s="9" t="n">
        <v>3596.09149237051</v>
      </c>
      <c r="C3696" s="9" t="n">
        <v>3796.04516907573</v>
      </c>
    </row>
    <row r="3697">
      <c r="A3697" s="9" t="n">
        <v>3696</v>
      </c>
      <c r="B3697" s="9" t="n">
        <v>3597.07796447527</v>
      </c>
      <c r="C3697" s="9" t="n">
        <v>3797.05869363755</v>
      </c>
    </row>
    <row r="3698">
      <c r="A3698" s="9" t="n">
        <v>3697</v>
      </c>
      <c r="B3698" s="9" t="n">
        <v>3598.06443841232</v>
      </c>
      <c r="C3698" s="9" t="n">
        <v>3798.07221779874</v>
      </c>
    </row>
    <row r="3699">
      <c r="A3699" s="9" t="n">
        <v>3698</v>
      </c>
      <c r="B3699" s="9" t="n">
        <v>3599.05091417525</v>
      </c>
      <c r="C3699" s="9" t="n">
        <v>3799.0857417115</v>
      </c>
    </row>
    <row r="3700">
      <c r="A3700" s="9" t="n">
        <v>3699</v>
      </c>
      <c r="B3700" s="9" t="n">
        <v>3600.03739176245</v>
      </c>
      <c r="C3700" s="9" t="n">
        <v>3800.09926539113</v>
      </c>
    </row>
    <row r="3701">
      <c r="A3701" s="9" t="n">
        <v>3700</v>
      </c>
      <c r="B3701" s="9" t="n">
        <v>3601.02387117253</v>
      </c>
      <c r="C3701" s="9" t="n">
        <v>3801.11278871769</v>
      </c>
    </row>
    <row r="3702">
      <c r="A3702" s="9" t="n">
        <v>3701</v>
      </c>
      <c r="B3702" s="9" t="n">
        <v>3602.01035240411</v>
      </c>
      <c r="C3702" s="9" t="n">
        <v>3802.12631145426</v>
      </c>
    </row>
    <row r="3703">
      <c r="A3703" s="9" t="n">
        <v>3702</v>
      </c>
      <c r="B3703" s="9" t="n">
        <v>3602.99683545584</v>
      </c>
      <c r="C3703" s="9" t="n">
        <v>3803.13983327844</v>
      </c>
    </row>
    <row r="3704">
      <c r="A3704" s="9" t="n">
        <v>3703</v>
      </c>
      <c r="B3704" s="9" t="n">
        <v>3603.98332032648</v>
      </c>
      <c r="C3704" s="9" t="n">
        <v>3804.15335382171</v>
      </c>
    </row>
    <row r="3705">
      <c r="A3705" s="9" t="n">
        <v>3704</v>
      </c>
      <c r="B3705" s="9" t="n">
        <v>3604.9698070149</v>
      </c>
      <c r="C3705" s="9" t="n">
        <v>3805.16681167574</v>
      </c>
    </row>
    <row r="3706">
      <c r="A3706" s="9" t="n">
        <v>3705</v>
      </c>
      <c r="B3706" s="9" t="n">
        <v>3605.95629552014</v>
      </c>
      <c r="C3706" s="9" t="n">
        <v>3806.18032857076</v>
      </c>
    </row>
    <row r="3707">
      <c r="A3707" s="9" t="n">
        <v>3706</v>
      </c>
      <c r="B3707" s="9" t="n">
        <v>3606.94278584141</v>
      </c>
      <c r="C3707" s="9" t="n">
        <v>3807.19384319444</v>
      </c>
    </row>
    <row r="3708">
      <c r="A3708" s="9" t="n">
        <v>3707</v>
      </c>
      <c r="B3708" s="9" t="n">
        <v>3607.92927797814</v>
      </c>
      <c r="C3708" s="9" t="n">
        <v>3808.20735535127</v>
      </c>
    </row>
    <row r="3709">
      <c r="A3709" s="9" t="n">
        <v>3708</v>
      </c>
      <c r="B3709" s="9" t="n">
        <v>3608.91577193003</v>
      </c>
      <c r="C3709" s="9" t="n">
        <v>3809.22086493414</v>
      </c>
    </row>
    <row r="3710">
      <c r="A3710" s="9" t="n">
        <v>3709</v>
      </c>
      <c r="B3710" s="9" t="n">
        <v>3609.90226769699</v>
      </c>
      <c r="C3710" s="9" t="n">
        <v>3810.23437191985</v>
      </c>
    </row>
    <row r="3711">
      <c r="A3711" s="9" t="n">
        <v>3710</v>
      </c>
      <c r="B3711" s="9" t="n">
        <v>3610.88876527923</v>
      </c>
      <c r="C3711" s="9" t="n">
        <v>3811.24787635539</v>
      </c>
    </row>
    <row r="3712">
      <c r="A3712" s="9" t="n">
        <v>3711</v>
      </c>
      <c r="B3712" s="9" t="n">
        <v>3611.87526467717</v>
      </c>
      <c r="C3712" s="9" t="n">
        <v>3812.26137833829</v>
      </c>
    </row>
    <row r="3713">
      <c r="A3713" s="9" t="n">
        <v>3712</v>
      </c>
      <c r="B3713" s="9" t="n">
        <v>3612.86176589151</v>
      </c>
      <c r="C3713" s="9" t="n">
        <v>3813.27487799448</v>
      </c>
    </row>
    <row r="3714">
      <c r="A3714" s="9" t="n">
        <v>3713</v>
      </c>
      <c r="B3714" s="9" t="n">
        <v>3613.84826892311</v>
      </c>
      <c r="C3714" s="9" t="n">
        <v>3814.28837545717</v>
      </c>
    </row>
    <row r="3715">
      <c r="A3715" s="9" t="n">
        <v>3714</v>
      </c>
      <c r="B3715" s="9" t="n">
        <v>3614.83477377303</v>
      </c>
      <c r="C3715" s="9" t="n">
        <v>3815.30187084934</v>
      </c>
    </row>
    <row r="3716">
      <c r="A3716" s="9" t="n">
        <v>3715</v>
      </c>
      <c r="B3716" s="9" t="n">
        <v>3615.82128044242</v>
      </c>
      <c r="C3716" s="9" t="n">
        <v>3816.31536427196</v>
      </c>
    </row>
    <row r="3717">
      <c r="A3717" s="9" t="n">
        <v>3716</v>
      </c>
      <c r="B3717" s="9" t="n">
        <v>3616.80778893248</v>
      </c>
      <c r="C3717" s="9" t="n">
        <v>3817.32885579848</v>
      </c>
    </row>
    <row r="3718">
      <c r="A3718" s="9" t="n">
        <v>3717</v>
      </c>
      <c r="B3718" s="9" t="n">
        <v>3617.7942992444</v>
      </c>
      <c r="C3718" s="9" t="n">
        <v>3818.34234547527</v>
      </c>
    </row>
    <row r="3719">
      <c r="A3719" s="9" t="n">
        <v>3718</v>
      </c>
      <c r="B3719" s="9" t="n">
        <v>3618.78081137928</v>
      </c>
      <c r="C3719" s="9" t="n">
        <v>3819.35583332664</v>
      </c>
    </row>
    <row r="3720">
      <c r="A3720" s="9" t="n">
        <v>3719</v>
      </c>
      <c r="B3720" s="9" t="n">
        <v>3619.76732533808</v>
      </c>
      <c r="C3720" s="9" t="n">
        <v>3820.36932455264</v>
      </c>
    </row>
    <row r="3721">
      <c r="A3721" s="9" t="n">
        <v>3720</v>
      </c>
      <c r="B3721" s="9" t="n">
        <v>3620.7538411215</v>
      </c>
      <c r="C3721" s="9" t="n">
        <v>3821.38280357586</v>
      </c>
    </row>
    <row r="3722">
      <c r="A3722" s="9" t="n">
        <v>3721</v>
      </c>
      <c r="B3722" s="9" t="n">
        <v>3621.74035873</v>
      </c>
      <c r="C3722" s="9" t="n">
        <v>3822.39628403838</v>
      </c>
    </row>
    <row r="3723">
      <c r="A3723" s="9" t="n">
        <v>3722</v>
      </c>
      <c r="B3723" s="9" t="n">
        <v>3622.72687816367</v>
      </c>
      <c r="C3723" s="9" t="n">
        <v>3823.40974872478</v>
      </c>
    </row>
    <row r="3724">
      <c r="A3724" s="9" t="n">
        <v>3723</v>
      </c>
      <c r="B3724" s="9" t="n">
        <v>3623.71339942225</v>
      </c>
      <c r="C3724" s="9" t="n">
        <v>3824.42324544233</v>
      </c>
    </row>
    <row r="3725">
      <c r="A3725" s="9" t="n">
        <v>3724</v>
      </c>
      <c r="B3725" s="9" t="n">
        <v>3624.69992250507</v>
      </c>
      <c r="C3725" s="9" t="n">
        <v>3825.43672263942</v>
      </c>
    </row>
    <row r="3726">
      <c r="A3726" s="9" t="n">
        <v>3725</v>
      </c>
      <c r="B3726" s="9" t="n">
        <v>3625.68644741106</v>
      </c>
      <c r="C3726" s="9" t="n">
        <v>3826.45019847834</v>
      </c>
    </row>
    <row r="3727">
      <c r="A3727" s="9" t="n">
        <v>3726</v>
      </c>
      <c r="B3727" s="9" t="n">
        <v>3626.67297413878</v>
      </c>
      <c r="C3727" s="9" t="n">
        <v>3827.46367349925</v>
      </c>
    </row>
    <row r="3728">
      <c r="A3728" s="9" t="n">
        <v>3727</v>
      </c>
      <c r="B3728" s="9" t="n">
        <v>3627.65950268639</v>
      </c>
      <c r="C3728" s="9" t="n">
        <v>3828.47714859999</v>
      </c>
    </row>
    <row r="3729">
      <c r="A3729" s="9" t="n">
        <v>3728</v>
      </c>
      <c r="B3729" s="9" t="n">
        <v>3628.64603305177</v>
      </c>
      <c r="C3729" s="9" t="n">
        <v>3829.49062513639</v>
      </c>
    </row>
    <row r="3730">
      <c r="A3730" s="9" t="n">
        <v>3729</v>
      </c>
      <c r="B3730" s="9" t="n">
        <v>3629.63256523252</v>
      </c>
      <c r="C3730" s="9" t="n">
        <v>3830.50410501003</v>
      </c>
    </row>
    <row r="3731">
      <c r="A3731" s="9" t="n">
        <v>3730</v>
      </c>
      <c r="B3731" s="9" t="n">
        <v>3630.61909922605</v>
      </c>
      <c r="C3731" s="9" t="n">
        <v>3831.51752969816</v>
      </c>
    </row>
    <row r="3732">
      <c r="A3732" s="9" t="n">
        <v>3731</v>
      </c>
      <c r="B3732" s="9" t="n">
        <v>3631.60563502964</v>
      </c>
      <c r="C3732" s="9" t="n">
        <v>3832.531010611</v>
      </c>
    </row>
    <row r="3733">
      <c r="A3733" s="9" t="n">
        <v>3732</v>
      </c>
      <c r="B3733" s="9" t="n">
        <v>3632.59217264054</v>
      </c>
      <c r="C3733" s="9" t="n">
        <v>3833.54447314784</v>
      </c>
    </row>
    <row r="3734">
      <c r="A3734" s="9" t="n">
        <v>3733</v>
      </c>
      <c r="B3734" s="9" t="n">
        <v>3633.57871205605</v>
      </c>
      <c r="C3734" s="9" t="n">
        <v>3834.55793389079</v>
      </c>
    </row>
    <row r="3735">
      <c r="A3735" s="9" t="n">
        <v>3734</v>
      </c>
      <c r="B3735" s="9" t="n">
        <v>3634.56525327354</v>
      </c>
      <c r="C3735" s="9" t="n">
        <v>3835.57139284691</v>
      </c>
    </row>
    <row r="3736">
      <c r="A3736" s="9" t="n">
        <v>3735</v>
      </c>
      <c r="B3736" s="9" t="n">
        <v>3635.55179629058</v>
      </c>
      <c r="C3736" s="9" t="n">
        <v>3836.58485002618</v>
      </c>
    </row>
    <row r="3737">
      <c r="A3737" s="9" t="n">
        <v>3736</v>
      </c>
      <c r="B3737" s="9" t="n">
        <v>3636.53834110495</v>
      </c>
      <c r="C3737" s="9" t="n">
        <v>3837.59830544214</v>
      </c>
    </row>
    <row r="3738">
      <c r="A3738" s="9" t="n">
        <v>3737</v>
      </c>
      <c r="B3738" s="9" t="n">
        <v>3637.52488771469</v>
      </c>
      <c r="C3738" s="9" t="n">
        <v>3838.61175911245</v>
      </c>
    </row>
    <row r="3739">
      <c r="A3739" s="9" t="n">
        <v>3738</v>
      </c>
      <c r="B3739" s="9" t="n">
        <v>3638.51143611812</v>
      </c>
      <c r="C3739" s="9" t="n">
        <v>3839.62521105933</v>
      </c>
    </row>
    <row r="3740">
      <c r="A3740" s="9" t="n">
        <v>3739</v>
      </c>
      <c r="B3740" s="9" t="n">
        <v>3639.49798631385</v>
      </c>
      <c r="C3740" s="9" t="n">
        <v>3840.63866130955</v>
      </c>
    </row>
    <row r="3741">
      <c r="A3741" s="9" t="n">
        <v>3740</v>
      </c>
      <c r="B3741" s="9" t="n">
        <v>3640.48453830078</v>
      </c>
      <c r="C3741" s="9" t="n">
        <v>3841.65210989416</v>
      </c>
    </row>
    <row r="3742">
      <c r="A3742" s="9" t="n">
        <v>3741</v>
      </c>
      <c r="B3742" s="9" t="n">
        <v>3641.47109207805</v>
      </c>
      <c r="C3742" s="9" t="n">
        <v>3842.66555684762</v>
      </c>
    </row>
    <row r="3743">
      <c r="A3743" s="9" t="n">
        <v>3742</v>
      </c>
      <c r="B3743" s="9" t="n">
        <v>3642.45764737934</v>
      </c>
      <c r="C3743" s="9" t="n">
        <v>3843.67900220653</v>
      </c>
    </row>
    <row r="3744">
      <c r="A3744" s="9" t="n">
        <v>3743</v>
      </c>
      <c r="B3744" s="9" t="n">
        <v>3643.44420480822</v>
      </c>
      <c r="C3744" s="9" t="n">
        <v>3844.69244600778</v>
      </c>
    </row>
    <row r="3745">
      <c r="A3745" s="9" t="n">
        <v>3744</v>
      </c>
      <c r="B3745" s="9" t="n">
        <v>3644.43076400862</v>
      </c>
      <c r="C3745" s="9" t="n">
        <v>3845.70587898819</v>
      </c>
    </row>
    <row r="3746">
      <c r="A3746" s="9" t="n">
        <v>3745</v>
      </c>
      <c r="B3746" s="9" t="n">
        <v>3645.41732498393</v>
      </c>
      <c r="C3746" s="9" t="n">
        <v>3846.71931751045</v>
      </c>
    </row>
    <row r="3747">
      <c r="A3747" s="9" t="n">
        <v>3746</v>
      </c>
      <c r="B3747" s="9" t="n">
        <v>3646.4038877371</v>
      </c>
      <c r="C3747" s="9" t="n">
        <v>3847.73278446269</v>
      </c>
    </row>
    <row r="3748">
      <c r="A3748" s="9" t="n">
        <v>3747</v>
      </c>
      <c r="B3748" s="9" t="n">
        <v>3647.39045227063</v>
      </c>
      <c r="C3748" s="9" t="n">
        <v>3848.746206929</v>
      </c>
    </row>
    <row r="3749">
      <c r="A3749" s="9" t="n">
        <v>3748</v>
      </c>
      <c r="B3749" s="9" t="n">
        <v>3648.37701858654</v>
      </c>
      <c r="C3749" s="9" t="n">
        <v>3849.75962884551</v>
      </c>
    </row>
    <row r="3750">
      <c r="A3750" s="9" t="n">
        <v>3749</v>
      </c>
      <c r="B3750" s="9" t="n">
        <v>3649.36358661544</v>
      </c>
      <c r="C3750" s="9" t="n">
        <v>3850.77306083983</v>
      </c>
    </row>
    <row r="3751">
      <c r="A3751" s="9" t="n">
        <v>3750</v>
      </c>
      <c r="B3751" s="9" t="n">
        <v>3650.35014230864</v>
      </c>
      <c r="C3751" s="9" t="n">
        <v>3851.78649105397</v>
      </c>
    </row>
    <row r="3752">
      <c r="A3752" s="9" t="n">
        <v>3751</v>
      </c>
      <c r="B3752" s="9" t="n">
        <v>3651.3367324158</v>
      </c>
      <c r="C3752" s="9" t="n">
        <v>3852.79991949217</v>
      </c>
    </row>
    <row r="3753">
      <c r="A3753" s="9" t="n">
        <v>3752</v>
      </c>
      <c r="B3753" s="9" t="n">
        <v>3652.32330536548</v>
      </c>
      <c r="C3753" s="9" t="n">
        <v>3853.81334615936</v>
      </c>
    </row>
    <row r="3754">
      <c r="A3754" s="9" t="n">
        <v>3753</v>
      </c>
      <c r="B3754" s="9" t="n">
        <v>3653.30988010133</v>
      </c>
      <c r="C3754" s="9" t="n">
        <v>3854.82677106122</v>
      </c>
    </row>
    <row r="3755">
      <c r="A3755" s="9" t="n">
        <v>3754</v>
      </c>
      <c r="B3755" s="9" t="n">
        <v>3654.29645054268</v>
      </c>
      <c r="C3755" s="9" t="n">
        <v>3855.84019420411</v>
      </c>
    </row>
    <row r="3756">
      <c r="A3756" s="9" t="n">
        <v>3755</v>
      </c>
      <c r="B3756" s="9" t="n">
        <v>3655.28303023573</v>
      </c>
      <c r="C3756" s="9" t="n">
        <v>3856.85361522148</v>
      </c>
    </row>
    <row r="3757">
      <c r="A3757" s="9" t="n">
        <v>3756</v>
      </c>
      <c r="B3757" s="9" t="n">
        <v>3656.26961153081</v>
      </c>
      <c r="C3757" s="9" t="n">
        <v>3857.867034725</v>
      </c>
    </row>
    <row r="3758">
      <c r="A3758" s="9" t="n">
        <v>3757</v>
      </c>
      <c r="B3758" s="9" t="n">
        <v>3657.25619445425</v>
      </c>
      <c r="C3758" s="9" t="n">
        <v>3858.88045245011</v>
      </c>
    </row>
    <row r="3759">
      <c r="A3759" s="9" t="n">
        <v>3758</v>
      </c>
      <c r="B3759" s="9" t="n">
        <v>3658.24277903171</v>
      </c>
      <c r="C3759" s="9" t="n">
        <v>3859.89386839683</v>
      </c>
    </row>
    <row r="3760">
      <c r="A3760" s="9" t="n">
        <v>3759</v>
      </c>
      <c r="B3760" s="9" t="n">
        <v>3659.22936528721</v>
      </c>
      <c r="C3760" s="9" t="n">
        <v>3860.90728256469</v>
      </c>
    </row>
    <row r="3761">
      <c r="A3761" s="9" t="n">
        <v>3760</v>
      </c>
      <c r="B3761" s="9" t="n">
        <v>3660.21595324238</v>
      </c>
      <c r="C3761" s="9" t="n">
        <v>3861.92069495273</v>
      </c>
    </row>
    <row r="3762">
      <c r="A3762" s="9" t="n">
        <v>3761</v>
      </c>
      <c r="B3762" s="9" t="n">
        <v>3661.20254291601</v>
      </c>
      <c r="C3762" s="9" t="n">
        <v>3862.93410555951</v>
      </c>
    </row>
    <row r="3763">
      <c r="A3763" s="9" t="n">
        <v>3762</v>
      </c>
      <c r="B3763" s="9" t="n">
        <v>3662.18913432383</v>
      </c>
      <c r="C3763" s="9" t="n">
        <v>3863.94751438318</v>
      </c>
    </row>
    <row r="3764">
      <c r="A3764" s="9" t="n">
        <v>3763</v>
      </c>
      <c r="B3764" s="9" t="n">
        <v>3663.17572747852</v>
      </c>
      <c r="C3764" s="9" t="n">
        <v>3864.96092142158</v>
      </c>
    </row>
    <row r="3765">
      <c r="A3765" s="9" t="n">
        <v>3764</v>
      </c>
      <c r="B3765" s="9" t="n">
        <v>3664.16232238988</v>
      </c>
      <c r="C3765" s="9" t="n">
        <v>3865.97432667234</v>
      </c>
    </row>
    <row r="3766">
      <c r="A3766" s="9" t="n">
        <v>3765</v>
      </c>
      <c r="B3766" s="9" t="n">
        <v>3665.14891906517</v>
      </c>
      <c r="C3766" s="9" t="n">
        <v>3866.98773013309</v>
      </c>
    </row>
    <row r="3767">
      <c r="A3767" s="9" t="n">
        <v>3766</v>
      </c>
      <c r="B3767" s="9" t="n">
        <v>3666.1355175095</v>
      </c>
      <c r="C3767" s="9" t="n">
        <v>3868.00113180164</v>
      </c>
    </row>
    <row r="3768">
      <c r="A3768" s="9" t="n">
        <v>3767</v>
      </c>
      <c r="B3768" s="9" t="n">
        <v>3667.1221177262</v>
      </c>
      <c r="C3768" s="9" t="n">
        <v>3869.01453167612</v>
      </c>
    </row>
    <row r="3769">
      <c r="A3769" s="9" t="n">
        <v>3768</v>
      </c>
      <c r="B3769" s="9" t="n">
        <v>3668.1087381172</v>
      </c>
      <c r="C3769" s="9" t="n">
        <v>3870.02792975521</v>
      </c>
    </row>
    <row r="3770">
      <c r="A3770" s="9" t="n">
        <v>3769</v>
      </c>
      <c r="B3770" s="9" t="n">
        <v>3669.09529814615</v>
      </c>
      <c r="C3770" s="9" t="n">
        <v>3871.0413260383</v>
      </c>
    </row>
    <row r="3771">
      <c r="A3771" s="9" t="n">
        <v>3770</v>
      </c>
      <c r="B3771" s="9" t="n">
        <v>3670.08191479799</v>
      </c>
      <c r="C3771" s="9" t="n">
        <v>3872.05472052556</v>
      </c>
    </row>
    <row r="3772">
      <c r="A3772" s="9" t="n">
        <v>3771</v>
      </c>
      <c r="B3772" s="9" t="n">
        <v>3671.06852888255</v>
      </c>
      <c r="C3772" s="9" t="n">
        <v>3873.06811321807</v>
      </c>
    </row>
    <row r="3773">
      <c r="A3773" s="9" t="n">
        <v>3772</v>
      </c>
      <c r="B3773" s="9" t="n">
        <v>3672.05514184086</v>
      </c>
      <c r="C3773" s="9" t="n">
        <v>3874.08150411782</v>
      </c>
    </row>
    <row r="3774">
      <c r="A3774" s="9" t="n">
        <v>3773</v>
      </c>
      <c r="B3774" s="9" t="n">
        <v>3673.04175474738</v>
      </c>
      <c r="C3774" s="9" t="n">
        <v>3875.09489322764</v>
      </c>
    </row>
    <row r="3775">
      <c r="A3775" s="9" t="n">
        <v>3774</v>
      </c>
      <c r="B3775" s="9" t="n">
        <v>3674.02836836022</v>
      </c>
      <c r="C3775" s="9" t="n">
        <v>3876.10828055111</v>
      </c>
    </row>
    <row r="3776">
      <c r="A3776" s="9" t="n">
        <v>3775</v>
      </c>
      <c r="B3776" s="9" t="n">
        <v>3675.01498317899</v>
      </c>
      <c r="C3776" s="9" t="n">
        <v>3877.12166609239</v>
      </c>
    </row>
    <row r="3777">
      <c r="A3777" s="9" t="n">
        <v>3776</v>
      </c>
      <c r="B3777" s="9" t="n">
        <v>3676.00159754822</v>
      </c>
      <c r="C3777" s="9" t="n">
        <v>3878.13504985601</v>
      </c>
    </row>
    <row r="3778">
      <c r="A3778" s="9" t="n">
        <v>3777</v>
      </c>
      <c r="B3778" s="9" t="n">
        <v>3676.98823375278</v>
      </c>
      <c r="C3778" s="9" t="n">
        <v>3879.14843184662</v>
      </c>
    </row>
    <row r="3779">
      <c r="A3779" s="9" t="n">
        <v>3778</v>
      </c>
      <c r="B3779" s="9" t="n">
        <v>3677.9748396425</v>
      </c>
      <c r="C3779" s="9" t="n">
        <v>3880.16181187995</v>
      </c>
    </row>
    <row r="3780">
      <c r="A3780" s="9" t="n">
        <v>3779</v>
      </c>
      <c r="B3780" s="9" t="n">
        <v>3678.96145879329</v>
      </c>
      <c r="C3780" s="9" t="n">
        <v>3881.17519026734</v>
      </c>
    </row>
    <row r="3781">
      <c r="A3781" s="9" t="n">
        <v>3780</v>
      </c>
      <c r="B3781" s="9" t="n">
        <v>3679.9480814974</v>
      </c>
      <c r="C3781" s="9" t="n">
        <v>3882.18856699007</v>
      </c>
    </row>
    <row r="3782">
      <c r="A3782" s="9" t="n">
        <v>3781</v>
      </c>
      <c r="B3782" s="9" t="n">
        <v>3680.93467944605</v>
      </c>
      <c r="C3782" s="9" t="n">
        <v>3883.2019410902</v>
      </c>
    </row>
    <row r="3783">
      <c r="A3783" s="9" t="n">
        <v>3782</v>
      </c>
      <c r="B3783" s="9" t="n">
        <v>3681.92133385512</v>
      </c>
      <c r="C3783" s="9" t="n">
        <v>3884.21533994239</v>
      </c>
    </row>
    <row r="3784">
      <c r="A3784" s="9" t="n">
        <v>3783</v>
      </c>
      <c r="B3784" s="9" t="n">
        <v>3682.90796243342</v>
      </c>
      <c r="C3784" s="9" t="n">
        <v>3885.2286908937</v>
      </c>
    </row>
    <row r="3785">
      <c r="A3785" s="9" t="n">
        <v>3784</v>
      </c>
      <c r="B3785" s="9" t="n">
        <v>3683.89459278696</v>
      </c>
      <c r="C3785" s="9" t="n">
        <v>3886.24205762241</v>
      </c>
    </row>
    <row r="3786">
      <c r="A3786" s="9" t="n">
        <v>3785</v>
      </c>
      <c r="B3786" s="9" t="n">
        <v>3684.8812249268</v>
      </c>
      <c r="C3786" s="9" t="n">
        <v>3887.25542463013</v>
      </c>
    </row>
    <row r="3787">
      <c r="A3787" s="9" t="n">
        <v>3786</v>
      </c>
      <c r="B3787" s="9" t="n">
        <v>3685.86785887108</v>
      </c>
      <c r="C3787" s="9" t="n">
        <v>3888.26879056098</v>
      </c>
    </row>
    <row r="3788">
      <c r="A3788" s="9" t="n">
        <v>3787</v>
      </c>
      <c r="B3788" s="9" t="n">
        <v>3686.85449464483</v>
      </c>
      <c r="C3788" s="9" t="n">
        <v>3889.28215491991</v>
      </c>
    </row>
    <row r="3789">
      <c r="A3789" s="9" t="n">
        <v>3788</v>
      </c>
      <c r="B3789" s="9" t="n">
        <v>3687.84113227804</v>
      </c>
      <c r="C3789" s="9" t="n">
        <v>3890.29553330427</v>
      </c>
    </row>
    <row r="3790">
      <c r="A3790" s="9" t="n">
        <v>3789</v>
      </c>
      <c r="B3790" s="9" t="n">
        <v>3688.82777180205</v>
      </c>
      <c r="C3790" s="9" t="n">
        <v>3891.30888055538</v>
      </c>
    </row>
    <row r="3791">
      <c r="A3791" s="9" t="n">
        <v>3790</v>
      </c>
      <c r="B3791" s="9" t="n">
        <v>3689.81441324461</v>
      </c>
      <c r="C3791" s="9" t="n">
        <v>3892.32223765743</v>
      </c>
    </row>
    <row r="3792">
      <c r="A3792" s="9" t="n">
        <v>3791</v>
      </c>
      <c r="B3792" s="9" t="n">
        <v>3690.80105662437</v>
      </c>
      <c r="C3792" s="9" t="n">
        <v>3893.33559337174</v>
      </c>
    </row>
    <row r="3793">
      <c r="A3793" s="9" t="n">
        <v>3792</v>
      </c>
      <c r="B3793" s="9" t="n">
        <v>3691.78770194563</v>
      </c>
      <c r="C3793" s="9" t="n">
        <v>3894.3489313857</v>
      </c>
    </row>
    <row r="3794">
      <c r="A3794" s="9" t="n">
        <v>3793</v>
      </c>
      <c r="B3794" s="9" t="n">
        <v>3692.77434919413</v>
      </c>
      <c r="C3794" s="9" t="n">
        <v>3895.3623043058</v>
      </c>
    </row>
    <row r="3795">
      <c r="A3795" s="9" t="n">
        <v>3794</v>
      </c>
      <c r="B3795" s="9" t="n">
        <v>3693.76099833502</v>
      </c>
      <c r="C3795" s="9" t="n">
        <v>3896.37565568726</v>
      </c>
    </row>
    <row r="3796">
      <c r="A3796" s="9" t="n">
        <v>3795</v>
      </c>
      <c r="B3796" s="9" t="n">
        <v>3694.74764931324</v>
      </c>
      <c r="C3796" s="9" t="n">
        <v>3897.38900131899</v>
      </c>
    </row>
    <row r="3797">
      <c r="A3797" s="9" t="n">
        <v>3796</v>
      </c>
      <c r="B3797" s="9" t="n">
        <v>3695.73430205692</v>
      </c>
      <c r="C3797" s="9" t="n">
        <v>3898.40233135893</v>
      </c>
    </row>
    <row r="3798">
      <c r="A3798" s="9" t="n">
        <v>3797</v>
      </c>
      <c r="B3798" s="9" t="n">
        <v>3696.72095648333</v>
      </c>
      <c r="C3798" s="9" t="n">
        <v>3899.41570214445</v>
      </c>
    </row>
    <row r="3799">
      <c r="A3799" s="9" t="n">
        <v>3798</v>
      </c>
      <c r="B3799" s="9" t="n">
        <v>3697.70761250697</v>
      </c>
      <c r="C3799" s="9" t="n">
        <v>3900.42904739351</v>
      </c>
    </row>
    <row r="3800">
      <c r="A3800" s="9" t="n">
        <v>3799</v>
      </c>
      <c r="B3800" s="9" t="n">
        <v>3698.69427004879</v>
      </c>
      <c r="C3800" s="9" t="n">
        <v>3901.44239134305</v>
      </c>
    </row>
    <row r="3801">
      <c r="A3801" s="9" t="n">
        <v>3800</v>
      </c>
      <c r="B3801" s="9" t="n">
        <v>3699.68092904523</v>
      </c>
      <c r="C3801" s="9" t="n">
        <v>3902.45573467643</v>
      </c>
    </row>
    <row r="3802">
      <c r="A3802" s="9" t="n">
        <v>3801</v>
      </c>
      <c r="B3802" s="9" t="n">
        <v>3700.66758945582</v>
      </c>
      <c r="C3802" s="9" t="n">
        <v>3903.46907876639</v>
      </c>
    </row>
    <row r="3803">
      <c r="A3803" s="9" t="n">
        <v>3802</v>
      </c>
      <c r="B3803" s="9" t="n">
        <v>3701.65425126829</v>
      </c>
      <c r="C3803" s="9" t="n">
        <v>3904.48242612201</v>
      </c>
    </row>
    <row r="3804">
      <c r="A3804" s="9" t="n">
        <v>3803</v>
      </c>
      <c r="B3804" s="9" t="n">
        <v>3702.64091450017</v>
      </c>
      <c r="C3804" s="9" t="n">
        <v>3905.49571995745</v>
      </c>
    </row>
    <row r="3805">
      <c r="A3805" s="9" t="n">
        <v>3804</v>
      </c>
      <c r="B3805" s="9" t="n">
        <v>3703.62757919667</v>
      </c>
      <c r="C3805" s="9" t="n">
        <v>3906.50908051262</v>
      </c>
    </row>
    <row r="3806">
      <c r="A3806" s="9" t="n">
        <v>3805</v>
      </c>
      <c r="B3806" s="9" t="n">
        <v>3704.61424542516</v>
      </c>
      <c r="C3806" s="9" t="n">
        <v>3907.52241328651</v>
      </c>
    </row>
    <row r="3807">
      <c r="A3807" s="9" t="n">
        <v>3806</v>
      </c>
      <c r="B3807" s="9" t="n">
        <v>3705.60091326683</v>
      </c>
      <c r="C3807" s="9" t="n">
        <v>3908.53574432956</v>
      </c>
    </row>
    <row r="3808">
      <c r="A3808" s="9" t="n">
        <v>3807</v>
      </c>
      <c r="B3808" s="9" t="n">
        <v>3706.58756218145</v>
      </c>
      <c r="C3808" s="9" t="n">
        <v>3909.5490736672</v>
      </c>
    </row>
    <row r="3809">
      <c r="A3809" s="9" t="n">
        <v>3808</v>
      </c>
      <c r="B3809" s="9" t="n">
        <v>3707.57422560145</v>
      </c>
      <c r="C3809" s="9" t="n">
        <v>3910.56240134796</v>
      </c>
    </row>
    <row r="3810">
      <c r="A3810" s="9" t="n">
        <v>3809</v>
      </c>
      <c r="B3810" s="9" t="n">
        <v>3708.56095335503</v>
      </c>
      <c r="C3810" s="9" t="n">
        <v>3911.57572745998</v>
      </c>
    </row>
    <row r="3811">
      <c r="A3811" s="9" t="n">
        <v>3810</v>
      </c>
      <c r="B3811" s="9" t="n">
        <v>3709.54760422527</v>
      </c>
      <c r="C3811" s="9" t="n">
        <v>3912.58905215576</v>
      </c>
    </row>
    <row r="3812">
      <c r="A3812" s="9" t="n">
        <v>3811</v>
      </c>
      <c r="B3812" s="9" t="n">
        <v>3710.53427945219</v>
      </c>
      <c r="C3812" s="9" t="n">
        <v>3913.60237192971</v>
      </c>
    </row>
    <row r="3813">
      <c r="A3813" s="9" t="n">
        <v>3812</v>
      </c>
      <c r="B3813" s="9" t="n">
        <v>3711.5209551674</v>
      </c>
      <c r="C3813" s="9" t="n">
        <v>3914.61569107325</v>
      </c>
    </row>
    <row r="3814">
      <c r="A3814" s="9" t="n">
        <v>3813</v>
      </c>
      <c r="B3814" s="9" t="n">
        <v>3712.50763733781</v>
      </c>
      <c r="C3814" s="9" t="n">
        <v>3915.62900867857</v>
      </c>
    </row>
    <row r="3815">
      <c r="A3815" s="9" t="n">
        <v>3814</v>
      </c>
      <c r="B3815" s="9" t="n">
        <v>3713.49432082084</v>
      </c>
      <c r="C3815" s="9" t="n">
        <v>3916.64234639671</v>
      </c>
    </row>
    <row r="3816">
      <c r="A3816" s="9" t="n">
        <v>3815</v>
      </c>
      <c r="B3816" s="9" t="n">
        <v>3714.48100581537</v>
      </c>
      <c r="C3816" s="9" t="n">
        <v>3917.65565042724</v>
      </c>
    </row>
    <row r="3817">
      <c r="A3817" s="9" t="n">
        <v>3816</v>
      </c>
      <c r="B3817" s="9" t="n">
        <v>3715.46769243472</v>
      </c>
      <c r="C3817" s="9" t="n">
        <v>3918.66895527679</v>
      </c>
    </row>
    <row r="3818">
      <c r="A3818" s="9" t="n">
        <v>3817</v>
      </c>
      <c r="B3818" s="9" t="n">
        <v>3716.45438074005</v>
      </c>
      <c r="C3818" s="9" t="n">
        <v>3919.68226667802</v>
      </c>
    </row>
    <row r="3819">
      <c r="A3819" s="9" t="n">
        <v>3818</v>
      </c>
      <c r="B3819" s="9" t="n">
        <v>3717.44107076241</v>
      </c>
      <c r="C3819" s="9" t="n">
        <v>3920.69557641556</v>
      </c>
    </row>
    <row r="3820">
      <c r="A3820" s="9" t="n">
        <v>3819</v>
      </c>
      <c r="B3820" s="9" t="n">
        <v>3718.42778417997</v>
      </c>
      <c r="C3820" s="9" t="n">
        <v>3921.70888451708</v>
      </c>
    </row>
    <row r="3821">
      <c r="A3821" s="9" t="n">
        <v>3820</v>
      </c>
      <c r="B3821" s="9" t="n">
        <v>3719.41443761102</v>
      </c>
      <c r="C3821" s="9" t="n">
        <v>3922.72219100147</v>
      </c>
    </row>
    <row r="3822">
      <c r="A3822" s="9" t="n">
        <v>3821</v>
      </c>
      <c r="B3822" s="9" t="n">
        <v>3720.40114333591</v>
      </c>
      <c r="C3822" s="9" t="n">
        <v>3923.73549587648</v>
      </c>
    </row>
    <row r="3823">
      <c r="A3823" s="9" t="n">
        <v>3822</v>
      </c>
      <c r="B3823" s="9" t="n">
        <v>3721.387845146</v>
      </c>
      <c r="C3823" s="9" t="n">
        <v>3924.7487991377</v>
      </c>
    </row>
    <row r="3824">
      <c r="A3824" s="9" t="n">
        <v>3823</v>
      </c>
      <c r="B3824" s="9" t="n">
        <v>3722.37454587631</v>
      </c>
      <c r="C3824" s="9" t="n">
        <v>3925.76210076933</v>
      </c>
    </row>
    <row r="3825">
      <c r="A3825" s="9" t="n">
        <v>3824</v>
      </c>
      <c r="B3825" s="9" t="n">
        <v>3723.36124707016</v>
      </c>
      <c r="C3825" s="9" t="n">
        <v>3926.77540074634</v>
      </c>
    </row>
    <row r="3826">
      <c r="A3826" s="9" t="n">
        <v>3825</v>
      </c>
      <c r="B3826" s="9" t="n">
        <v>3724.3479494921</v>
      </c>
      <c r="C3826" s="9" t="n">
        <v>3927.78869903787</v>
      </c>
    </row>
    <row r="3827">
      <c r="A3827" s="9" t="n">
        <v>3826</v>
      </c>
      <c r="B3827" s="9" t="n">
        <v>3725.33467931907</v>
      </c>
      <c r="C3827" s="9" t="n">
        <v>3928.80199561112</v>
      </c>
    </row>
    <row r="3828">
      <c r="A3828" s="9" t="n">
        <v>3827</v>
      </c>
      <c r="B3828" s="9" t="n">
        <v>3726.32136503909</v>
      </c>
      <c r="C3828" s="9" t="n">
        <v>3929.81529043526</v>
      </c>
    </row>
    <row r="3829">
      <c r="A3829" s="9" t="n">
        <v>3828</v>
      </c>
      <c r="B3829" s="9" t="n">
        <v>3727.30806735838</v>
      </c>
      <c r="C3829" s="9" t="n">
        <v>3930.82858348478</v>
      </c>
    </row>
    <row r="3830">
      <c r="A3830" s="9" t="n">
        <v>3829</v>
      </c>
      <c r="B3830" s="9" t="n">
        <v>3728.29477573104</v>
      </c>
      <c r="C3830" s="9" t="n">
        <v>3931.84187474174</v>
      </c>
    </row>
    <row r="3831">
      <c r="A3831" s="9" t="n">
        <v>3830</v>
      </c>
      <c r="B3831" s="9" t="n">
        <v>3729.28149756703</v>
      </c>
      <c r="C3831" s="9" t="n">
        <v>3932.85516419682</v>
      </c>
    </row>
    <row r="3832">
      <c r="A3832" s="9" t="n">
        <v>3831</v>
      </c>
      <c r="B3832" s="9" t="n">
        <v>3730.26820045589</v>
      </c>
      <c r="C3832" s="9" t="n">
        <v>3933.86845184908</v>
      </c>
    </row>
    <row r="3833">
      <c r="A3833" s="9" t="n">
        <v>3832</v>
      </c>
      <c r="B3833" s="9" t="n">
        <v>3731.25491341478</v>
      </c>
      <c r="C3833" s="9" t="n">
        <v>3934.88173770454</v>
      </c>
    </row>
    <row r="3834">
      <c r="A3834" s="9" t="n">
        <v>3833</v>
      </c>
      <c r="B3834" s="9" t="n">
        <v>3732.24162749291</v>
      </c>
      <c r="C3834" s="9" t="n">
        <v>3935.8950217741</v>
      </c>
    </row>
    <row r="3835">
      <c r="A3835" s="9" t="n">
        <v>3834</v>
      </c>
      <c r="B3835" s="9" t="n">
        <v>3733.22833160955</v>
      </c>
      <c r="C3835" s="9" t="n">
        <v>3936.90830407106</v>
      </c>
    </row>
    <row r="3836">
      <c r="A3836" s="9" t="n">
        <v>3835</v>
      </c>
      <c r="B3836" s="9" t="n">
        <v>3734.21506692204</v>
      </c>
      <c r="C3836" s="9" t="n">
        <v>3937.92158460879</v>
      </c>
    </row>
    <row r="3837">
      <c r="A3837" s="9" t="n">
        <v>3836</v>
      </c>
      <c r="B3837" s="9" t="n">
        <v>3735.20178814033</v>
      </c>
      <c r="C3837" s="9" t="n">
        <v>3938.93486339889</v>
      </c>
    </row>
    <row r="3838">
      <c r="A3838" s="9" t="n">
        <v>3837</v>
      </c>
      <c r="B3838" s="9" t="n">
        <v>3736.18851089081</v>
      </c>
      <c r="C3838" s="9" t="n">
        <v>3939.94814045015</v>
      </c>
    </row>
    <row r="3839">
      <c r="A3839" s="9" t="n">
        <v>3838</v>
      </c>
      <c r="B3839" s="9" t="n">
        <v>3737.17523466687</v>
      </c>
      <c r="C3839" s="9" t="n">
        <v>3940.96141576824</v>
      </c>
    </row>
    <row r="3840">
      <c r="A3840" s="9" t="n">
        <v>3839</v>
      </c>
      <c r="B3840" s="9" t="n">
        <v>3738.16195809408</v>
      </c>
      <c r="C3840" s="9" t="n">
        <v>3941.97470229172</v>
      </c>
    </row>
    <row r="3841">
      <c r="A3841" s="9" t="n">
        <v>3840</v>
      </c>
      <c r="B3841" s="9" t="n">
        <v>3739.14866393428</v>
      </c>
      <c r="C3841" s="9" t="n">
        <v>3942.9879592324</v>
      </c>
    </row>
    <row r="3842">
      <c r="A3842" s="9" t="n">
        <v>3841</v>
      </c>
      <c r="B3842" s="9" t="n">
        <v>3740.13542048141</v>
      </c>
      <c r="C3842" s="9" t="n">
        <v>3944.00123122931</v>
      </c>
    </row>
    <row r="3843">
      <c r="A3843" s="9" t="n">
        <v>3842</v>
      </c>
      <c r="B3843" s="9" t="n">
        <v>3741.12215210432</v>
      </c>
      <c r="C3843" s="9" t="n">
        <v>3945.01449695122</v>
      </c>
    </row>
    <row r="3844">
      <c r="A3844" s="9" t="n">
        <v>3843</v>
      </c>
      <c r="B3844" s="9" t="n">
        <v>3742.10888541195</v>
      </c>
      <c r="C3844" s="9" t="n">
        <v>3946.02775025445</v>
      </c>
    </row>
    <row r="3845">
      <c r="A3845" s="9" t="n">
        <v>3844</v>
      </c>
      <c r="B3845" s="9" t="n">
        <v>3743.09562033001</v>
      </c>
      <c r="C3845" s="9" t="n">
        <v>3947.04103766823</v>
      </c>
    </row>
    <row r="3846">
      <c r="A3846" s="9" t="n">
        <v>3845</v>
      </c>
      <c r="B3846" s="9" t="n">
        <v>3744.08235685399</v>
      </c>
      <c r="C3846" s="9" t="n">
        <v>3948.05429476065</v>
      </c>
    </row>
    <row r="3847">
      <c r="A3847" s="9" t="n">
        <v>3846</v>
      </c>
      <c r="B3847" s="9" t="n">
        <v>3745.06909528752</v>
      </c>
      <c r="C3847" s="9" t="n">
        <v>3949.06755658175</v>
      </c>
    </row>
    <row r="3848">
      <c r="A3848" s="9" t="n">
        <v>3847</v>
      </c>
      <c r="B3848" s="9" t="n">
        <v>3746.05583544415</v>
      </c>
      <c r="C3848" s="9" t="n">
        <v>3950.08081710756</v>
      </c>
    </row>
    <row r="3849">
      <c r="A3849" s="9" t="n">
        <v>3848</v>
      </c>
      <c r="B3849" s="9" t="n">
        <v>3747.04257732742</v>
      </c>
      <c r="C3849" s="9" t="n">
        <v>3951.09407670502</v>
      </c>
    </row>
    <row r="3850">
      <c r="A3850" s="9" t="n">
        <v>3849</v>
      </c>
      <c r="B3850" s="9" t="n">
        <v>3748.0293209409</v>
      </c>
      <c r="C3850" s="9" t="n">
        <v>3952.10733592623</v>
      </c>
    </row>
    <row r="3851">
      <c r="A3851" s="9" t="n">
        <v>3850</v>
      </c>
      <c r="B3851" s="9" t="n">
        <v>3749.01606628785</v>
      </c>
      <c r="C3851" s="9" t="n">
        <v>3953.12059554948</v>
      </c>
    </row>
    <row r="3852">
      <c r="A3852" s="9" t="n">
        <v>3851</v>
      </c>
      <c r="B3852" s="9" t="n">
        <v>3750.00281337107</v>
      </c>
      <c r="C3852" s="9" t="n">
        <v>3954.13385661521</v>
      </c>
    </row>
    <row r="3853">
      <c r="A3853" s="9" t="n">
        <v>3852</v>
      </c>
      <c r="B3853" s="9" t="n">
        <v>3750.98956219265</v>
      </c>
      <c r="C3853" s="9" t="n">
        <v>3955.14705941792</v>
      </c>
    </row>
    <row r="3854">
      <c r="A3854" s="9" t="n">
        <v>3853</v>
      </c>
      <c r="B3854" s="9" t="n">
        <v>3751.97631275382</v>
      </c>
      <c r="C3854" s="9" t="n">
        <v>3956.16032766211</v>
      </c>
    </row>
    <row r="3855">
      <c r="A3855" s="9" t="n">
        <v>3854</v>
      </c>
      <c r="B3855" s="9" t="n">
        <v>3752.9630650549</v>
      </c>
      <c r="C3855" s="9" t="n">
        <v>3957.17358614808</v>
      </c>
    </row>
    <row r="3856">
      <c r="A3856" s="9" t="n">
        <v>3855</v>
      </c>
      <c r="B3856" s="9" t="n">
        <v>3753.94981909524</v>
      </c>
      <c r="C3856" s="9" t="n">
        <v>3958.18683216998</v>
      </c>
    </row>
    <row r="3857">
      <c r="A3857" s="9" t="n">
        <v>3856</v>
      </c>
      <c r="B3857" s="9" t="n">
        <v>3754.93657487327</v>
      </c>
      <c r="C3857" s="9" t="n">
        <v>3959.20007648021</v>
      </c>
    </row>
    <row r="3858">
      <c r="A3858" s="9" t="n">
        <v>3857</v>
      </c>
      <c r="B3858" s="9" t="n">
        <v>3755.92333238661</v>
      </c>
      <c r="C3858" s="9" t="n">
        <v>3960.21331908275</v>
      </c>
    </row>
    <row r="3859">
      <c r="A3859" s="9" t="n">
        <v>3858</v>
      </c>
      <c r="B3859" s="9" t="n">
        <v>3756.9100916322</v>
      </c>
      <c r="C3859" s="9" t="n">
        <v>3961.22655998277</v>
      </c>
    </row>
    <row r="3860">
      <c r="A3860" s="9" t="n">
        <v>3859</v>
      </c>
      <c r="B3860" s="9" t="n">
        <v>3757.89685260645</v>
      </c>
      <c r="C3860" s="9" t="n">
        <v>3962.23979918691</v>
      </c>
    </row>
    <row r="3861">
      <c r="A3861" s="9" t="n">
        <v>3860</v>
      </c>
      <c r="B3861" s="9" t="n">
        <v>3758.88361530547</v>
      </c>
      <c r="C3861" s="9" t="n">
        <v>3963.25303670344</v>
      </c>
    </row>
    <row r="3862">
      <c r="A3862" s="9" t="n">
        <v>3861</v>
      </c>
      <c r="B3862" s="9" t="n">
        <v>3759.87037972526</v>
      </c>
      <c r="C3862" s="9" t="n">
        <v>3964.26627254238</v>
      </c>
    </row>
    <row r="3863">
      <c r="A3863" s="9" t="n">
        <v>3862</v>
      </c>
      <c r="B3863" s="9" t="n">
        <v>3760.85714586185</v>
      </c>
      <c r="C3863" s="9" t="n">
        <v>3965.27950671551</v>
      </c>
    </row>
    <row r="3864">
      <c r="A3864" s="9" t="n">
        <v>3863</v>
      </c>
      <c r="B3864" s="9" t="n">
        <v>3761.84391371155</v>
      </c>
      <c r="C3864" s="9" t="n">
        <v>3966.29273923625</v>
      </c>
    </row>
    <row r="3865">
      <c r="A3865" s="9" t="n">
        <v>3864</v>
      </c>
      <c r="B3865" s="9" t="n">
        <v>3762.83068327097</v>
      </c>
      <c r="C3865" s="9" t="n">
        <v>3967.30597011946</v>
      </c>
    </row>
    <row r="3866">
      <c r="A3866" s="9" t="n">
        <v>3865</v>
      </c>
      <c r="B3866" s="9" t="n">
        <v>3763.81745453721</v>
      </c>
      <c r="C3866" s="9" t="n">
        <v>3968.31919938098</v>
      </c>
    </row>
    <row r="3867">
      <c r="A3867" s="9" t="n">
        <v>3866</v>
      </c>
      <c r="B3867" s="9" t="n">
        <v>3764.80422750788</v>
      </c>
      <c r="C3867" s="9" t="n">
        <v>3969.3324270371</v>
      </c>
    </row>
    <row r="3868">
      <c r="A3868" s="9" t="n">
        <v>3867</v>
      </c>
      <c r="B3868" s="9" t="n">
        <v>3765.79100218111</v>
      </c>
      <c r="C3868" s="9" t="n">
        <v>3970.34564932812</v>
      </c>
    </row>
    <row r="3869">
      <c r="A3869" s="9" t="n">
        <v>3868</v>
      </c>
      <c r="B3869" s="9" t="n">
        <v>3766.77777816375</v>
      </c>
      <c r="C3869" s="9" t="n">
        <v>3971.3588728694</v>
      </c>
    </row>
    <row r="3870">
      <c r="A3870" s="9" t="n">
        <v>3869</v>
      </c>
      <c r="B3870" s="9" t="n">
        <v>3767.76455635148</v>
      </c>
      <c r="C3870" s="9" t="n">
        <v>3972.37209470183</v>
      </c>
    </row>
    <row r="3871">
      <c r="A3871" s="9" t="n">
        <v>3870</v>
      </c>
      <c r="B3871" s="9" t="n">
        <v>3768.75133621035</v>
      </c>
      <c r="C3871" s="9" t="n">
        <v>3973.38531483253</v>
      </c>
    </row>
    <row r="3872">
      <c r="A3872" s="9" t="n">
        <v>3871</v>
      </c>
      <c r="B3872" s="9" t="n">
        <v>3769.73811774615</v>
      </c>
      <c r="C3872" s="9" t="n">
        <v>3974.39853326869</v>
      </c>
    </row>
    <row r="3873">
      <c r="A3873" s="9" t="n">
        <v>3872</v>
      </c>
      <c r="B3873" s="9" t="n">
        <v>3770.72490096406</v>
      </c>
      <c r="C3873" s="9" t="n">
        <v>3975.41175217625</v>
      </c>
    </row>
    <row r="3874">
      <c r="A3874" s="9" t="n">
        <v>3873</v>
      </c>
      <c r="B3874" s="9" t="n">
        <v>3771.71168586857</v>
      </c>
      <c r="C3874" s="9" t="n">
        <v>3976.42496739654</v>
      </c>
    </row>
    <row r="3875">
      <c r="A3875" s="9" t="n">
        <v>3874</v>
      </c>
      <c r="B3875" s="9" t="n">
        <v>3772.69847246343</v>
      </c>
      <c r="C3875" s="9" t="n">
        <v>3977.43818091897</v>
      </c>
    </row>
    <row r="3876">
      <c r="A3876" s="9" t="n">
        <v>3875</v>
      </c>
      <c r="B3876" s="9" t="n">
        <v>3773.68526075163</v>
      </c>
      <c r="C3876" s="9" t="n">
        <v>3978.45139274622</v>
      </c>
    </row>
    <row r="3877">
      <c r="A3877" s="9" t="n">
        <v>3876</v>
      </c>
      <c r="B3877" s="9" t="n">
        <v>3774.67204400208</v>
      </c>
      <c r="C3877" s="9" t="n">
        <v>3979.46460288124</v>
      </c>
    </row>
    <row r="3878">
      <c r="A3878" s="9" t="n">
        <v>3877</v>
      </c>
      <c r="B3878" s="9" t="n">
        <v>3775.65882156834</v>
      </c>
      <c r="C3878" s="9" t="n">
        <v>3980.47781132733</v>
      </c>
    </row>
    <row r="3879">
      <c r="A3879" s="9" t="n">
        <v>3878</v>
      </c>
      <c r="B3879" s="9" t="n">
        <v>3776.64564188801</v>
      </c>
      <c r="C3879" s="9" t="n">
        <v>3981.49101784648</v>
      </c>
    </row>
    <row r="3880">
      <c r="A3880" s="9" t="n">
        <v>3879</v>
      </c>
      <c r="B3880" s="9" t="n">
        <v>3777.63243620247</v>
      </c>
      <c r="C3880" s="9" t="n">
        <v>3982.50422284682</v>
      </c>
    </row>
    <row r="3881">
      <c r="A3881" s="9" t="n">
        <v>3880</v>
      </c>
      <c r="B3881" s="9" t="n">
        <v>3778.61922274091</v>
      </c>
      <c r="C3881" s="9" t="n">
        <v>3983.51742614948</v>
      </c>
    </row>
    <row r="3882">
      <c r="A3882" s="9" t="n">
        <v>3881</v>
      </c>
      <c r="B3882" s="9" t="n">
        <v>3779.60602249505</v>
      </c>
      <c r="C3882" s="9" t="n">
        <v>3984.53062775513</v>
      </c>
    </row>
    <row r="3883">
      <c r="A3883" s="9" t="n">
        <v>3882</v>
      </c>
      <c r="B3883" s="9" t="n">
        <v>3780.59282368007</v>
      </c>
      <c r="C3883" s="9" t="n">
        <v>3985.5438276643</v>
      </c>
    </row>
    <row r="3884">
      <c r="A3884" s="9" t="n">
        <v>3883</v>
      </c>
      <c r="B3884" s="9" t="n">
        <v>3781.57962633286</v>
      </c>
      <c r="C3884" s="9" t="n">
        <v>3986.55702587736</v>
      </c>
    </row>
    <row r="3885">
      <c r="A3885" s="9" t="n">
        <v>3884</v>
      </c>
      <c r="B3885" s="9" t="n">
        <v>3782.56643049083</v>
      </c>
      <c r="C3885" s="9" t="n">
        <v>3987.57022239451</v>
      </c>
    </row>
    <row r="3886">
      <c r="A3886" s="9" t="n">
        <v>3885</v>
      </c>
      <c r="B3886" s="9" t="n">
        <v>3783.55323618982</v>
      </c>
      <c r="C3886" s="9" t="n">
        <v>3988.58341721581</v>
      </c>
    </row>
    <row r="3887">
      <c r="A3887" s="9" t="n">
        <v>3886</v>
      </c>
      <c r="B3887" s="9" t="n">
        <v>3784.54004346268</v>
      </c>
      <c r="C3887" s="9" t="n">
        <v>3989.59661034112</v>
      </c>
    </row>
    <row r="3888">
      <c r="A3888" s="9" t="n">
        <v>3887</v>
      </c>
      <c r="B3888" s="9" t="n">
        <v>3785.52685233817</v>
      </c>
      <c r="C3888" s="9" t="n">
        <v>3990.6098017702</v>
      </c>
    </row>
    <row r="3889">
      <c r="A3889" s="9" t="n">
        <v>3888</v>
      </c>
      <c r="B3889" s="9" t="n">
        <v>3786.51366284048</v>
      </c>
      <c r="C3889" s="9" t="n">
        <v>3991.62299150267</v>
      </c>
    </row>
    <row r="3890">
      <c r="A3890" s="9" t="n">
        <v>3889</v>
      </c>
      <c r="B3890" s="9" t="n">
        <v>3787.50047498907</v>
      </c>
      <c r="C3890" s="9" t="n">
        <v>3992.63617953806</v>
      </c>
    </row>
    <row r="3891">
      <c r="A3891" s="9" t="n">
        <v>3890</v>
      </c>
      <c r="B3891" s="9" t="n">
        <v>3788.48728879898</v>
      </c>
      <c r="C3891" s="9" t="n">
        <v>3993.64936587585</v>
      </c>
    </row>
    <row r="3892">
      <c r="A3892" s="9" t="n">
        <v>3891</v>
      </c>
      <c r="B3892" s="9" t="n">
        <v>3789.47410428122</v>
      </c>
      <c r="C3892" s="9" t="n">
        <v>3994.66255051553</v>
      </c>
    </row>
    <row r="3893">
      <c r="A3893" s="9" t="n">
        <v>3892</v>
      </c>
      <c r="B3893" s="9" t="n">
        <v>3790.46092144348</v>
      </c>
      <c r="C3893" s="9" t="n">
        <v>3995.67573345662</v>
      </c>
    </row>
    <row r="3894">
      <c r="A3894" s="9" t="n">
        <v>3893</v>
      </c>
      <c r="B3894" s="9" t="n">
        <v>3791.44774029076</v>
      </c>
      <c r="C3894" s="9" t="n">
        <v>3996.6889146987</v>
      </c>
    </row>
    <row r="3895">
      <c r="A3895" s="9" t="n">
        <v>3894</v>
      </c>
      <c r="B3895" s="9" t="n">
        <v>3792.43458152839</v>
      </c>
      <c r="C3895" s="9" t="n">
        <v>3997.70209424151</v>
      </c>
    </row>
    <row r="3896">
      <c r="A3896" s="9" t="n">
        <v>3895</v>
      </c>
      <c r="B3896" s="9" t="n">
        <v>3793.42136053106</v>
      </c>
      <c r="C3896" s="9" t="n">
        <v>3998.71527208492</v>
      </c>
    </row>
    <row r="3897">
      <c r="A3897" s="9" t="n">
        <v>3896</v>
      </c>
      <c r="B3897" s="9" t="n">
        <v>3794.40819526787</v>
      </c>
      <c r="C3897" s="9" t="n">
        <v>3999.72844822902</v>
      </c>
    </row>
    <row r="3898">
      <c r="A3898" s="9" t="n">
        <v>3897</v>
      </c>
      <c r="B3898" s="9" t="n">
        <v>3795.39502701615</v>
      </c>
      <c r="C3898" s="9" t="n">
        <v>4000.74162267409</v>
      </c>
    </row>
    <row r="3899">
      <c r="A3899" s="9" t="n">
        <v>3898</v>
      </c>
      <c r="B3899" s="9" t="n">
        <v>3796.38185751476</v>
      </c>
      <c r="C3899" s="9" t="n">
        <v>4001.75479542068</v>
      </c>
    </row>
    <row r="3900">
      <c r="A3900" s="9" t="n">
        <v>3899</v>
      </c>
      <c r="B3900" s="9" t="n">
        <v>3797.36868799631</v>
      </c>
      <c r="C3900" s="9" t="n">
        <v>4002.76796646953</v>
      </c>
    </row>
    <row r="3901">
      <c r="A3901" s="9" t="n">
        <v>3900</v>
      </c>
      <c r="B3901" s="9" t="n">
        <v>3798.35551927292</v>
      </c>
      <c r="C3901" s="9" t="n">
        <v>4003.78113582164</v>
      </c>
    </row>
    <row r="3902">
      <c r="A3902" s="9" t="n">
        <v>3901</v>
      </c>
      <c r="B3902" s="9" t="n">
        <v>3799.34235183095</v>
      </c>
      <c r="C3902" s="9" t="n">
        <v>4004.79430347821</v>
      </c>
    </row>
    <row r="3903">
      <c r="A3903" s="9" t="n">
        <v>3902</v>
      </c>
      <c r="B3903" s="9" t="n">
        <v>3800.32920291304</v>
      </c>
      <c r="C3903" s="9" t="n">
        <v>4005.80746944065</v>
      </c>
    </row>
    <row r="3904">
      <c r="A3904" s="9" t="n">
        <v>3903</v>
      </c>
      <c r="B3904" s="9" t="n">
        <v>3801.31602356809</v>
      </c>
      <c r="C3904" s="9" t="n">
        <v>4006.8206337105</v>
      </c>
    </row>
    <row r="3905">
      <c r="A3905" s="9" t="n">
        <v>3904</v>
      </c>
      <c r="B3905" s="9" t="n">
        <v>3802.30285909867</v>
      </c>
      <c r="C3905" s="9" t="n">
        <v>4007.83379628945</v>
      </c>
    </row>
    <row r="3906">
      <c r="A3906" s="9" t="n">
        <v>3905</v>
      </c>
      <c r="B3906" s="9" t="n">
        <v>3803.28969372314</v>
      </c>
      <c r="C3906" s="9" t="n">
        <v>4008.84695717925</v>
      </c>
    </row>
    <row r="3907">
      <c r="A3907" s="9" t="n">
        <v>3906</v>
      </c>
      <c r="B3907" s="9" t="n">
        <v>3804.27653898628</v>
      </c>
      <c r="C3907" s="9" t="n">
        <v>4009.86011638171</v>
      </c>
    </row>
    <row r="3908">
      <c r="A3908" s="9" t="n">
        <v>3907</v>
      </c>
      <c r="B3908" s="9" t="n">
        <v>3805.26338146378</v>
      </c>
      <c r="C3908" s="9" t="n">
        <v>4010.87327389862</v>
      </c>
    </row>
    <row r="3909">
      <c r="A3909" s="9" t="n">
        <v>3908</v>
      </c>
      <c r="B3909" s="9" t="n">
        <v>3806.2502256345</v>
      </c>
      <c r="C3909" s="9" t="n">
        <v>4011.88642973175</v>
      </c>
    </row>
    <row r="3910">
      <c r="A3910" s="9" t="n">
        <v>3909</v>
      </c>
      <c r="B3910" s="9" t="n">
        <v>3807.23707151844</v>
      </c>
      <c r="C3910" s="9" t="n">
        <v>4012.89958388278</v>
      </c>
    </row>
    <row r="3911">
      <c r="A3911" s="9" t="n">
        <v>3910</v>
      </c>
      <c r="B3911" s="9" t="n">
        <v>3808.22391915522</v>
      </c>
      <c r="C3911" s="9" t="n">
        <v>4013.91273635328</v>
      </c>
    </row>
    <row r="3912">
      <c r="A3912" s="9" t="n">
        <v>3911</v>
      </c>
      <c r="B3912" s="9" t="n">
        <v>3809.21076860872</v>
      </c>
      <c r="C3912" s="9" t="n">
        <v>4014.9258871447</v>
      </c>
    </row>
    <row r="3913">
      <c r="A3913" s="9" t="n">
        <v>3912</v>
      </c>
      <c r="B3913" s="9" t="n">
        <v>3810.19761996799</v>
      </c>
      <c r="C3913" s="9" t="n">
        <v>4015.93903625834</v>
      </c>
    </row>
    <row r="3914">
      <c r="A3914" s="9" t="n">
        <v>3913</v>
      </c>
      <c r="B3914" s="9" t="n">
        <v>3811.18447334297</v>
      </c>
      <c r="C3914" s="9" t="n">
        <v>4016.95218369534</v>
      </c>
    </row>
    <row r="3915">
      <c r="A3915" s="9" t="n">
        <v>3914</v>
      </c>
      <c r="B3915" s="9" t="n">
        <v>3812.17132885479</v>
      </c>
      <c r="C3915" s="9" t="n">
        <v>4017.9653294567</v>
      </c>
    </row>
    <row r="3916">
      <c r="A3916" s="9" t="n">
        <v>3915</v>
      </c>
      <c r="B3916" s="9" t="n">
        <v>3813.15818662106</v>
      </c>
      <c r="C3916" s="9" t="n">
        <v>4018.97847354325</v>
      </c>
    </row>
    <row r="3917">
      <c r="A3917" s="9" t="n">
        <v>3916</v>
      </c>
      <c r="B3917" s="9" t="n">
        <v>3814.14504673767</v>
      </c>
      <c r="C3917" s="9" t="n">
        <v>4019.99161595567</v>
      </c>
    </row>
    <row r="3918">
      <c r="A3918" s="9" t="n">
        <v>3917</v>
      </c>
      <c r="B3918" s="9" t="n">
        <v>3815.13190925926</v>
      </c>
      <c r="C3918" s="9" t="n">
        <v>4021.00475669453</v>
      </c>
    </row>
    <row r="3919">
      <c r="A3919" s="9" t="n">
        <v>3918</v>
      </c>
      <c r="B3919" s="9" t="n">
        <v>3816.11877418126</v>
      </c>
      <c r="C3919" s="9" t="n">
        <v>4022.01789576027</v>
      </c>
    </row>
    <row r="3920">
      <c r="A3920" s="9" t="n">
        <v>3919</v>
      </c>
      <c r="B3920" s="9" t="n">
        <v>3817.10564142633</v>
      </c>
      <c r="C3920" s="9" t="n">
        <v>4023.03103315326</v>
      </c>
    </row>
    <row r="3921">
      <c r="A3921" s="9" t="n">
        <v>3920</v>
      </c>
      <c r="B3921" s="9" t="n">
        <v>3818.09251083812</v>
      </c>
      <c r="C3921" s="9" t="n">
        <v>4024.04416887379</v>
      </c>
    </row>
    <row r="3922">
      <c r="A3922" s="9" t="n">
        <v>3921</v>
      </c>
      <c r="B3922" s="9" t="n">
        <v>3819.07938218411</v>
      </c>
      <c r="C3922" s="9" t="n">
        <v>4025.05730292212</v>
      </c>
    </row>
    <row r="3923">
      <c r="A3923" s="9" t="n">
        <v>3922</v>
      </c>
      <c r="B3923" s="9" t="n">
        <v>3820.06619413365</v>
      </c>
      <c r="C3923" s="9" t="n">
        <v>4026.07043529622</v>
      </c>
    </row>
    <row r="3924">
      <c r="A3924" s="9" t="n">
        <v>3923</v>
      </c>
      <c r="B3924" s="9" t="n">
        <v>3821.05306842145</v>
      </c>
      <c r="C3924" s="9" t="n">
        <v>4027.08356012205</v>
      </c>
    </row>
    <row r="3925">
      <c r="A3925" s="9" t="n">
        <v>3924</v>
      </c>
      <c r="B3925" s="9" t="n">
        <v>3822.03994366734</v>
      </c>
      <c r="C3925" s="9" t="n">
        <v>4028.09671935963</v>
      </c>
    </row>
    <row r="3926">
      <c r="A3926" s="9" t="n">
        <v>3925</v>
      </c>
      <c r="B3926" s="9" t="n">
        <v>3823.02681955225</v>
      </c>
      <c r="C3926" s="9" t="n">
        <v>4029.10983152048</v>
      </c>
    </row>
    <row r="3927">
      <c r="A3927" s="9" t="n">
        <v>3926</v>
      </c>
      <c r="B3927" s="9" t="n">
        <v>3824.01369581852</v>
      </c>
      <c r="C3927" s="9" t="n">
        <v>4030.12295091272</v>
      </c>
    </row>
    <row r="3928">
      <c r="A3928" s="9" t="n">
        <v>3927</v>
      </c>
      <c r="B3928" s="9" t="n">
        <v>3825.00057230082</v>
      </c>
      <c r="C3928" s="9" t="n">
        <v>4031.13607212961</v>
      </c>
    </row>
    <row r="3929">
      <c r="A3929" s="9" t="n">
        <v>3928</v>
      </c>
      <c r="B3929" s="9" t="n">
        <v>3825.98744894784</v>
      </c>
      <c r="C3929" s="9" t="n">
        <v>4032.1491709777</v>
      </c>
    </row>
    <row r="3930">
      <c r="A3930" s="9" t="n">
        <v>3929</v>
      </c>
      <c r="B3930" s="9" t="n">
        <v>3826.97432583105</v>
      </c>
      <c r="C3930" s="9" t="n">
        <v>4033.16232280473</v>
      </c>
    </row>
    <row r="3931">
      <c r="A3931" s="9" t="n">
        <v>3930</v>
      </c>
      <c r="B3931" s="9" t="n">
        <v>3827.96120313874</v>
      </c>
      <c r="C3931" s="9" t="n">
        <v>4034.1754351371</v>
      </c>
    </row>
    <row r="3932">
      <c r="A3932" s="9" t="n">
        <v>3931</v>
      </c>
      <c r="B3932" s="9" t="n">
        <v>3828.9480811554</v>
      </c>
      <c r="C3932" s="9" t="n">
        <v>4035.18856944982</v>
      </c>
    </row>
    <row r="3933">
      <c r="A3933" s="9" t="n">
        <v>3932</v>
      </c>
      <c r="B3933" s="9" t="n">
        <v>3829.93496022914</v>
      </c>
      <c r="C3933" s="9" t="n">
        <v>4036.20166810298</v>
      </c>
    </row>
    <row r="3934">
      <c r="A3934" s="9" t="n">
        <v>3933</v>
      </c>
      <c r="B3934" s="9" t="n">
        <v>3830.92190363881</v>
      </c>
      <c r="C3934" s="9" t="n">
        <v>4037.21478505403</v>
      </c>
    </row>
    <row r="3935">
      <c r="A3935" s="9" t="n">
        <v>3934</v>
      </c>
      <c r="B3935" s="9" t="n">
        <v>3831.90874010807</v>
      </c>
      <c r="C3935" s="9" t="n">
        <v>4038.22789298342</v>
      </c>
    </row>
    <row r="3936">
      <c r="A3936" s="9" t="n">
        <v>3935</v>
      </c>
      <c r="B3936" s="9" t="n">
        <v>3832.89562725157</v>
      </c>
      <c r="C3936" s="9" t="n">
        <v>4039.24100412153</v>
      </c>
    </row>
    <row r="3937">
      <c r="A3937" s="9" t="n">
        <v>3936</v>
      </c>
      <c r="B3937" s="9" t="n">
        <v>3833.88254615929</v>
      </c>
      <c r="C3937" s="9" t="n">
        <v>4040.25410458094</v>
      </c>
    </row>
    <row r="3938">
      <c r="A3938" s="9" t="n">
        <v>3937</v>
      </c>
      <c r="B3938" s="9" t="n">
        <v>3834.86943640056</v>
      </c>
      <c r="C3938" s="9" t="n">
        <v>4041.26722067941</v>
      </c>
    </row>
    <row r="3939">
      <c r="A3939" s="9" t="n">
        <v>3938</v>
      </c>
      <c r="B3939" s="9" t="n">
        <v>3835.85633018549</v>
      </c>
      <c r="C3939" s="9" t="n">
        <v>4042.28032868048</v>
      </c>
    </row>
    <row r="3940">
      <c r="A3940" s="9" t="n">
        <v>3939</v>
      </c>
      <c r="B3940" s="9" t="n">
        <v>3836.84322609042</v>
      </c>
      <c r="C3940" s="9" t="n">
        <v>4043.29341557418</v>
      </c>
    </row>
    <row r="3941">
      <c r="A3941" s="9" t="n">
        <v>3940</v>
      </c>
      <c r="B3941" s="9" t="n">
        <v>3837.83012375883</v>
      </c>
      <c r="C3941" s="9" t="n">
        <v>4044.30653264117</v>
      </c>
    </row>
    <row r="3942">
      <c r="A3942" s="9" t="n">
        <v>3941</v>
      </c>
      <c r="B3942" s="9" t="n">
        <v>3838.8170231095</v>
      </c>
      <c r="C3942" s="9" t="n">
        <v>4045.31963365735</v>
      </c>
    </row>
    <row r="3943">
      <c r="A3943" s="9" t="n">
        <v>3942</v>
      </c>
      <c r="B3943" s="9" t="n">
        <v>3839.80392412541</v>
      </c>
      <c r="C3943" s="9" t="n">
        <v>4046.33273436395</v>
      </c>
    </row>
    <row r="3944">
      <c r="A3944" s="9" t="n">
        <v>3943</v>
      </c>
      <c r="B3944" s="9" t="n">
        <v>3840.79080559827</v>
      </c>
      <c r="C3944" s="9" t="n">
        <v>4047.34583874381</v>
      </c>
    </row>
    <row r="3945">
      <c r="A3945" s="9" t="n">
        <v>3944</v>
      </c>
      <c r="B3945" s="9" t="n">
        <v>3841.77772486564</v>
      </c>
      <c r="C3945" s="9" t="n">
        <v>4048.35889834357</v>
      </c>
    </row>
    <row r="3946">
      <c r="A3946" s="9" t="n">
        <v>3945</v>
      </c>
      <c r="B3946" s="9" t="n">
        <v>3842.76463548303</v>
      </c>
      <c r="C3946" s="9" t="n">
        <v>4049.37201944258</v>
      </c>
    </row>
    <row r="3947">
      <c r="A3947" s="9" t="n">
        <v>3946</v>
      </c>
      <c r="B3947" s="9" t="n">
        <v>3843.75154441508</v>
      </c>
      <c r="C3947" s="9" t="n">
        <v>4050.38511191441</v>
      </c>
    </row>
    <row r="3948">
      <c r="A3948" s="9" t="n">
        <v>3947</v>
      </c>
      <c r="B3948" s="9" t="n">
        <v>3844.73845403791</v>
      </c>
      <c r="C3948" s="9" t="n">
        <v>4051.39820307401</v>
      </c>
    </row>
    <row r="3949">
      <c r="A3949" s="9" t="n">
        <v>3948</v>
      </c>
      <c r="B3949" s="9" t="n">
        <v>3845.72536507443</v>
      </c>
      <c r="C3949" s="9" t="n">
        <v>4052.41129408233</v>
      </c>
    </row>
    <row r="3950">
      <c r="A3950" s="9" t="n">
        <v>3949</v>
      </c>
      <c r="B3950" s="9" t="n">
        <v>3846.71225199547</v>
      </c>
      <c r="C3950" s="9" t="n">
        <v>4053.42438931601</v>
      </c>
    </row>
    <row r="3951">
      <c r="A3951" s="9" t="n">
        <v>3950</v>
      </c>
      <c r="B3951" s="9" t="n">
        <v>3847.69918603613</v>
      </c>
      <c r="C3951" s="9" t="n">
        <v>4054.43744276216</v>
      </c>
    </row>
    <row r="3952">
      <c r="A3952" s="9" t="n">
        <v>3951</v>
      </c>
      <c r="B3952" s="9" t="n">
        <v>3848.68610690264</v>
      </c>
      <c r="C3952" s="9" t="n">
        <v>4055.45054888264</v>
      </c>
    </row>
    <row r="3953">
      <c r="A3953" s="9" t="n">
        <v>3952</v>
      </c>
      <c r="B3953" s="9" t="n">
        <v>3849.67302542727</v>
      </c>
      <c r="C3953" s="9" t="n">
        <v>4056.46363132405</v>
      </c>
    </row>
    <row r="3954">
      <c r="A3954" s="9" t="n">
        <v>3953</v>
      </c>
      <c r="B3954" s="9" t="n">
        <v>3850.65996334998</v>
      </c>
      <c r="C3954" s="9" t="n">
        <v>4057.47671208201</v>
      </c>
    </row>
    <row r="3955">
      <c r="A3955" s="9" t="n">
        <v>3954</v>
      </c>
      <c r="B3955" s="9" t="n">
        <v>3851.64686694044</v>
      </c>
      <c r="C3955" s="9" t="n">
        <v>4058.48979096174</v>
      </c>
    </row>
    <row r="3956">
      <c r="A3956" s="9" t="n">
        <v>3955</v>
      </c>
      <c r="B3956" s="9" t="n">
        <v>3852.63378828238</v>
      </c>
      <c r="C3956" s="9" t="n">
        <v>4059.50286662443</v>
      </c>
    </row>
    <row r="3957">
      <c r="A3957" s="9" t="n">
        <v>3956</v>
      </c>
      <c r="B3957" s="9" t="n">
        <v>3853.62071298534</v>
      </c>
      <c r="C3957" s="9" t="n">
        <v>4060.51594941059</v>
      </c>
    </row>
    <row r="3958">
      <c r="A3958" s="9" t="n">
        <v>3957</v>
      </c>
      <c r="B3958" s="9" t="n">
        <v>3854.60763762501</v>
      </c>
      <c r="C3958" s="9" t="n">
        <v>4061.52900793699</v>
      </c>
    </row>
    <row r="3959">
      <c r="A3959" s="9" t="n">
        <v>3958</v>
      </c>
      <c r="B3959" s="9" t="n">
        <v>3855.5945425571</v>
      </c>
      <c r="C3959" s="9" t="n">
        <v>4062.54207869717</v>
      </c>
    </row>
    <row r="3960">
      <c r="A3960" s="9" t="n">
        <v>3959</v>
      </c>
      <c r="B3960" s="9" t="n">
        <v>3856.58149500582</v>
      </c>
      <c r="C3960" s="9" t="n">
        <v>4063.55514796666</v>
      </c>
    </row>
    <row r="3961">
      <c r="A3961" s="9" t="n">
        <v>3960</v>
      </c>
      <c r="B3961" s="9" t="n">
        <v>3857.56841973431</v>
      </c>
      <c r="C3961" s="9" t="n">
        <v>4064.56821594152</v>
      </c>
    </row>
    <row r="3962">
      <c r="A3962" s="9" t="n">
        <v>3961</v>
      </c>
      <c r="B3962" s="9" t="n">
        <v>3858.5553847361</v>
      </c>
      <c r="C3962" s="9" t="n">
        <v>4065.58128272822</v>
      </c>
    </row>
    <row r="3963">
      <c r="A3963" s="9" t="n">
        <v>3962</v>
      </c>
      <c r="B3963" s="9" t="n">
        <v>3859.54229243318</v>
      </c>
      <c r="C3963" s="9" t="n">
        <v>4066.59434839426</v>
      </c>
    </row>
    <row r="3964">
      <c r="A3964" s="9" t="n">
        <v>3963</v>
      </c>
      <c r="B3964" s="9" t="n">
        <v>3860.52922806428</v>
      </c>
      <c r="C3964" s="9" t="n">
        <v>4067.60741296002</v>
      </c>
    </row>
    <row r="3965">
      <c r="A3965" s="9" t="n">
        <v>3964</v>
      </c>
      <c r="B3965" s="9" t="n">
        <v>3861.516157348</v>
      </c>
      <c r="C3965" s="9" t="n">
        <v>4068.62047639702</v>
      </c>
    </row>
    <row r="3966">
      <c r="A3966" s="9" t="n">
        <v>3965</v>
      </c>
      <c r="B3966" s="9" t="n">
        <v>3862.50307808751</v>
      </c>
      <c r="C3966" s="9" t="n">
        <v>4069.63353863255</v>
      </c>
    </row>
    <row r="3967">
      <c r="A3967" s="9" t="n">
        <v>3966</v>
      </c>
      <c r="B3967" s="9" t="n">
        <v>3863.49004540701</v>
      </c>
      <c r="C3967" s="9" t="n">
        <v>4070.64659955979</v>
      </c>
    </row>
    <row r="3968">
      <c r="A3968" s="9" t="n">
        <v>3967</v>
      </c>
      <c r="B3968" s="9" t="n">
        <v>3864.47698773439</v>
      </c>
      <c r="C3968" s="9" t="n">
        <v>4071.65965905155</v>
      </c>
    </row>
    <row r="3969">
      <c r="A3969" s="9" t="n">
        <v>3968</v>
      </c>
      <c r="B3969" s="9" t="n">
        <v>3865.46393163223</v>
      </c>
      <c r="C3969" s="9" t="n">
        <v>4072.67271697551</v>
      </c>
    </row>
    <row r="3970">
      <c r="A3970" s="9" t="n">
        <v>3969</v>
      </c>
      <c r="B3970" s="9" t="n">
        <v>3866.45087720005</v>
      </c>
      <c r="C3970" s="9" t="n">
        <v>4073.68577320876</v>
      </c>
    </row>
    <row r="3971">
      <c r="A3971" s="9" t="n">
        <v>3970</v>
      </c>
      <c r="B3971" s="9" t="n">
        <v>3867.43782442096</v>
      </c>
      <c r="C3971" s="9" t="n">
        <v>4074.69882764964</v>
      </c>
    </row>
    <row r="3972">
      <c r="A3972" s="9" t="n">
        <v>3971</v>
      </c>
      <c r="B3972" s="9" t="n">
        <v>3868.42477327409</v>
      </c>
      <c r="C3972" s="9" t="n">
        <v>4075.71188022562</v>
      </c>
    </row>
    <row r="3973">
      <c r="A3973" s="9" t="n">
        <v>3972</v>
      </c>
      <c r="B3973" s="9" t="n">
        <v>3869.4117237595</v>
      </c>
      <c r="C3973" s="9" t="n">
        <v>4076.72493089659</v>
      </c>
    </row>
    <row r="3974">
      <c r="A3974" s="9" t="n">
        <v>3973</v>
      </c>
      <c r="B3974" s="9" t="n">
        <v>3870.3986758778</v>
      </c>
      <c r="C3974" s="9" t="n">
        <v>4077.73797965368</v>
      </c>
    </row>
    <row r="3975">
      <c r="A3975" s="9" t="n">
        <v>3974</v>
      </c>
      <c r="B3975" s="9" t="n">
        <v>3871.38562963013</v>
      </c>
      <c r="C3975" s="9" t="n">
        <v>4078.75102651432</v>
      </c>
    </row>
    <row r="3976">
      <c r="A3976" s="9" t="n">
        <v>3975</v>
      </c>
      <c r="B3976" s="9" t="n">
        <v>3872.37258501811</v>
      </c>
      <c r="C3976" s="9" t="n">
        <v>4079.76407151483</v>
      </c>
    </row>
    <row r="3977">
      <c r="A3977" s="9" t="n">
        <v>3976</v>
      </c>
      <c r="B3977" s="9" t="n">
        <v>3873.35954204377</v>
      </c>
      <c r="C3977" s="9" t="n">
        <v>4080.77711470183</v>
      </c>
    </row>
    <row r="3978">
      <c r="A3978" s="9" t="n">
        <v>3977</v>
      </c>
      <c r="B3978" s="9" t="n">
        <v>3874.34650070947</v>
      </c>
      <c r="C3978" s="9" t="n">
        <v>4081.7901561241</v>
      </c>
    </row>
    <row r="3979">
      <c r="A3979" s="9" t="n">
        <v>3978</v>
      </c>
      <c r="B3979" s="9" t="n">
        <v>3875.33346101771</v>
      </c>
      <c r="C3979" s="9" t="n">
        <v>4082.80319582589</v>
      </c>
    </row>
    <row r="3980">
      <c r="A3980" s="9" t="n">
        <v>3979</v>
      </c>
      <c r="B3980" s="9" t="n">
        <v>3876.32042297107</v>
      </c>
      <c r="C3980" s="9" t="n">
        <v>4083.81623384249</v>
      </c>
    </row>
    <row r="3981">
      <c r="A3981" s="9" t="n">
        <v>3980</v>
      </c>
      <c r="B3981" s="9" t="n">
        <v>3877.30738657203</v>
      </c>
      <c r="C3981" s="9" t="n">
        <v>4084.82927019855</v>
      </c>
    </row>
    <row r="3982">
      <c r="A3982" s="9" t="n">
        <v>3981</v>
      </c>
      <c r="B3982" s="9" t="n">
        <v>3878.29435182287</v>
      </c>
      <c r="C3982" s="9" t="n">
        <v>4085.84230490866</v>
      </c>
    </row>
    <row r="3983">
      <c r="A3983" s="9" t="n">
        <v>3982</v>
      </c>
      <c r="B3983" s="9" t="n">
        <v>3879.28131872547</v>
      </c>
      <c r="C3983" s="9" t="n">
        <v>4086.85535469711</v>
      </c>
    </row>
    <row r="3984">
      <c r="A3984" s="9" t="n">
        <v>3983</v>
      </c>
      <c r="B3984" s="9" t="n">
        <v>3880.26828728129</v>
      </c>
      <c r="C3984" s="9" t="n">
        <v>4087.8683872398</v>
      </c>
    </row>
    <row r="3985">
      <c r="A3985" s="9" t="n">
        <v>3984</v>
      </c>
      <c r="B3985" s="9" t="n">
        <v>3881.2552574912</v>
      </c>
      <c r="C3985" s="9" t="n">
        <v>4088.88139892296</v>
      </c>
    </row>
    <row r="3986">
      <c r="A3986" s="9" t="n">
        <v>3985</v>
      </c>
      <c r="B3986" s="9" t="n">
        <v>3882.24222935549</v>
      </c>
      <c r="C3986" s="9" t="n">
        <v>4089.89442184994</v>
      </c>
    </row>
    <row r="3987">
      <c r="A3987" s="9" t="n">
        <v>3986</v>
      </c>
      <c r="B3987" s="9" t="n">
        <v>3883.22920287378</v>
      </c>
      <c r="C3987" s="9" t="n">
        <v>4090.90742728734</v>
      </c>
    </row>
    <row r="3988">
      <c r="A3988" s="9" t="n">
        <v>3987</v>
      </c>
      <c r="B3988" s="9" t="n">
        <v>3884.21617804504</v>
      </c>
      <c r="C3988" s="9" t="n">
        <v>4091.92047888939</v>
      </c>
    </row>
    <row r="3989">
      <c r="A3989" s="9" t="n">
        <v>3988</v>
      </c>
      <c r="B3989" s="9" t="n">
        <v>3885.20315486765</v>
      </c>
      <c r="C3989" s="9" t="n">
        <v>4092.93350240158</v>
      </c>
    </row>
    <row r="3990">
      <c r="A3990" s="9" t="n">
        <v>3989</v>
      </c>
      <c r="B3990" s="9" t="n">
        <v>3886.19013333943</v>
      </c>
      <c r="C3990" s="9" t="n">
        <v>4093.94652470839</v>
      </c>
    </row>
    <row r="3991">
      <c r="A3991" s="9" t="n">
        <v>3990</v>
      </c>
      <c r="B3991" s="9" t="n">
        <v>3887.17711345771</v>
      </c>
      <c r="C3991" s="9" t="n">
        <v>4094.95954625182</v>
      </c>
    </row>
    <row r="3992">
      <c r="A3992" s="9" t="n">
        <v>3991</v>
      </c>
      <c r="B3992" s="9" t="n">
        <v>3888.16409521949</v>
      </c>
      <c r="C3992" s="9" t="n">
        <v>4095.97256773338</v>
      </c>
    </row>
    <row r="3993">
      <c r="A3993" s="9" t="n">
        <v>3992</v>
      </c>
      <c r="B3993" s="9" t="n">
        <v>3889.1510786215</v>
      </c>
      <c r="C3993" s="9" t="n">
        <v>4096.98559017903</v>
      </c>
    </row>
    <row r="3994">
      <c r="A3994" s="9" t="n">
        <v>3993</v>
      </c>
      <c r="B3994" s="9" t="n">
        <v>3890.13806366034</v>
      </c>
      <c r="C3994" s="9" t="n">
        <v>4097.99861499507</v>
      </c>
    </row>
    <row r="3995">
      <c r="A3995" s="9" t="n">
        <v>3994</v>
      </c>
      <c r="B3995" s="9" t="n">
        <v>3891.12505033261</v>
      </c>
      <c r="C3995" s="9" t="n">
        <v>4099.01158297374</v>
      </c>
    </row>
    <row r="3996">
      <c r="A3996" s="9" t="n">
        <v>3995</v>
      </c>
      <c r="B3996" s="9" t="n">
        <v>3892.11203863501</v>
      </c>
      <c r="C3996" s="9" t="n">
        <v>4100.02461844753</v>
      </c>
    </row>
    <row r="3997">
      <c r="A3997" s="9" t="n">
        <v>3996</v>
      </c>
      <c r="B3997" s="9" t="n">
        <v>3893.09902856446</v>
      </c>
      <c r="C3997" s="9" t="n">
        <v>4101.03762946408</v>
      </c>
    </row>
    <row r="3998">
      <c r="A3998" s="9" t="n">
        <v>3997</v>
      </c>
      <c r="B3998" s="9" t="n">
        <v>3894.08602011814</v>
      </c>
      <c r="C3998" s="9" t="n">
        <v>4102.05063806896</v>
      </c>
    </row>
    <row r="3999">
      <c r="A3999" s="9" t="n">
        <v>3998</v>
      </c>
      <c r="B3999" s="9" t="n">
        <v>3895.07301329361</v>
      </c>
      <c r="C3999" s="9" t="n">
        <v>4103.06364505629</v>
      </c>
    </row>
    <row r="4000">
      <c r="A4000" s="9" t="n">
        <v>3999</v>
      </c>
      <c r="B4000" s="9" t="n">
        <v>3896.06000808877</v>
      </c>
      <c r="C4000" s="9" t="n">
        <v>4104.07665043204</v>
      </c>
    </row>
    <row r="4001">
      <c r="A4001" s="9" t="n">
        <v>4000</v>
      </c>
      <c r="B4001" s="9" t="n">
        <v>3897.04700450196</v>
      </c>
      <c r="C4001" s="9" t="n">
        <v>4105.08965420414</v>
      </c>
    </row>
    <row r="4002">
      <c r="A4002" s="9" t="n">
        <v>4001</v>
      </c>
      <c r="B4002" s="9" t="n">
        <v>3898.03400253189</v>
      </c>
      <c r="C4002" s="9" t="n">
        <v>4106.10265638286</v>
      </c>
    </row>
    <row r="4003">
      <c r="A4003" s="9" t="n">
        <v>4002</v>
      </c>
      <c r="B4003" s="9" t="n">
        <v>3899.02100174963</v>
      </c>
      <c r="C4003" s="9" t="n">
        <v>4107.11565698098</v>
      </c>
    </row>
    <row r="4004">
      <c r="A4004" s="9" t="n">
        <v>4003</v>
      </c>
      <c r="B4004" s="9" t="n">
        <v>3900.0080031245</v>
      </c>
      <c r="C4004" s="9" t="n">
        <v>4108.12865601388</v>
      </c>
    </row>
    <row r="4005">
      <c r="A4005" s="9" t="n">
        <v>4004</v>
      </c>
      <c r="B4005" s="9" t="n">
        <v>3900.99500608769</v>
      </c>
      <c r="C4005" s="9" t="n">
        <v>4109.14165349933</v>
      </c>
    </row>
    <row r="4006">
      <c r="A4006" s="9" t="n">
        <v>4005</v>
      </c>
      <c r="B4006" s="9" t="n">
        <v>3901.9820106442</v>
      </c>
      <c r="C4006" s="9" t="n">
        <v>4110.1546494571</v>
      </c>
    </row>
    <row r="4007">
      <c r="A4007" s="9" t="n">
        <v>4006</v>
      </c>
      <c r="B4007" s="9" t="n">
        <v>3902.96901679855</v>
      </c>
      <c r="C4007" s="9" t="n">
        <v>4111.16764390826</v>
      </c>
    </row>
    <row r="4008">
      <c r="A4008" s="9" t="n">
        <v>4007</v>
      </c>
      <c r="B4008" s="9" t="n">
        <v>3903.95602455469</v>
      </c>
      <c r="C4008" s="9" t="n">
        <v>4112.18063687422</v>
      </c>
    </row>
    <row r="4009">
      <c r="A4009" s="9" t="n">
        <v>4008</v>
      </c>
      <c r="B4009" s="9" t="n">
        <v>3904.94303391598</v>
      </c>
      <c r="C4009" s="9" t="n">
        <v>4113.19362837544</v>
      </c>
    </row>
    <row r="4010">
      <c r="A4010" s="9" t="n">
        <v>4009</v>
      </c>
      <c r="B4010" s="9" t="n">
        <v>3905.93004488521</v>
      </c>
      <c r="C4010" s="9" t="n">
        <v>4114.20661248037</v>
      </c>
    </row>
    <row r="4011">
      <c r="A4011" s="9" t="n">
        <v>4010</v>
      </c>
      <c r="B4011" s="9" t="n">
        <v>3906.91705746458</v>
      </c>
      <c r="C4011" s="9" t="n">
        <v>4115.21959971782</v>
      </c>
    </row>
    <row r="4012">
      <c r="A4012" s="9" t="n">
        <v>4011</v>
      </c>
      <c r="B4012" s="9" t="n">
        <v>3907.9040645145</v>
      </c>
      <c r="C4012" s="9" t="n">
        <v>4116.23258535841</v>
      </c>
    </row>
    <row r="4013">
      <c r="A4013" s="9" t="n">
        <v>4012</v>
      </c>
      <c r="B4013" s="9" t="n">
        <v>3908.89106722346</v>
      </c>
      <c r="C4013" s="9" t="n">
        <v>4117.24557242702</v>
      </c>
    </row>
    <row r="4014">
      <c r="A4014" s="9" t="n">
        <v>4013</v>
      </c>
      <c r="B4014" s="9" t="n">
        <v>3909.87811053279</v>
      </c>
      <c r="C4014" s="9" t="n">
        <v>4118.2585547316</v>
      </c>
    </row>
    <row r="4015">
      <c r="A4015" s="9" t="n">
        <v>4014</v>
      </c>
      <c r="B4015" s="9" t="n">
        <v>3910.86512884523</v>
      </c>
      <c r="C4015" s="9" t="n">
        <v>4119.2715357772</v>
      </c>
    </row>
    <row r="4016">
      <c r="A4016" s="9" t="n">
        <v>4015</v>
      </c>
      <c r="B4016" s="9" t="n">
        <v>3911.85213964361</v>
      </c>
      <c r="C4016" s="9" t="n">
        <v>4120.28451521693</v>
      </c>
    </row>
    <row r="4017">
      <c r="A4017" s="9" t="n">
        <v>4016</v>
      </c>
      <c r="B4017" s="9" t="n">
        <v>3912.83916311528</v>
      </c>
      <c r="C4017" s="9" t="n">
        <v>4121.29749305439</v>
      </c>
    </row>
    <row r="4018">
      <c r="A4018" s="9" t="n">
        <v>4017</v>
      </c>
      <c r="B4018" s="9" t="n">
        <v>3913.82618795924</v>
      </c>
      <c r="C4018" s="9" t="n">
        <v>4122.31046929362</v>
      </c>
    </row>
    <row r="4019">
      <c r="A4019" s="9" t="n">
        <v>4018</v>
      </c>
      <c r="B4019" s="9" t="n">
        <v>3914.81321420772</v>
      </c>
      <c r="C4019" s="9" t="n">
        <v>4123.32344370891</v>
      </c>
    </row>
    <row r="4020">
      <c r="A4020" s="9" t="n">
        <v>4019</v>
      </c>
      <c r="B4020" s="9" t="n">
        <v>3915.80024189289</v>
      </c>
      <c r="C4020" s="9" t="n">
        <v>4124.336416679</v>
      </c>
    </row>
    <row r="4021">
      <c r="A4021" s="9" t="n">
        <v>4020</v>
      </c>
      <c r="B4021" s="9" t="n">
        <v>3916.78727104546</v>
      </c>
      <c r="C4021" s="9" t="n">
        <v>4125.34938804013</v>
      </c>
    </row>
    <row r="4022">
      <c r="A4022" s="9" t="n">
        <v>4021</v>
      </c>
      <c r="B4022" s="9" t="n">
        <v>3917.77430169367</v>
      </c>
      <c r="C4022" s="9" t="n">
        <v>4126.36235779274</v>
      </c>
    </row>
    <row r="4023">
      <c r="A4023" s="9" t="n">
        <v>4022</v>
      </c>
      <c r="B4023" s="9" t="n">
        <v>3918.76133386254</v>
      </c>
      <c r="C4023" s="9" t="n">
        <v>4127.37532593697</v>
      </c>
    </row>
    <row r="4024">
      <c r="A4024" s="9" t="n">
        <v>4023</v>
      </c>
      <c r="B4024" s="9" t="n">
        <v>3919.74836757348</v>
      </c>
      <c r="C4024" s="9" t="n">
        <v>4128.38829247271</v>
      </c>
    </row>
    <row r="4025">
      <c r="A4025" s="9" t="n">
        <v>4024</v>
      </c>
      <c r="B4025" s="9" t="n">
        <v>3920.73540284418</v>
      </c>
      <c r="C4025" s="9" t="n">
        <v>4129.40125739953</v>
      </c>
    </row>
    <row r="4026">
      <c r="A4026" s="9" t="n">
        <v>4025</v>
      </c>
      <c r="B4026" s="9" t="n">
        <v>3921.72243968871</v>
      </c>
      <c r="C4026" s="9" t="n">
        <v>4130.41422071675</v>
      </c>
    </row>
    <row r="4027">
      <c r="A4027" s="9" t="n">
        <v>4026</v>
      </c>
      <c r="B4027" s="9" t="n">
        <v>3922.70947811787</v>
      </c>
      <c r="C4027" s="9" t="n">
        <v>4131.42718242342</v>
      </c>
    </row>
    <row r="4028">
      <c r="A4028" s="9" t="n">
        <v>4027</v>
      </c>
      <c r="B4028" s="9" t="n">
        <v>3923.69651813955</v>
      </c>
      <c r="C4028" s="9" t="n">
        <v>4132.44014251844</v>
      </c>
    </row>
    <row r="4029">
      <c r="A4029" s="9" t="n">
        <v>4028</v>
      </c>
      <c r="B4029" s="9" t="n">
        <v>3924.68355975927</v>
      </c>
      <c r="C4029" s="9" t="n">
        <v>4133.45310100057</v>
      </c>
    </row>
    <row r="4030">
      <c r="A4030" s="9" t="n">
        <v>4029</v>
      </c>
      <c r="B4030" s="9" t="n">
        <v>3925.67060298066</v>
      </c>
      <c r="C4030" s="9" t="n">
        <v>4134.46605786858</v>
      </c>
    </row>
    <row r="4031">
      <c r="A4031" s="9" t="n">
        <v>4030</v>
      </c>
      <c r="B4031" s="9" t="n">
        <v>3926.65766740248</v>
      </c>
      <c r="C4031" s="9" t="n">
        <v>4135.47901312131</v>
      </c>
    </row>
    <row r="4032">
      <c r="A4032" s="9" t="n">
        <v>4031</v>
      </c>
      <c r="B4032" s="9" t="n">
        <v>3927.6446698939</v>
      </c>
      <c r="C4032" s="9" t="n">
        <v>4136.49196675783</v>
      </c>
    </row>
    <row r="4033">
      <c r="A4033" s="9" t="n">
        <v>4032</v>
      </c>
      <c r="B4033" s="9" t="n">
        <v>3928.6317287891</v>
      </c>
      <c r="C4033" s="9" t="n">
        <v>4137.5049187775</v>
      </c>
    </row>
    <row r="4034">
      <c r="A4034" s="9" t="n">
        <v>4033</v>
      </c>
      <c r="B4034" s="9" t="n">
        <v>3929.61878495923</v>
      </c>
      <c r="C4034" s="9" t="n">
        <v>4138.5178691801</v>
      </c>
    </row>
    <row r="4035">
      <c r="A4035" s="9" t="n">
        <v>4034</v>
      </c>
      <c r="B4035" s="9" t="n">
        <v>3930.60583987672</v>
      </c>
      <c r="C4035" s="9" t="n">
        <v>4139.53081796588</v>
      </c>
    </row>
    <row r="4036">
      <c r="A4036" s="9" t="n">
        <v>4035</v>
      </c>
      <c r="B4036" s="9" t="n">
        <v>3931.59289462622</v>
      </c>
      <c r="C4036" s="9" t="n">
        <v>4140.54376513565</v>
      </c>
    </row>
    <row r="4037">
      <c r="A4037" s="9" t="n">
        <v>4036</v>
      </c>
      <c r="B4037" s="9" t="n">
        <v>3932.57994996246</v>
      </c>
      <c r="C4037" s="9" t="n">
        <v>4141.55671069071</v>
      </c>
    </row>
    <row r="4038">
      <c r="A4038" s="9" t="n">
        <v>4037</v>
      </c>
      <c r="B4038" s="9" t="n">
        <v>3933.56700637442</v>
      </c>
      <c r="C4038" s="9" t="n">
        <v>4142.56965463293</v>
      </c>
    </row>
    <row r="4039">
      <c r="A4039" s="9" t="n">
        <v>4038</v>
      </c>
      <c r="B4039" s="9" t="n">
        <v>3934.55405228906</v>
      </c>
      <c r="C4039" s="9" t="n">
        <v>4143.5825969646</v>
      </c>
    </row>
    <row r="4040">
      <c r="A4040" s="9" t="n">
        <v>4039</v>
      </c>
      <c r="B4040" s="9" t="n">
        <v>3935.5411356719</v>
      </c>
      <c r="C4040" s="9" t="n">
        <v>4144.5955376884</v>
      </c>
    </row>
    <row r="4041">
      <c r="A4041" s="9" t="n">
        <v>4040</v>
      </c>
      <c r="B4041" s="9" t="n">
        <v>3936.52818574272</v>
      </c>
      <c r="C4041" s="9" t="n">
        <v>4145.60847680723</v>
      </c>
    </row>
    <row r="4042">
      <c r="A4042" s="9" t="n">
        <v>4041</v>
      </c>
      <c r="B4042" s="9" t="n">
        <v>3937.51524678635</v>
      </c>
      <c r="C4042" s="9" t="n">
        <v>4146.62141423122</v>
      </c>
    </row>
    <row r="4043">
      <c r="A4043" s="9" t="n">
        <v>4042</v>
      </c>
      <c r="B4043" s="9" t="n">
        <v>3938.50230831278</v>
      </c>
      <c r="C4043" s="9" t="n">
        <v>4147.63435005711</v>
      </c>
    </row>
    <row r="4044">
      <c r="A4044" s="9" t="n">
        <v>4043</v>
      </c>
      <c r="B4044" s="9" t="n">
        <v>3939.48938809731</v>
      </c>
      <c r="C4044" s="9" t="n">
        <v>4148.64728437858</v>
      </c>
    </row>
    <row r="4045">
      <c r="A4045" s="9" t="n">
        <v>4044</v>
      </c>
      <c r="B4045" s="9" t="n">
        <v>3940.47644377441</v>
      </c>
      <c r="C4045" s="9" t="n">
        <v>4149.66021713749</v>
      </c>
    </row>
    <row r="4046">
      <c r="A4046" s="9" t="n">
        <v>4045</v>
      </c>
      <c r="B4046" s="9" t="n">
        <v>3941.46351264366</v>
      </c>
      <c r="C4046" s="9" t="n">
        <v>4150.67311896766</v>
      </c>
    </row>
    <row r="4047">
      <c r="A4047" s="9" t="n">
        <v>4046</v>
      </c>
      <c r="B4047" s="9" t="n">
        <v>3942.45058312439</v>
      </c>
      <c r="C4047" s="9" t="n">
        <v>4151.68608464083</v>
      </c>
    </row>
    <row r="4048">
      <c r="A4048" s="9" t="n">
        <v>4047</v>
      </c>
      <c r="B4048" s="9" t="n">
        <v>3943.43765523363</v>
      </c>
      <c r="C4048" s="9" t="n">
        <v>4152.69900813289</v>
      </c>
    </row>
    <row r="4049">
      <c r="A4049" s="9" t="n">
        <v>4048</v>
      </c>
      <c r="B4049" s="9" t="n">
        <v>3944.42472899871</v>
      </c>
      <c r="C4049" s="9" t="n">
        <v>4153.71193291426</v>
      </c>
    </row>
    <row r="4050">
      <c r="A4050" s="9" t="n">
        <v>4049</v>
      </c>
      <c r="B4050" s="9" t="n">
        <v>3945.41180445741</v>
      </c>
      <c r="C4050" s="9" t="n">
        <v>4154.72485720711</v>
      </c>
    </row>
    <row r="4051">
      <c r="A4051" s="9" t="n">
        <v>4050</v>
      </c>
      <c r="B4051" s="9" t="n">
        <v>3946.39888165572</v>
      </c>
      <c r="C4051" s="9" t="n">
        <v>4155.73778027314</v>
      </c>
    </row>
    <row r="4052">
      <c r="A4052" s="9" t="n">
        <v>4051</v>
      </c>
      <c r="B4052" s="9" t="n">
        <v>3947.38596064357</v>
      </c>
      <c r="C4052" s="9" t="n">
        <v>4156.75068908308</v>
      </c>
    </row>
    <row r="4053">
      <c r="A4053" s="9" t="n">
        <v>4052</v>
      </c>
      <c r="B4053" s="9" t="n">
        <v>3948.3730414685</v>
      </c>
      <c r="C4053" s="9" t="n">
        <v>4157.7636325487</v>
      </c>
    </row>
    <row r="4054">
      <c r="A4054" s="9" t="n">
        <v>4053</v>
      </c>
      <c r="B4054" s="9" t="n">
        <v>3949.36012416824</v>
      </c>
      <c r="C4054" s="9" t="n">
        <v>4158.77654168663</v>
      </c>
    </row>
    <row r="4055">
      <c r="A4055" s="9" t="n">
        <v>4054</v>
      </c>
      <c r="B4055" s="9" t="n">
        <v>3950.34720876294</v>
      </c>
      <c r="C4055" s="9" t="n">
        <v>4159.7894571427</v>
      </c>
    </row>
    <row r="4056">
      <c r="A4056" s="9" t="n">
        <v>4055</v>
      </c>
      <c r="B4056" s="9" t="n">
        <v>3951.33429524837</v>
      </c>
      <c r="C4056" s="9" t="n">
        <v>4160.80237115179</v>
      </c>
    </row>
    <row r="4057">
      <c r="A4057" s="9" t="n">
        <v>4056</v>
      </c>
      <c r="B4057" s="9" t="n">
        <v>3952.32138359108</v>
      </c>
      <c r="C4057" s="9" t="n">
        <v>4161.81526282433</v>
      </c>
    </row>
    <row r="4058">
      <c r="A4058" s="9" t="n">
        <v>4057</v>
      </c>
      <c r="B4058" s="9" t="n">
        <v>3953.30847372652</v>
      </c>
      <c r="C4058" s="9" t="n">
        <v>4162.82819794645</v>
      </c>
    </row>
    <row r="4059">
      <c r="A4059" s="9" t="n">
        <v>4058</v>
      </c>
      <c r="B4059" s="9" t="n">
        <v>3954.29556556074</v>
      </c>
      <c r="C4059" s="9" t="n">
        <v>4163.84110788392</v>
      </c>
    </row>
    <row r="4060">
      <c r="A4060" s="9" t="n">
        <v>4059</v>
      </c>
      <c r="B4060" s="9" t="n">
        <v>3955.28265897593</v>
      </c>
      <c r="C4060" s="9" t="n">
        <v>4164.8540132957</v>
      </c>
    </row>
    <row r="4061">
      <c r="A4061" s="9" t="n">
        <v>4060</v>
      </c>
      <c r="B4061" s="9" t="n">
        <v>3956.26975383942</v>
      </c>
      <c r="C4061" s="9" t="n">
        <v>4165.86690696246</v>
      </c>
    </row>
    <row r="4062">
      <c r="A4062" s="9" t="n">
        <v>4061</v>
      </c>
      <c r="B4062" s="9" t="n">
        <v>3957.2568500154</v>
      </c>
      <c r="C4062" s="9" t="n">
        <v>4166.87983424147</v>
      </c>
    </row>
    <row r="4063">
      <c r="A4063" s="9" t="n">
        <v>4062</v>
      </c>
      <c r="B4063" s="9" t="n">
        <v>3958.24394737802</v>
      </c>
      <c r="C4063" s="9" t="n">
        <v>4167.89273448764</v>
      </c>
    </row>
    <row r="4064">
      <c r="A4064" s="9" t="n">
        <v>4063</v>
      </c>
      <c r="B4064" s="9" t="n">
        <v>3959.23104582433</v>
      </c>
      <c r="C4064" s="9" t="n">
        <v>4168.90563740201</v>
      </c>
    </row>
    <row r="4065">
      <c r="A4065" s="9" t="n">
        <v>4064</v>
      </c>
      <c r="B4065" s="9" t="n">
        <v>3960.2181452855</v>
      </c>
      <c r="C4065" s="9" t="n">
        <v>4169.91853943426</v>
      </c>
    </row>
    <row r="4066">
      <c r="A4066" s="9" t="n">
        <v>4065</v>
      </c>
      <c r="B4066" s="9" t="n">
        <v>3961.20524573462</v>
      </c>
      <c r="C4066" s="9" t="n">
        <v>4170.93144143628</v>
      </c>
    </row>
    <row r="4067">
      <c r="A4067" s="9" t="n">
        <v>4066</v>
      </c>
      <c r="B4067" s="9" t="n">
        <v>3962.19234719007</v>
      </c>
      <c r="C4067" s="9" t="n">
        <v>4171.94434496867</v>
      </c>
    </row>
    <row r="4068">
      <c r="A4068" s="9" t="n">
        <v>4067</v>
      </c>
      <c r="B4068" s="9" t="n">
        <v>3963.17944971382</v>
      </c>
      <c r="C4068" s="9" t="n">
        <v>4172.95725268144</v>
      </c>
    </row>
    <row r="4069">
      <c r="A4069" s="9" t="n">
        <v>4068</v>
      </c>
      <c r="B4069" s="9" t="n">
        <v>3964.16655340477</v>
      </c>
      <c r="C4069" s="9" t="n">
        <v>4173.97010776582</v>
      </c>
    </row>
    <row r="4070">
      <c r="A4070" s="9" t="n">
        <v>4069</v>
      </c>
      <c r="B4070" s="9" t="n">
        <v>3965.15365838794</v>
      </c>
      <c r="C4070" s="9" t="n">
        <v>4174.98301853377</v>
      </c>
    </row>
    <row r="4071">
      <c r="A4071" s="9" t="n">
        <v>4070</v>
      </c>
      <c r="B4071" s="9" t="n">
        <v>3966.14076480104</v>
      </c>
      <c r="C4071" s="9" t="n">
        <v>4175.99590995209</v>
      </c>
    </row>
    <row r="4072">
      <c r="A4072" s="9" t="n">
        <v>4071</v>
      </c>
      <c r="B4072" s="9" t="n">
        <v>3967.12784417243</v>
      </c>
      <c r="C4072" s="9" t="n">
        <v>4177.00879980743</v>
      </c>
    </row>
    <row r="4073">
      <c r="A4073" s="9" t="n">
        <v>4072</v>
      </c>
      <c r="B4073" s="9" t="n">
        <v>3968.11494802909</v>
      </c>
      <c r="C4073" s="9" t="n">
        <v>4178.02168812201</v>
      </c>
    </row>
    <row r="4074">
      <c r="A4074" s="9" t="n">
        <v>4073</v>
      </c>
      <c r="B4074" s="9" t="n">
        <v>3969.10211577422</v>
      </c>
      <c r="C4074" s="9" t="n">
        <v>4179.03457493622</v>
      </c>
    </row>
    <row r="4075">
      <c r="A4075" s="9" t="n">
        <v>4074</v>
      </c>
      <c r="B4075" s="9" t="n">
        <v>3970.08920962401</v>
      </c>
      <c r="C4075" s="9" t="n">
        <v>4180.0474603201</v>
      </c>
    </row>
    <row r="4076">
      <c r="A4076" s="9" t="n">
        <v>4075</v>
      </c>
      <c r="B4076" s="9" t="n">
        <v>3971.07631460112</v>
      </c>
      <c r="C4076" s="9" t="n">
        <v>4181.06034288263</v>
      </c>
    </row>
    <row r="4077">
      <c r="A4077" s="9" t="n">
        <v>4076</v>
      </c>
      <c r="B4077" s="9" t="n">
        <v>3972.06343484149</v>
      </c>
      <c r="C4077" s="9" t="n">
        <v>4182.07322440353</v>
      </c>
    </row>
    <row r="4078">
      <c r="A4078" s="9" t="n">
        <v>4077</v>
      </c>
      <c r="B4078" s="9" t="n">
        <v>3973.05055570917</v>
      </c>
      <c r="C4078" s="9" t="n">
        <v>4183.08610394973</v>
      </c>
    </row>
    <row r="4079">
      <c r="A4079" s="9" t="n">
        <v>4078</v>
      </c>
      <c r="B4079" s="9" t="n">
        <v>3974.03767760717</v>
      </c>
      <c r="C4079" s="9" t="n">
        <v>4184.09898119945</v>
      </c>
    </row>
    <row r="4080">
      <c r="A4080" s="9" t="n">
        <v>4079</v>
      </c>
      <c r="B4080" s="9" t="n">
        <v>3975.02480078075</v>
      </c>
      <c r="C4080" s="9" t="n">
        <v>4185.11186928531</v>
      </c>
    </row>
    <row r="4081">
      <c r="A4081" s="9" t="n">
        <v>4080</v>
      </c>
      <c r="B4081" s="9" t="n">
        <v>3976.01192537281</v>
      </c>
      <c r="C4081" s="9" t="n">
        <v>4186.12473701222</v>
      </c>
    </row>
    <row r="4082">
      <c r="A4082" s="9" t="n">
        <v>4081</v>
      </c>
      <c r="B4082" s="9" t="n">
        <v>3976.99905146267</v>
      </c>
      <c r="C4082" s="9" t="n">
        <v>4187.13760999804</v>
      </c>
    </row>
    <row r="4083">
      <c r="A4083" s="9" t="n">
        <v>4082</v>
      </c>
      <c r="B4083" s="9" t="n">
        <v>3977.98617909196</v>
      </c>
      <c r="C4083" s="9" t="n">
        <v>4188.15048234975</v>
      </c>
    </row>
    <row r="4084">
      <c r="A4084" s="9" t="n">
        <v>4083</v>
      </c>
      <c r="B4084" s="9" t="n">
        <v>3978.97331296631</v>
      </c>
      <c r="C4084" s="9" t="n">
        <v>4189.16335315861</v>
      </c>
    </row>
    <row r="4085">
      <c r="A4085" s="9" t="n">
        <v>4084</v>
      </c>
      <c r="B4085" s="9" t="n">
        <v>3979.96041148868</v>
      </c>
      <c r="C4085" s="9" t="n">
        <v>4190.17622243068</v>
      </c>
    </row>
    <row r="4086">
      <c r="A4086" s="9" t="n">
        <v>4085</v>
      </c>
      <c r="B4086" s="9" t="n">
        <v>3980.94755886412</v>
      </c>
      <c r="C4086" s="9" t="n">
        <v>4191.18909016836</v>
      </c>
    </row>
    <row r="4087">
      <c r="A4087" s="9" t="n">
        <v>4086</v>
      </c>
      <c r="B4087" s="9" t="n">
        <v>3981.93470008315</v>
      </c>
      <c r="C4087" s="9" t="n">
        <v>4192.20195637013</v>
      </c>
    </row>
    <row r="4088">
      <c r="A4088" s="9" t="n">
        <v>4087</v>
      </c>
      <c r="B4088" s="9" t="n">
        <v>3982.92183882213</v>
      </c>
      <c r="C4088" s="9" t="n">
        <v>4193.21482103084</v>
      </c>
    </row>
    <row r="4089">
      <c r="A4089" s="9" t="n">
        <v>4088</v>
      </c>
      <c r="B4089" s="9" t="n">
        <v>3983.90897717993</v>
      </c>
      <c r="C4089" s="9" t="n">
        <v>4194.22768414245</v>
      </c>
    </row>
    <row r="4090">
      <c r="A4090" s="9" t="n">
        <v>4089</v>
      </c>
      <c r="B4090" s="9" t="n">
        <v>3984.89611626158</v>
      </c>
      <c r="C4090" s="9" t="n">
        <v>4195.24054569517</v>
      </c>
    </row>
    <row r="4091">
      <c r="A4091" s="9" t="n">
        <v>4090</v>
      </c>
      <c r="B4091" s="9" t="n">
        <v>3985.88324964371</v>
      </c>
      <c r="C4091" s="9" t="n">
        <v>4196.25340567884</v>
      </c>
    </row>
    <row r="4092">
      <c r="A4092" s="9" t="n">
        <v>4091</v>
      </c>
      <c r="B4092" s="9" t="n">
        <v>3986.87041372388</v>
      </c>
      <c r="C4092" s="9" t="n">
        <v>4197.2662640842</v>
      </c>
    </row>
    <row r="4093">
      <c r="A4093" s="9" t="n">
        <v>4092</v>
      </c>
      <c r="B4093" s="9" t="n">
        <v>3987.85754478187</v>
      </c>
      <c r="C4093" s="9" t="n">
        <v>4198.27912090398</v>
      </c>
    </row>
    <row r="4094">
      <c r="A4094" s="9" t="n">
        <v>4093</v>
      </c>
      <c r="B4094" s="9" t="n">
        <v>3988.84468697215</v>
      </c>
      <c r="C4094" s="9" t="n">
        <v>4199.29197613358</v>
      </c>
    </row>
    <row r="4095">
      <c r="A4095" s="9" t="n">
        <v>4094</v>
      </c>
      <c r="B4095" s="9" t="n">
        <v>3989.83183313952</v>
      </c>
      <c r="C4095" s="9" t="n">
        <v>4200.30482977136</v>
      </c>
    </row>
    <row r="4096">
      <c r="A4096" s="9" t="n">
        <v>4095</v>
      </c>
      <c r="B4096" s="9" t="n">
        <v>3990.81897912597</v>
      </c>
      <c r="C4096" s="9" t="n">
        <v>4201.31768181836</v>
      </c>
    </row>
    <row r="4097">
      <c r="A4097" s="9" t="n">
        <v>4096</v>
      </c>
      <c r="B4097" s="9" t="n">
        <v>3991.80614005445</v>
      </c>
      <c r="C4097" s="9" t="n">
        <v>4202.33053227777</v>
      </c>
    </row>
    <row r="4098">
      <c r="A4098" s="9" t="n">
        <v>4097</v>
      </c>
      <c r="B4098" s="9" t="n">
        <v>3992.79328169146</v>
      </c>
      <c r="C4098" s="9" t="n">
        <v>4203.34338115405</v>
      </c>
    </row>
    <row r="4099">
      <c r="A4099" s="9" t="n">
        <v>4098</v>
      </c>
      <c r="B4099" s="9" t="n">
        <v>3993.78043063547</v>
      </c>
      <c r="C4099" s="9" t="n">
        <v>4204.3562284521</v>
      </c>
    </row>
    <row r="4100">
      <c r="A4100" s="9" t="n">
        <v>4099</v>
      </c>
      <c r="B4100" s="9" t="n">
        <v>3994.76756376754</v>
      </c>
      <c r="C4100" s="9" t="n">
        <v>4205.36907417647</v>
      </c>
    </row>
    <row r="4101">
      <c r="A4101" s="9" t="n">
        <v>4100</v>
      </c>
      <c r="B4101" s="9" t="n">
        <v>3995.7547449445</v>
      </c>
      <c r="C4101" s="9" t="n">
        <v>4206.38191833082</v>
      </c>
    </row>
    <row r="4102">
      <c r="A4102" s="9" t="n">
        <v>4101</v>
      </c>
      <c r="B4102" s="9" t="n">
        <v>3996.74190232286</v>
      </c>
      <c r="C4102" s="9" t="n">
        <v>4207.39475353212</v>
      </c>
    </row>
    <row r="4103">
      <c r="A4103" s="9" t="n">
        <v>4102</v>
      </c>
      <c r="B4103" s="9" t="n">
        <v>3997.72906099779</v>
      </c>
      <c r="C4103" s="9" t="n">
        <v>4208.40761075017</v>
      </c>
    </row>
    <row r="4104">
      <c r="A4104" s="9" t="n">
        <v>4103</v>
      </c>
      <c r="B4104" s="9" t="n">
        <v>3998.71622034478</v>
      </c>
      <c r="C4104" s="9" t="n">
        <v>4209.42043140478</v>
      </c>
    </row>
    <row r="4105">
      <c r="A4105" s="9" t="n">
        <v>4104</v>
      </c>
      <c r="B4105" s="9" t="n">
        <v>3999.70337875427</v>
      </c>
      <c r="C4105" s="9" t="n">
        <v>4210.43327920803</v>
      </c>
    </row>
    <row r="4106">
      <c r="A4106" s="9" t="n">
        <v>4105</v>
      </c>
      <c r="B4106" s="9" t="n">
        <v>4000.6905756071</v>
      </c>
      <c r="C4106" s="9" t="n">
        <v>4211.44611371816</v>
      </c>
    </row>
    <row r="4107">
      <c r="A4107" s="9" t="n">
        <v>4106</v>
      </c>
      <c r="B4107" s="9" t="n">
        <v>4001.67771315491</v>
      </c>
      <c r="C4107" s="9" t="n">
        <v>4212.45893930813</v>
      </c>
    </row>
    <row r="4108">
      <c r="A4108" s="9" t="n">
        <v>4107</v>
      </c>
      <c r="B4108" s="9" t="n">
        <v>4002.66487997102</v>
      </c>
      <c r="C4108" s="9" t="n">
        <v>4213.47180682299</v>
      </c>
    </row>
    <row r="4109">
      <c r="A4109" s="9" t="n">
        <v>4108</v>
      </c>
      <c r="B4109" s="9" t="n">
        <v>4003.65204829879</v>
      </c>
      <c r="C4109" s="9" t="n">
        <v>4214.48461530665</v>
      </c>
    </row>
    <row r="4110">
      <c r="A4110" s="9" t="n">
        <v>4109</v>
      </c>
      <c r="B4110" s="9" t="n">
        <v>4004.6392180528</v>
      </c>
      <c r="C4110" s="9" t="n">
        <v>4215.49744556949</v>
      </c>
    </row>
    <row r="4111">
      <c r="A4111" s="9" t="n">
        <v>4110</v>
      </c>
      <c r="B4111" s="9" t="n">
        <v>4005.6263892083</v>
      </c>
      <c r="C4111" s="9" t="n">
        <v>4216.51027452478</v>
      </c>
    </row>
    <row r="4112">
      <c r="A4112" s="9" t="n">
        <v>4111</v>
      </c>
      <c r="B4112" s="9" t="n">
        <v>4006.6135621546</v>
      </c>
      <c r="C4112" s="9" t="n">
        <v>4217.52310239584</v>
      </c>
    </row>
    <row r="4113">
      <c r="A4113" s="9" t="n">
        <v>4112</v>
      </c>
      <c r="B4113" s="9" t="n">
        <v>4007.60073665744</v>
      </c>
      <c r="C4113" s="9" t="n">
        <v>4218.53592952402</v>
      </c>
    </row>
    <row r="4114">
      <c r="A4114" s="9" t="n">
        <v>4113</v>
      </c>
      <c r="B4114" s="9" t="n">
        <v>4008.58791272104</v>
      </c>
      <c r="C4114" s="9" t="n">
        <v>4219.54875639818</v>
      </c>
    </row>
    <row r="4115">
      <c r="A4115" s="9" t="n">
        <v>4114</v>
      </c>
      <c r="B4115" s="9" t="n">
        <v>4009.5750903498</v>
      </c>
      <c r="C4115" s="9" t="n">
        <v>4220.56158368229</v>
      </c>
    </row>
    <row r="4116">
      <c r="A4116" s="9" t="n">
        <v>4115</v>
      </c>
      <c r="B4116" s="9" t="n">
        <v>4010.56226954798</v>
      </c>
      <c r="C4116" s="9" t="n">
        <v>4221.57441223867</v>
      </c>
    </row>
    <row r="4117">
      <c r="A4117" s="9" t="n">
        <v>4116</v>
      </c>
      <c r="B4117" s="9" t="n">
        <v>4011.5494503195</v>
      </c>
      <c r="C4117" s="9" t="n">
        <v>4222.5871821094</v>
      </c>
    </row>
    <row r="4118">
      <c r="A4118" s="9" t="n">
        <v>4117</v>
      </c>
      <c r="B4118" s="9" t="n">
        <v>4012.53663266763</v>
      </c>
      <c r="C4118" s="9" t="n">
        <v>4223.60001666477</v>
      </c>
    </row>
    <row r="4119">
      <c r="A4119" s="9" t="n">
        <v>4118</v>
      </c>
      <c r="B4119" s="9" t="n">
        <v>4013.52381659483</v>
      </c>
      <c r="C4119" s="9" t="n">
        <v>4224.61284583911</v>
      </c>
    </row>
    <row r="4120">
      <c r="A4120" s="9" t="n">
        <v>4119</v>
      </c>
      <c r="B4120" s="9" t="n">
        <v>4014.51100210257</v>
      </c>
      <c r="C4120" s="9" t="n">
        <v>4225.62566034044</v>
      </c>
    </row>
    <row r="4121">
      <c r="A4121" s="9" t="n">
        <v>4120</v>
      </c>
      <c r="B4121" s="9" t="n">
        <v>4015.4981891913</v>
      </c>
      <c r="C4121" s="9" t="n">
        <v>4226.638473291</v>
      </c>
    </row>
    <row r="4122">
      <c r="A4122" s="9" t="n">
        <v>4121</v>
      </c>
      <c r="B4122" s="9" t="n">
        <v>4016.48537786036</v>
      </c>
      <c r="C4122" s="9" t="n">
        <v>4227.65128469363</v>
      </c>
    </row>
    <row r="4123">
      <c r="A4123" s="9" t="n">
        <v>4122</v>
      </c>
      <c r="B4123" s="9" t="n">
        <v>4017.4725681081</v>
      </c>
      <c r="C4123" s="9" t="n">
        <v>4228.66409455197</v>
      </c>
    </row>
    <row r="4124">
      <c r="A4124" s="9" t="n">
        <v>4123</v>
      </c>
      <c r="B4124" s="9" t="n">
        <v>4018.45975993194</v>
      </c>
      <c r="C4124" s="9" t="n">
        <v>4229.67690287059</v>
      </c>
    </row>
    <row r="4125">
      <c r="A4125" s="9" t="n">
        <v>4124</v>
      </c>
      <c r="B4125" s="9" t="n">
        <v>4019.4469533285</v>
      </c>
      <c r="C4125" s="9" t="n">
        <v>4230.68970965506</v>
      </c>
    </row>
    <row r="4126">
      <c r="A4126" s="9" t="n">
        <v>4125</v>
      </c>
      <c r="B4126" s="9" t="n">
        <v>4020.43414829385</v>
      </c>
      <c r="C4126" s="9" t="n">
        <v>4231.70251491204</v>
      </c>
    </row>
    <row r="4127">
      <c r="A4127" s="9" t="n">
        <v>4126</v>
      </c>
      <c r="B4127" s="9" t="n">
        <v>4021.42134482364</v>
      </c>
      <c r="C4127" s="9" t="n">
        <v>4232.71531864925</v>
      </c>
    </row>
    <row r="4128">
      <c r="A4128" s="9" t="n">
        <v>4127</v>
      </c>
      <c r="B4128" s="9" t="n">
        <v>4022.40854291338</v>
      </c>
      <c r="C4128" s="9" t="n">
        <v>4233.72812087536</v>
      </c>
    </row>
    <row r="4129">
      <c r="A4129" s="9" t="n">
        <v>4128</v>
      </c>
      <c r="B4129" s="9" t="n">
        <v>4023.39574255858</v>
      </c>
      <c r="C4129" s="9" t="n">
        <v>4234.74092159984</v>
      </c>
    </row>
    <row r="4130">
      <c r="A4130" s="9" t="n">
        <v>4129</v>
      </c>
      <c r="B4130" s="9" t="n">
        <v>4024.38294375498</v>
      </c>
      <c r="C4130" s="9" t="n">
        <v>4235.75372083265</v>
      </c>
    </row>
    <row r="4131">
      <c r="A4131" s="9" t="n">
        <v>4130</v>
      </c>
      <c r="B4131" s="9" t="n">
        <v>4025.37014649869</v>
      </c>
      <c r="C4131" s="9" t="n">
        <v>4236.76651858385</v>
      </c>
    </row>
    <row r="4132">
      <c r="A4132" s="9" t="n">
        <v>4131</v>
      </c>
      <c r="B4132" s="9" t="n">
        <v>4026.3573507863</v>
      </c>
      <c r="C4132" s="9" t="n">
        <v>4237.77931257385</v>
      </c>
    </row>
    <row r="4133">
      <c r="A4133" s="9" t="n">
        <v>4132</v>
      </c>
      <c r="B4133" s="9" t="n">
        <v>4027.34455661496</v>
      </c>
      <c r="C4133" s="9" t="n">
        <v>4238.79210681329</v>
      </c>
    </row>
    <row r="4134">
      <c r="A4134" s="9" t="n">
        <v>4133</v>
      </c>
      <c r="B4134" s="9" t="n">
        <v>4028.33176398242</v>
      </c>
      <c r="C4134" s="9" t="n">
        <v>4239.80489950664</v>
      </c>
    </row>
    <row r="4135">
      <c r="A4135" s="9" t="n">
        <v>4134</v>
      </c>
      <c r="B4135" s="9" t="n">
        <v>4029.31897234862</v>
      </c>
      <c r="C4135" s="9" t="n">
        <v>4240.81769065737</v>
      </c>
    </row>
    <row r="4136">
      <c r="A4136" s="9" t="n">
        <v>4135</v>
      </c>
      <c r="B4136" s="9" t="n">
        <v>4030.30618293905</v>
      </c>
      <c r="C4136" s="9" t="n">
        <v>4241.83048026889</v>
      </c>
    </row>
    <row r="4137">
      <c r="A4137" s="9" t="n">
        <v>4136</v>
      </c>
      <c r="B4137" s="9" t="n">
        <v>4031.2933950286</v>
      </c>
      <c r="C4137" s="9" t="n">
        <v>4242.84326834437</v>
      </c>
    </row>
    <row r="4138">
      <c r="A4138" s="9" t="n">
        <v>4137</v>
      </c>
      <c r="B4138" s="9" t="n">
        <v>4032.28060862418</v>
      </c>
      <c r="C4138" s="9" t="n">
        <v>4243.85605591586</v>
      </c>
    </row>
    <row r="4139">
      <c r="A4139" s="9" t="n">
        <v>4138</v>
      </c>
      <c r="B4139" s="9" t="n">
        <v>4033.26782373213</v>
      </c>
      <c r="C4139" s="9" t="n">
        <v>4244.86884098904</v>
      </c>
    </row>
    <row r="4140">
      <c r="A4140" s="9" t="n">
        <v>4139</v>
      </c>
      <c r="B4140" s="9" t="n">
        <v>4034.25504035812</v>
      </c>
      <c r="C4140" s="9" t="n">
        <v>4245.88162452714</v>
      </c>
    </row>
    <row r="4141">
      <c r="A4141" s="9" t="n">
        <v>4140</v>
      </c>
      <c r="B4141" s="9" t="n">
        <v>4035.24225850703</v>
      </c>
      <c r="C4141" s="9" t="n">
        <v>4246.894406381</v>
      </c>
    </row>
    <row r="4142">
      <c r="A4142" s="9" t="n">
        <v>4141</v>
      </c>
      <c r="B4142" s="9" t="n">
        <v>4036.22947818294</v>
      </c>
      <c r="C4142" s="9" t="n">
        <v>4247.90718680571</v>
      </c>
    </row>
    <row r="4143">
      <c r="A4143" s="9" t="n">
        <v>4142</v>
      </c>
      <c r="B4143" s="9" t="n">
        <v>4037.21669938918</v>
      </c>
      <c r="C4143" s="9" t="n">
        <v>4248.91996569007</v>
      </c>
    </row>
    <row r="4144">
      <c r="A4144" s="9" t="n">
        <v>4143</v>
      </c>
      <c r="B4144" s="9" t="n">
        <v>4038.20392066193</v>
      </c>
      <c r="C4144" s="9" t="n">
        <v>4249.93274303467</v>
      </c>
    </row>
    <row r="4145">
      <c r="A4145" s="9" t="n">
        <v>4144</v>
      </c>
      <c r="B4145" s="9" t="n">
        <v>4039.19112973839</v>
      </c>
      <c r="C4145" s="9" t="n">
        <v>4250.94551884005</v>
      </c>
    </row>
    <row r="4146">
      <c r="A4146" s="9" t="n">
        <v>4145</v>
      </c>
      <c r="B4146" s="9" t="n">
        <v>4040.17834371964</v>
      </c>
      <c r="C4146" s="9" t="n">
        <v>4251.95829310662</v>
      </c>
    </row>
    <row r="4147">
      <c r="A4147" s="9" t="n">
        <v>4146</v>
      </c>
      <c r="B4147" s="9" t="n">
        <v>4041.16560859016</v>
      </c>
      <c r="C4147" s="9" t="n">
        <v>4252.97106583469</v>
      </c>
    </row>
    <row r="4148">
      <c r="A4148" s="9" t="n">
        <v>4147</v>
      </c>
      <c r="B4148" s="9" t="n">
        <v>4042.15282108215</v>
      </c>
      <c r="C4148" s="9" t="n">
        <v>4253.98383702443</v>
      </c>
    </row>
    <row r="4149">
      <c r="A4149" s="9" t="n">
        <v>4148</v>
      </c>
      <c r="B4149" s="9" t="n">
        <v>4043.1400533104</v>
      </c>
      <c r="C4149" s="9" t="n">
        <v>4254.99660667591</v>
      </c>
    </row>
    <row r="4150">
      <c r="A4150" s="9" t="n">
        <v>4149</v>
      </c>
      <c r="B4150" s="9" t="n">
        <v>4044.12728672208</v>
      </c>
      <c r="C4150" s="9" t="n">
        <v>4256.00937478905</v>
      </c>
    </row>
    <row r="4151">
      <c r="A4151" s="9" t="n">
        <v>4150</v>
      </c>
      <c r="B4151" s="9" t="n">
        <v>4045.11452136087</v>
      </c>
      <c r="C4151" s="9" t="n">
        <v>4257.02214136371</v>
      </c>
    </row>
    <row r="4152">
      <c r="A4152" s="9" t="n">
        <v>4151</v>
      </c>
      <c r="B4152" s="9" t="n">
        <v>4046.10175727215</v>
      </c>
      <c r="C4152" s="9" t="n">
        <v>4258.03490639963</v>
      </c>
    </row>
    <row r="4153">
      <c r="A4153" s="9" t="n">
        <v>4152</v>
      </c>
      <c r="B4153" s="9" t="n">
        <v>4047.08899450055</v>
      </c>
      <c r="C4153" s="9" t="n">
        <v>4259.04766989652</v>
      </c>
    </row>
    <row r="4154">
      <c r="A4154" s="9" t="n">
        <v>4153</v>
      </c>
      <c r="B4154" s="9" t="n">
        <v>4048.07623308802</v>
      </c>
      <c r="C4154" s="9" t="n">
        <v>4260.06043185408</v>
      </c>
    </row>
    <row r="4155">
      <c r="A4155" s="9" t="n">
        <v>4154</v>
      </c>
      <c r="B4155" s="9" t="n">
        <v>4049.06347307236</v>
      </c>
      <c r="C4155" s="9" t="n">
        <v>4261.07319227199</v>
      </c>
    </row>
    <row r="4156">
      <c r="A4156" s="9" t="n">
        <v>4155</v>
      </c>
      <c r="B4156" s="9" t="n">
        <v>4050.05071448635</v>
      </c>
      <c r="C4156" s="9" t="n">
        <v>4262.08595115003</v>
      </c>
    </row>
    <row r="4157">
      <c r="A4157" s="9" t="n">
        <v>4156</v>
      </c>
      <c r="B4157" s="9" t="n">
        <v>4051.03795735734</v>
      </c>
      <c r="C4157" s="9" t="n">
        <v>4263.09870848807</v>
      </c>
    </row>
    <row r="4158">
      <c r="A4158" s="9" t="n">
        <v>4157</v>
      </c>
      <c r="B4158" s="9" t="n">
        <v>4052.0252017073</v>
      </c>
      <c r="C4158" s="9" t="n">
        <v>4264.1114642861</v>
      </c>
    </row>
    <row r="4159">
      <c r="A4159" s="9" t="n">
        <v>4158</v>
      </c>
      <c r="B4159" s="9" t="n">
        <v>4053.01244755313</v>
      </c>
      <c r="C4159" s="9" t="n">
        <v>4265.1242185443</v>
      </c>
    </row>
    <row r="4160">
      <c r="A4160" s="9" t="n">
        <v>4159</v>
      </c>
      <c r="B4160" s="9" t="n">
        <v>4053.99969490731</v>
      </c>
      <c r="C4160" s="9" t="n">
        <v>4266.13697126303</v>
      </c>
    </row>
    <row r="4161">
      <c r="A4161" s="9" t="n">
        <v>4160</v>
      </c>
      <c r="B4161" s="9" t="n">
        <v>4054.98694377858</v>
      </c>
      <c r="C4161" s="9" t="n">
        <v>4267.14972244286</v>
      </c>
    </row>
    <row r="4162">
      <c r="A4162" s="9" t="n">
        <v>4161</v>
      </c>
      <c r="B4162" s="9" t="n">
        <v>4055.97419417273</v>
      </c>
      <c r="C4162" s="9" t="n">
        <v>4268.16247208459</v>
      </c>
    </row>
    <row r="4163">
      <c r="A4163" s="9" t="n">
        <v>4162</v>
      </c>
      <c r="B4163" s="9" t="n">
        <v>4056.96146078067</v>
      </c>
      <c r="C4163" s="9" t="n">
        <v>4269.17522018921</v>
      </c>
    </row>
    <row r="4164">
      <c r="A4164" s="9" t="n">
        <v>4163</v>
      </c>
      <c r="B4164" s="9" t="n">
        <v>4057.94867329205</v>
      </c>
      <c r="C4164" s="9" t="n">
        <v>4270.18796675793</v>
      </c>
    </row>
    <row r="4165">
      <c r="A4165" s="9" t="n">
        <v>4164</v>
      </c>
      <c r="B4165" s="9" t="n">
        <v>4058.93594064016</v>
      </c>
      <c r="C4165" s="9" t="n">
        <v>4271.20071179208</v>
      </c>
    </row>
    <row r="4166">
      <c r="A4166" s="9" t="n">
        <v>4165</v>
      </c>
      <c r="B4166" s="9" t="n">
        <v>4059.92320428671</v>
      </c>
      <c r="C4166" s="9" t="n">
        <v>4272.21345529317</v>
      </c>
    </row>
    <row r="4167">
      <c r="A4167" s="9" t="n">
        <v>4166</v>
      </c>
      <c r="B4167" s="9" t="n">
        <v>4060.91046612671</v>
      </c>
      <c r="C4167" s="9" t="n">
        <v>4273.22619726276</v>
      </c>
    </row>
    <row r="4168">
      <c r="A4168" s="9" t="n">
        <v>4167</v>
      </c>
      <c r="B4168" s="9" t="n">
        <v>4061.89772752084</v>
      </c>
      <c r="C4168" s="9" t="n">
        <v>4274.23893770247</v>
      </c>
    </row>
    <row r="4169">
      <c r="A4169" s="9" t="n">
        <v>4168</v>
      </c>
      <c r="B4169" s="9" t="n">
        <v>4062.88498938145</v>
      </c>
      <c r="C4169" s="9" t="n">
        <v>4275.25167661387</v>
      </c>
    </row>
    <row r="4170">
      <c r="A4170" s="9" t="n">
        <v>4169</v>
      </c>
      <c r="B4170" s="9" t="n">
        <v>4063.87225226844</v>
      </c>
      <c r="C4170" s="9" t="n">
        <v>4276.2644139985</v>
      </c>
    </row>
    <row r="4171">
      <c r="A4171" s="9" t="n">
        <v>4170</v>
      </c>
      <c r="B4171" s="9" t="n">
        <v>4064.85954154728</v>
      </c>
      <c r="C4171" s="9" t="n">
        <v>4277.27714985777</v>
      </c>
    </row>
    <row r="4172">
      <c r="A4172" s="9" t="n">
        <v>4171</v>
      </c>
      <c r="B4172" s="9" t="n">
        <v>4065.84678575538</v>
      </c>
      <c r="C4172" s="9" t="n">
        <v>4278.28988419296</v>
      </c>
    </row>
    <row r="4173">
      <c r="A4173" s="9" t="n">
        <v>4172</v>
      </c>
      <c r="B4173" s="9" t="n">
        <v>4066.83404944651</v>
      </c>
      <c r="C4173" s="9" t="n">
        <v>4279.30261700514</v>
      </c>
    </row>
    <row r="4174">
      <c r="A4174" s="9" t="n">
        <v>4173</v>
      </c>
      <c r="B4174" s="9" t="n">
        <v>4067.82131680189</v>
      </c>
      <c r="C4174" s="9" t="n">
        <v>4280.31534826634</v>
      </c>
    </row>
    <row r="4175">
      <c r="A4175" s="9" t="n">
        <v>4174</v>
      </c>
      <c r="B4175" s="9" t="n">
        <v>4068.80859525057</v>
      </c>
      <c r="C4175" s="9" t="n">
        <v>4281.32807802378</v>
      </c>
    </row>
    <row r="4176">
      <c r="A4176" s="9" t="n">
        <v>4175</v>
      </c>
      <c r="B4176" s="9" t="n">
        <v>4069.79586013805</v>
      </c>
      <c r="C4176" s="9" t="n">
        <v>4282.34077762807</v>
      </c>
    </row>
    <row r="4177">
      <c r="A4177" s="9" t="n">
        <v>4176</v>
      </c>
      <c r="B4177" s="9" t="n">
        <v>4070.78313344995</v>
      </c>
      <c r="C4177" s="9" t="n">
        <v>4283.35354424835</v>
      </c>
    </row>
    <row r="4178">
      <c r="A4178" s="9" t="n">
        <v>4177</v>
      </c>
      <c r="B4178" s="9" t="n">
        <v>4071.77040831425</v>
      </c>
      <c r="C4178" s="9" t="n">
        <v>4284.3662585673</v>
      </c>
    </row>
    <row r="4179">
      <c r="A4179" s="9" t="n">
        <v>4178</v>
      </c>
      <c r="B4179" s="9" t="n">
        <v>4072.75768477362</v>
      </c>
      <c r="C4179" s="9" t="n">
        <v>4285.37898198733</v>
      </c>
    </row>
    <row r="4180">
      <c r="A4180" s="9" t="n">
        <v>4179</v>
      </c>
      <c r="B4180" s="9" t="n">
        <v>4073.74496290129</v>
      </c>
      <c r="C4180" s="9" t="n">
        <v>4286.39170410276</v>
      </c>
    </row>
    <row r="4181">
      <c r="A4181" s="9" t="n">
        <v>4180</v>
      </c>
      <c r="B4181" s="9" t="n">
        <v>4074.73224280564</v>
      </c>
      <c r="C4181" s="9" t="n">
        <v>4287.40444406095</v>
      </c>
    </row>
    <row r="4182">
      <c r="A4182" s="9" t="n">
        <v>4181</v>
      </c>
      <c r="B4182" s="9" t="n">
        <v>4075.71952462956</v>
      </c>
      <c r="C4182" s="9" t="n">
        <v>4288.41714417978</v>
      </c>
    </row>
    <row r="4183">
      <c r="A4183" s="9" t="n">
        <v>4182</v>
      </c>
      <c r="B4183" s="9" t="n">
        <v>4076.70680854335</v>
      </c>
      <c r="C4183" s="9" t="n">
        <v>4289.4298615014</v>
      </c>
    </row>
    <row r="4184">
      <c r="A4184" s="9" t="n">
        <v>4183</v>
      </c>
      <c r="B4184" s="9" t="n">
        <v>4077.69409473095</v>
      </c>
      <c r="C4184" s="9" t="n">
        <v>4290.44259711776</v>
      </c>
    </row>
    <row r="4185">
      <c r="A4185" s="9" t="n">
        <v>4184</v>
      </c>
      <c r="B4185" s="9" t="n">
        <v>4078.68138337019</v>
      </c>
      <c r="C4185" s="9" t="n">
        <v>4291.45529286349</v>
      </c>
    </row>
    <row r="4186">
      <c r="A4186" s="9" t="n">
        <v>4185</v>
      </c>
      <c r="B4186" s="9" t="n">
        <v>4079.6686746086</v>
      </c>
      <c r="C4186" s="9" t="n">
        <v>4292.46800354581</v>
      </c>
    </row>
    <row r="4187">
      <c r="A4187" s="9" t="n">
        <v>4186</v>
      </c>
      <c r="B4187" s="9" t="n">
        <v>4080.65596853756</v>
      </c>
      <c r="C4187" s="9" t="n">
        <v>4293.48071669936</v>
      </c>
    </row>
    <row r="4188">
      <c r="A4188" s="9" t="n">
        <v>4187</v>
      </c>
      <c r="B4188" s="9" t="n">
        <v>4081.64326516779</v>
      </c>
      <c r="C4188" s="9" t="n">
        <v>4294.49342614683</v>
      </c>
    </row>
    <row r="4189">
      <c r="A4189" s="9" t="n">
        <v>4188</v>
      </c>
      <c r="B4189" s="9" t="n">
        <v>4082.63050337454</v>
      </c>
      <c r="C4189" s="9" t="n">
        <v>4295.50612560758</v>
      </c>
    </row>
    <row r="4190">
      <c r="A4190" s="9" t="n">
        <v>4189</v>
      </c>
      <c r="B4190" s="9" t="n">
        <v>4083.61780502683</v>
      </c>
      <c r="C4190" s="9" t="n">
        <v>4296.51884222798</v>
      </c>
    </row>
    <row r="4191">
      <c r="A4191" s="9" t="n">
        <v>4190</v>
      </c>
      <c r="B4191" s="9" t="n">
        <v>4084.60510877597</v>
      </c>
      <c r="C4191" s="9" t="n">
        <v>4297.53154806291</v>
      </c>
    </row>
    <row r="4192">
      <c r="A4192" s="9" t="n">
        <v>4191</v>
      </c>
      <c r="B4192" s="9" t="n">
        <v>4085.5924142083</v>
      </c>
      <c r="C4192" s="9" t="n">
        <v>4298.54425403465</v>
      </c>
    </row>
    <row r="4193">
      <c r="A4193" s="9" t="n">
        <v>4192</v>
      </c>
      <c r="B4193" s="9" t="n">
        <v>4086.57971304767</v>
      </c>
      <c r="C4193" s="9" t="n">
        <v>4299.55696464509</v>
      </c>
    </row>
    <row r="4194">
      <c r="A4194" s="9" t="n">
        <v>4193</v>
      </c>
      <c r="B4194" s="9" t="n">
        <v>4087.56701216583</v>
      </c>
      <c r="C4194" s="9" t="n">
        <v>4300.56963131562</v>
      </c>
    </row>
    <row r="4195">
      <c r="A4195" s="9" t="n">
        <v>4194</v>
      </c>
      <c r="B4195" s="9" t="n">
        <v>4088.55431279944</v>
      </c>
      <c r="C4195" s="9" t="n">
        <v>4301.58235433962</v>
      </c>
    </row>
    <row r="4196">
      <c r="A4196" s="9" t="n">
        <v>4195</v>
      </c>
      <c r="B4196" s="9" t="n">
        <v>4089.54161494878</v>
      </c>
      <c r="C4196" s="9" t="n">
        <v>4302.59505229198</v>
      </c>
    </row>
    <row r="4197">
      <c r="A4197" s="9" t="n">
        <v>4196</v>
      </c>
      <c r="B4197" s="9" t="n">
        <v>4090.528918614</v>
      </c>
      <c r="C4197" s="9" t="n">
        <v>4303.60774894009</v>
      </c>
    </row>
    <row r="4198">
      <c r="A4198" s="9" t="n">
        <v>4197</v>
      </c>
      <c r="B4198" s="9" t="n">
        <v>4091.51622379496</v>
      </c>
      <c r="C4198" s="9" t="n">
        <v>4304.62044478863</v>
      </c>
    </row>
    <row r="4199">
      <c r="A4199" s="9" t="n">
        <v>4198</v>
      </c>
      <c r="B4199" s="9" t="n">
        <v>4092.50353049122</v>
      </c>
      <c r="C4199" s="9" t="n">
        <v>4305.63314129382</v>
      </c>
    </row>
    <row r="4200">
      <c r="A4200" s="9" t="n">
        <v>4199</v>
      </c>
      <c r="B4200" s="9" t="n">
        <v>4093.49083870195</v>
      </c>
      <c r="C4200" s="9" t="n">
        <v>4306.64584226937</v>
      </c>
    </row>
    <row r="4201">
      <c r="A4201" s="9" t="n">
        <v>4200</v>
      </c>
      <c r="B4201" s="9" t="n">
        <v>4094.47814842602</v>
      </c>
      <c r="C4201" s="9" t="n">
        <v>4307.65849586841</v>
      </c>
    </row>
    <row r="4202">
      <c r="A4202" s="9" t="n">
        <v>4201</v>
      </c>
      <c r="B4202" s="9" t="n">
        <v>4095.46545966208</v>
      </c>
      <c r="C4202" s="9" t="n">
        <v>4308.67120776167</v>
      </c>
    </row>
    <row r="4203">
      <c r="A4203" s="9" t="n">
        <v>4202</v>
      </c>
      <c r="B4203" s="9" t="n">
        <v>4096.45277240866</v>
      </c>
      <c r="C4203" s="9" t="n">
        <v>4309.68389506504</v>
      </c>
    </row>
    <row r="4204">
      <c r="A4204" s="9" t="n">
        <v>4203</v>
      </c>
      <c r="B4204" s="9" t="n">
        <v>4097.44007740997</v>
      </c>
      <c r="C4204" s="9" t="n">
        <v>4310.69658085526</v>
      </c>
    </row>
    <row r="4205">
      <c r="A4205" s="9" t="n">
        <v>4204</v>
      </c>
      <c r="B4205" s="9" t="n">
        <v>4098.42738201307</v>
      </c>
      <c r="C4205" s="9" t="n">
        <v>4311.70926512</v>
      </c>
    </row>
    <row r="4206">
      <c r="A4206" s="9" t="n">
        <v>4205</v>
      </c>
      <c r="B4206" s="9" t="n">
        <v>4099.41471091458</v>
      </c>
      <c r="C4206" s="9" t="n">
        <v>4312.72194780941</v>
      </c>
    </row>
    <row r="4207">
      <c r="A4207" s="9" t="n">
        <v>4206</v>
      </c>
      <c r="B4207" s="9" t="n">
        <v>4100.40203935419</v>
      </c>
      <c r="C4207" s="9" t="n">
        <v>4313.73462874341</v>
      </c>
    </row>
    <row r="4208">
      <c r="A4208" s="9" t="n">
        <v>4207</v>
      </c>
      <c r="B4208" s="9" t="n">
        <v>4101.38935882919</v>
      </c>
      <c r="C4208" s="9" t="n">
        <v>4314.7473073257</v>
      </c>
    </row>
    <row r="4209">
      <c r="A4209" s="9" t="n">
        <v>4208</v>
      </c>
      <c r="B4209" s="9" t="n">
        <v>4102.37668055349</v>
      </c>
      <c r="C4209" s="9" t="n">
        <v>4315.7599872651</v>
      </c>
    </row>
    <row r="4210">
      <c r="A4210" s="9" t="n">
        <v>4209</v>
      </c>
      <c r="B4210" s="9" t="n">
        <v>4103.36400384041</v>
      </c>
      <c r="C4210" s="9" t="n">
        <v>4316.77266295222</v>
      </c>
    </row>
    <row r="4211">
      <c r="A4211" s="9" t="n">
        <v>4210</v>
      </c>
      <c r="B4211" s="9" t="n">
        <v>4104.35130490823</v>
      </c>
      <c r="C4211" s="9" t="n">
        <v>4317.7853383139</v>
      </c>
    </row>
    <row r="4212">
      <c r="A4212" s="9" t="n">
        <v>4211</v>
      </c>
      <c r="B4212" s="9" t="n">
        <v>4105.33865016754</v>
      </c>
      <c r="C4212" s="9" t="n">
        <v>4318.7980120283</v>
      </c>
    </row>
    <row r="4213">
      <c r="A4213" s="9" t="n">
        <v>4212</v>
      </c>
      <c r="B4213" s="9" t="n">
        <v>4106.32598187582</v>
      </c>
      <c r="C4213" s="9" t="n">
        <v>4319.81068427578</v>
      </c>
    </row>
    <row r="4214">
      <c r="A4214" s="9" t="n">
        <v>4213</v>
      </c>
      <c r="B4214" s="9" t="n">
        <v>4107.31331191349</v>
      </c>
      <c r="C4214" s="9" t="n">
        <v>4320.82335505558</v>
      </c>
    </row>
    <row r="4215">
      <c r="A4215" s="9" t="n">
        <v>4214</v>
      </c>
      <c r="B4215" s="9" t="n">
        <v>4108.30064284822</v>
      </c>
      <c r="C4215" s="9" t="n">
        <v>4321.83602436308</v>
      </c>
    </row>
    <row r="4216">
      <c r="A4216" s="9" t="n">
        <v>4215</v>
      </c>
      <c r="B4216" s="9" t="n">
        <v>4109.28800045191</v>
      </c>
      <c r="C4216" s="9" t="n">
        <v>4322.8486921905</v>
      </c>
    </row>
    <row r="4217">
      <c r="A4217" s="9" t="n">
        <v>4216</v>
      </c>
      <c r="B4217" s="9" t="n">
        <v>4110.27529990292</v>
      </c>
      <c r="C4217" s="9" t="n">
        <v>4323.86135852829</v>
      </c>
    </row>
    <row r="4218">
      <c r="A4218" s="9" t="n">
        <v>4217</v>
      </c>
      <c r="B4218" s="9" t="n">
        <v>4111.26264340005</v>
      </c>
      <c r="C4218" s="9" t="n">
        <v>4324.87402336652</v>
      </c>
    </row>
    <row r="4219">
      <c r="A4219" s="9" t="n">
        <v>4218</v>
      </c>
      <c r="B4219" s="9" t="n">
        <v>4112.24998105228</v>
      </c>
      <c r="C4219" s="9" t="n">
        <v>4325.88668669635</v>
      </c>
    </row>
    <row r="4220">
      <c r="A4220" s="9" t="n">
        <v>4219</v>
      </c>
      <c r="B4220" s="9" t="n">
        <v>4113.2373194626</v>
      </c>
      <c r="C4220" s="9" t="n">
        <v>4326.89934851117</v>
      </c>
    </row>
    <row r="4221">
      <c r="A4221" s="9" t="n">
        <v>4220</v>
      </c>
      <c r="B4221" s="9" t="n">
        <v>4114.2246463586</v>
      </c>
      <c r="C4221" s="9" t="n">
        <v>4327.91200880721</v>
      </c>
    </row>
    <row r="4222">
      <c r="A4222" s="9" t="n">
        <v>4221</v>
      </c>
      <c r="B4222" s="9" t="n">
        <v>4115.21199874339</v>
      </c>
      <c r="C4222" s="9" t="n">
        <v>4328.92466758371</v>
      </c>
    </row>
    <row r="4223">
      <c r="A4223" s="9" t="n">
        <v>4222</v>
      </c>
      <c r="B4223" s="9" t="n">
        <v>4116.19934324373</v>
      </c>
      <c r="C4223" s="9" t="n">
        <v>4329.93732484246</v>
      </c>
    </row>
    <row r="4224">
      <c r="A4224" s="9" t="n">
        <v>4223</v>
      </c>
      <c r="B4224" s="9" t="n">
        <v>4117.18671460773</v>
      </c>
      <c r="C4224" s="9" t="n">
        <v>4330.94998058711</v>
      </c>
    </row>
    <row r="4225">
      <c r="A4225" s="9" t="n">
        <v>4224</v>
      </c>
      <c r="B4225" s="9" t="n">
        <v>4118.17403615813</v>
      </c>
      <c r="C4225" s="9" t="n">
        <v>4331.96263482222</v>
      </c>
    </row>
    <row r="4226">
      <c r="A4226" s="9" t="n">
        <v>4225</v>
      </c>
      <c r="B4226" s="9" t="n">
        <v>4119.16138099513</v>
      </c>
      <c r="C4226" s="9" t="n">
        <v>4332.97528755233</v>
      </c>
    </row>
    <row r="4227">
      <c r="A4227" s="9" t="n">
        <v>4226</v>
      </c>
      <c r="B4227" s="9" t="n">
        <v>4120.14873210146</v>
      </c>
      <c r="C4227" s="9" t="n">
        <v>4333.9879387813</v>
      </c>
    </row>
    <row r="4228">
      <c r="A4228" s="9" t="n">
        <v>4227</v>
      </c>
      <c r="B4228" s="9" t="n">
        <v>4121.13606224937</v>
      </c>
      <c r="C4228" s="9" t="n">
        <v>4335.00058851193</v>
      </c>
    </row>
    <row r="4229">
      <c r="A4229" s="9" t="n">
        <v>4228</v>
      </c>
      <c r="B4229" s="9" t="n">
        <v>4122.12342816199</v>
      </c>
      <c r="C4229" s="9" t="n">
        <v>4336.01325100152</v>
      </c>
    </row>
    <row r="4230">
      <c r="A4230" s="9" t="n">
        <v>4229</v>
      </c>
      <c r="B4230" s="9" t="n">
        <v>4123.11077902811</v>
      </c>
      <c r="C4230" s="9" t="n">
        <v>4337.0258837628</v>
      </c>
    </row>
    <row r="4231">
      <c r="A4231" s="9" t="n">
        <v>4230</v>
      </c>
      <c r="B4231" s="9" t="n">
        <v>4124.09813809115</v>
      </c>
      <c r="C4231" s="9" t="n">
        <v>4338.03852869707</v>
      </c>
    </row>
    <row r="4232">
      <c r="A4232" s="9" t="n">
        <v>4231</v>
      </c>
      <c r="B4232" s="9" t="n">
        <v>4125.08549513371</v>
      </c>
      <c r="C4232" s="9" t="n">
        <v>4339.05117111236</v>
      </c>
    </row>
    <row r="4233">
      <c r="A4233" s="9" t="n">
        <v>4232</v>
      </c>
      <c r="B4233" s="9" t="n">
        <v>4126.07285278013</v>
      </c>
      <c r="C4233" s="9" t="n">
        <v>4340.06380538647</v>
      </c>
    </row>
    <row r="4234">
      <c r="A4234" s="9" t="n">
        <v>4233</v>
      </c>
      <c r="B4234" s="9" t="n">
        <v>4127.0602075398</v>
      </c>
      <c r="C4234" s="9" t="n">
        <v>4341.07648221736</v>
      </c>
    </row>
    <row r="4235">
      <c r="A4235" s="9" t="n">
        <v>4234</v>
      </c>
      <c r="B4235" s="9" t="n">
        <v>4128.04755720517</v>
      </c>
      <c r="C4235" s="9" t="n">
        <v>4342.08909484106</v>
      </c>
    </row>
    <row r="4236">
      <c r="A4236" s="9" t="n">
        <v>4235</v>
      </c>
      <c r="B4236" s="9" t="n">
        <v>4129.03493602724</v>
      </c>
      <c r="C4236" s="9" t="n">
        <v>4343.10173279556</v>
      </c>
    </row>
    <row r="4237">
      <c r="A4237" s="9" t="n">
        <v>4236</v>
      </c>
      <c r="B4237" s="9" t="n">
        <v>4130.02229941534</v>
      </c>
      <c r="C4237" s="9" t="n">
        <v>4344.11436951268</v>
      </c>
    </row>
    <row r="4238">
      <c r="A4238" s="9" t="n">
        <v>4237</v>
      </c>
      <c r="B4238" s="9" t="n">
        <v>4131.00966420387</v>
      </c>
      <c r="C4238" s="9" t="n">
        <v>4345.12700522235</v>
      </c>
    </row>
    <row r="4239">
      <c r="A4239" s="9" t="n">
        <v>4238</v>
      </c>
      <c r="B4239" s="9" t="n">
        <v>4131.99703063415</v>
      </c>
      <c r="C4239" s="9" t="n">
        <v>4346.13964027657</v>
      </c>
    </row>
    <row r="4240">
      <c r="A4240" s="9" t="n">
        <v>4239</v>
      </c>
      <c r="B4240" s="9" t="n">
        <v>4132.98440028343</v>
      </c>
      <c r="C4240" s="9" t="n">
        <v>4347.15227517814</v>
      </c>
    </row>
    <row r="4241">
      <c r="A4241" s="9" t="n">
        <v>4240</v>
      </c>
      <c r="B4241" s="9" t="n">
        <v>4133.97177000066</v>
      </c>
      <c r="C4241" s="9" t="n">
        <v>4348.16491060566</v>
      </c>
    </row>
    <row r="4242">
      <c r="A4242" s="9" t="n">
        <v>4241</v>
      </c>
      <c r="B4242" s="9" t="n">
        <v>4134.95914120751</v>
      </c>
      <c r="C4242" s="9" t="n">
        <v>4349.17754743215</v>
      </c>
    </row>
    <row r="4243">
      <c r="A4243" s="9" t="n">
        <v>4242</v>
      </c>
      <c r="B4243" s="9" t="n">
        <v>4135.94651390351</v>
      </c>
      <c r="C4243" s="9" t="n">
        <v>4350.19012569946</v>
      </c>
    </row>
    <row r="4244">
      <c r="A4244" s="9" t="n">
        <v>4243</v>
      </c>
      <c r="B4244" s="9" t="n">
        <v>4136.93388808891</v>
      </c>
      <c r="C4244" s="9" t="n">
        <v>4351.20276875742</v>
      </c>
    </row>
    <row r="4245">
      <c r="A4245" s="9" t="n">
        <v>4244</v>
      </c>
      <c r="B4245" s="9" t="n">
        <v>4137.9212637649</v>
      </c>
      <c r="C4245" s="9" t="n">
        <v>4352.21540546825</v>
      </c>
    </row>
    <row r="4246">
      <c r="A4246" s="9" t="n">
        <v>4245</v>
      </c>
      <c r="B4246" s="9" t="n">
        <v>4138.90864093461</v>
      </c>
      <c r="C4246" s="9" t="n">
        <v>4353.22802835718</v>
      </c>
    </row>
    <row r="4247">
      <c r="A4247" s="9" t="n">
        <v>4246</v>
      </c>
      <c r="B4247" s="9" t="n">
        <v>4139.89601960498</v>
      </c>
      <c r="C4247" s="9" t="n">
        <v>4354.24064976395</v>
      </c>
    </row>
    <row r="4248">
      <c r="A4248" s="9" t="n">
        <v>4247</v>
      </c>
      <c r="B4248" s="9" t="n">
        <v>4140.88339979019</v>
      </c>
      <c r="C4248" s="9" t="n">
        <v>4355.25326969121</v>
      </c>
    </row>
    <row r="4249">
      <c r="A4249" s="9" t="n">
        <v>4248</v>
      </c>
      <c r="B4249" s="9" t="n">
        <v>4141.87076952462</v>
      </c>
      <c r="C4249" s="9" t="n">
        <v>4356.26588814227</v>
      </c>
    </row>
    <row r="4250">
      <c r="A4250" s="9" t="n">
        <v>4249</v>
      </c>
      <c r="B4250" s="9" t="n">
        <v>4142.8581494096</v>
      </c>
      <c r="C4250" s="9" t="n">
        <v>4357.27850512116</v>
      </c>
    </row>
    <row r="4251">
      <c r="A4251" s="9" t="n">
        <v>4250</v>
      </c>
      <c r="B4251" s="9" t="n">
        <v>4143.84553012165</v>
      </c>
      <c r="C4251" s="9" t="n">
        <v>4358.29112063265</v>
      </c>
    </row>
    <row r="4252">
      <c r="A4252" s="9" t="n">
        <v>4251</v>
      </c>
      <c r="B4252" s="9" t="n">
        <v>4144.83291157134</v>
      </c>
      <c r="C4252" s="9" t="n">
        <v>4359.30373468217</v>
      </c>
    </row>
    <row r="4253">
      <c r="A4253" s="9" t="n">
        <v>4252</v>
      </c>
      <c r="B4253" s="9" t="n">
        <v>4145.82029366464</v>
      </c>
      <c r="C4253" s="9" t="n">
        <v>4360.31634727575</v>
      </c>
    </row>
    <row r="4254">
      <c r="A4254" s="9" t="n">
        <v>4253</v>
      </c>
      <c r="B4254" s="9" t="n">
        <v>4146.80773733898</v>
      </c>
      <c r="C4254" s="9" t="n">
        <v>4361.32895841975</v>
      </c>
    </row>
    <row r="4255">
      <c r="A4255" s="9" t="n">
        <v>4254</v>
      </c>
      <c r="B4255" s="9" t="n">
        <v>4147.79512042367</v>
      </c>
      <c r="C4255" s="9" t="n">
        <v>4362.34156812061</v>
      </c>
    </row>
    <row r="4256">
      <c r="A4256" s="9" t="n">
        <v>4255</v>
      </c>
      <c r="B4256" s="9" t="n">
        <v>4148.78250385207</v>
      </c>
      <c r="C4256" s="9" t="n">
        <v>4363.35417528551</v>
      </c>
    </row>
    <row r="4257">
      <c r="A4257" s="9" t="n">
        <v>4256</v>
      </c>
      <c r="B4257" s="9" t="n">
        <v>4149.7698876503</v>
      </c>
      <c r="C4257" s="9" t="n">
        <v>4364.3667818129</v>
      </c>
    </row>
    <row r="4258">
      <c r="A4258" s="9" t="n">
        <v>4257</v>
      </c>
      <c r="B4258" s="9" t="n">
        <v>4150.75728259923</v>
      </c>
      <c r="C4258" s="9" t="n">
        <v>4365.37938686109</v>
      </c>
    </row>
    <row r="4259">
      <c r="A4259" s="9" t="n">
        <v>4258</v>
      </c>
      <c r="B4259" s="9" t="n">
        <v>4151.74467903858</v>
      </c>
      <c r="C4259" s="9" t="n">
        <v>4366.39199043204</v>
      </c>
    </row>
    <row r="4260">
      <c r="A4260" s="9" t="n">
        <v>4259</v>
      </c>
      <c r="B4260" s="9" t="n">
        <v>4152.73207695706</v>
      </c>
      <c r="C4260" s="9" t="n">
        <v>4367.40459252762</v>
      </c>
    </row>
    <row r="4261">
      <c r="A4261" s="9" t="n">
        <v>4260</v>
      </c>
      <c r="B4261" s="9" t="n">
        <v>4153.71947635405</v>
      </c>
      <c r="C4261" s="9" t="n">
        <v>4368.41719314949</v>
      </c>
    </row>
    <row r="4262">
      <c r="A4262" s="9" t="n">
        <v>4261</v>
      </c>
      <c r="B4262" s="9" t="n">
        <v>4154.7068772289</v>
      </c>
      <c r="C4262" s="9" t="n">
        <v>4369.42979229904</v>
      </c>
    </row>
    <row r="4263">
      <c r="A4263" s="9" t="n">
        <v>4262</v>
      </c>
      <c r="B4263" s="9" t="n">
        <v>4155.69427958099</v>
      </c>
      <c r="C4263" s="9" t="n">
        <v>4370.4423903534</v>
      </c>
    </row>
    <row r="4264">
      <c r="A4264" s="9" t="n">
        <v>4263</v>
      </c>
      <c r="B4264" s="9" t="n">
        <v>4156.68168340966</v>
      </c>
      <c r="C4264" s="9" t="n">
        <v>4371.45498656523</v>
      </c>
    </row>
    <row r="4265">
      <c r="A4265" s="9" t="n">
        <v>4264</v>
      </c>
      <c r="B4265" s="9" t="n">
        <v>4157.66908871425</v>
      </c>
      <c r="C4265" s="9" t="n">
        <v>4372.46758130128</v>
      </c>
    </row>
    <row r="4266">
      <c r="A4266" s="9" t="n">
        <v>4265</v>
      </c>
      <c r="B4266" s="9" t="n">
        <v>4158.65649549413</v>
      </c>
      <c r="C4266" s="9" t="n">
        <v>4373.48017456212</v>
      </c>
    </row>
    <row r="4267">
      <c r="A4267" s="9" t="n">
        <v>4266</v>
      </c>
      <c r="B4267" s="9" t="n">
        <v>4159.64390374863</v>
      </c>
      <c r="C4267" s="9" t="n">
        <v>4374.49276634825</v>
      </c>
    </row>
    <row r="4268">
      <c r="A4268" s="9" t="n">
        <v>4267</v>
      </c>
      <c r="B4268" s="9" t="n">
        <v>4160.63131347713</v>
      </c>
      <c r="C4268" s="9" t="n">
        <v>4375.5053566601</v>
      </c>
    </row>
    <row r="4269">
      <c r="A4269" s="9" t="n">
        <v>4268</v>
      </c>
      <c r="B4269" s="9" t="n">
        <v>4161.61872467898</v>
      </c>
      <c r="C4269" s="9" t="n">
        <v>4376.51794549802</v>
      </c>
    </row>
    <row r="4270">
      <c r="A4270" s="9" t="n">
        <v>4269</v>
      </c>
      <c r="B4270" s="9" t="n">
        <v>4162.60613735358</v>
      </c>
      <c r="C4270" s="9" t="n">
        <v>4377.53053286226</v>
      </c>
    </row>
    <row r="4271">
      <c r="A4271" s="9" t="n">
        <v>4270</v>
      </c>
      <c r="B4271" s="9" t="n">
        <v>4163.59355150034</v>
      </c>
      <c r="C4271" s="9" t="n">
        <v>4378.54311875299</v>
      </c>
    </row>
    <row r="4272">
      <c r="A4272" s="9" t="n">
        <v>4271</v>
      </c>
      <c r="B4272" s="9" t="n">
        <v>4164.5809671187</v>
      </c>
      <c r="C4272" s="9" t="n">
        <v>4379.55570317029</v>
      </c>
    </row>
    <row r="4273">
      <c r="A4273" s="9" t="n">
        <v>4272</v>
      </c>
      <c r="B4273" s="9" t="n">
        <v>4165.56838420812</v>
      </c>
      <c r="C4273" s="9" t="n">
        <v>4380.56828611417</v>
      </c>
    </row>
    <row r="4274">
      <c r="A4274" s="9" t="n">
        <v>4273</v>
      </c>
      <c r="B4274" s="9" t="n">
        <v>4166.55580276812</v>
      </c>
      <c r="C4274" s="9" t="n">
        <v>4381.58086758459</v>
      </c>
    </row>
    <row r="4275">
      <c r="A4275" s="9" t="n">
        <v>4274</v>
      </c>
      <c r="B4275" s="9" t="n">
        <v>4167.54322279826</v>
      </c>
      <c r="C4275" s="9" t="n">
        <v>4382.5934475815</v>
      </c>
    </row>
    <row r="4276">
      <c r="A4276" s="9" t="n">
        <v>4275</v>
      </c>
      <c r="B4276" s="9" t="n">
        <v>4168.53064429815</v>
      </c>
      <c r="C4276" s="9" t="n">
        <v>4383.60602610485</v>
      </c>
    </row>
    <row r="4277">
      <c r="A4277" s="9" t="n">
        <v>4276</v>
      </c>
      <c r="B4277" s="9" t="n">
        <v>4169.51806726743</v>
      </c>
      <c r="C4277" s="9" t="n">
        <v>4384.61860315463</v>
      </c>
    </row>
    <row r="4278">
      <c r="A4278" s="9" t="n">
        <v>4277</v>
      </c>
      <c r="B4278" s="9" t="n">
        <v>4170.50549170581</v>
      </c>
      <c r="C4278" s="9" t="n">
        <v>4385.63117873094</v>
      </c>
    </row>
    <row r="4279">
      <c r="A4279" s="9" t="n">
        <v>4278</v>
      </c>
      <c r="B4279" s="9" t="n">
        <v>4171.49291761307</v>
      </c>
      <c r="C4279" s="9" t="n">
        <v>4386.64375283397</v>
      </c>
    </row>
    <row r="4280">
      <c r="A4280" s="9" t="n">
        <v>4279</v>
      </c>
      <c r="B4280" s="9" t="n">
        <v>4172.48034498901</v>
      </c>
      <c r="C4280" s="9" t="n">
        <v>4387.65632546408</v>
      </c>
    </row>
    <row r="4281">
      <c r="A4281" s="9" t="n">
        <v>4280</v>
      </c>
      <c r="B4281" s="9" t="n">
        <v>4173.4677738335</v>
      </c>
      <c r="C4281" s="9" t="n">
        <v>4388.66889662179</v>
      </c>
    </row>
    <row r="4282">
      <c r="A4282" s="9" t="n">
        <v>4281</v>
      </c>
      <c r="B4282" s="9" t="n">
        <v>4174.45520414644</v>
      </c>
      <c r="C4282" s="9" t="n">
        <v>4389.68146630781</v>
      </c>
    </row>
    <row r="4283">
      <c r="A4283" s="9" t="n">
        <v>4282</v>
      </c>
      <c r="B4283" s="9" t="n">
        <v>4175.44263592778</v>
      </c>
      <c r="C4283" s="9" t="n">
        <v>4390.694034523</v>
      </c>
    </row>
    <row r="4284">
      <c r="A4284" s="9" t="n">
        <v>4283</v>
      </c>
      <c r="B4284" s="9" t="n">
        <v>4176.43006917749</v>
      </c>
      <c r="C4284" s="9" t="n">
        <v>4391.70660126841</v>
      </c>
    </row>
    <row r="4285">
      <c r="A4285" s="9" t="n">
        <v>4284</v>
      </c>
      <c r="B4285" s="9" t="n">
        <v>4177.41750389555</v>
      </c>
      <c r="C4285" s="9" t="n">
        <v>4392.71916650472</v>
      </c>
    </row>
    <row r="4286">
      <c r="A4286" s="9" t="n">
        <v>4285</v>
      </c>
      <c r="B4286" s="9" t="n">
        <v>4178.40494008196</v>
      </c>
      <c r="C4286" s="9" t="n">
        <v>4393.73173027675</v>
      </c>
    </row>
    <row r="4287">
      <c r="A4287" s="9" t="n">
        <v>4286</v>
      </c>
      <c r="B4287" s="9" t="n">
        <v>4179.39237773669</v>
      </c>
      <c r="C4287" s="9" t="n">
        <v>4394.74429261674</v>
      </c>
    </row>
    <row r="4288">
      <c r="A4288" s="9" t="n">
        <v>4287</v>
      </c>
      <c r="B4288" s="9" t="n">
        <v>4180.3798168597</v>
      </c>
      <c r="C4288" s="9" t="n">
        <v>4395.75683909671</v>
      </c>
    </row>
    <row r="4289">
      <c r="A4289" s="9" t="n">
        <v>4288</v>
      </c>
      <c r="B4289" s="9" t="n">
        <v>4181.3672574509</v>
      </c>
      <c r="C4289" s="9" t="n">
        <v>4396.76942851008</v>
      </c>
    </row>
    <row r="4290">
      <c r="A4290" s="9" t="n">
        <v>4289</v>
      </c>
      <c r="B4290" s="9" t="n">
        <v>4182.35469951017</v>
      </c>
      <c r="C4290" s="9" t="n">
        <v>4397.78197728461</v>
      </c>
    </row>
    <row r="4291">
      <c r="A4291" s="9" t="n">
        <v>4290</v>
      </c>
      <c r="B4291" s="9" t="n">
        <v>4183.34214303729</v>
      </c>
      <c r="C4291" s="9" t="n">
        <v>4398.7945297856</v>
      </c>
    </row>
    <row r="4292">
      <c r="A4292" s="9" t="n">
        <v>4291</v>
      </c>
      <c r="B4292" s="9" t="n">
        <v>4184.32958803199</v>
      </c>
      <c r="C4292" s="9" t="n">
        <v>4399.80708323757</v>
      </c>
    </row>
    <row r="4293">
      <c r="A4293" s="9" t="n">
        <v>4292</v>
      </c>
      <c r="B4293" s="9" t="n">
        <v>4185.31703449389</v>
      </c>
      <c r="C4293" s="9" t="n">
        <v>4400.81963625207</v>
      </c>
    </row>
    <row r="4294">
      <c r="A4294" s="9" t="n">
        <v>4293</v>
      </c>
      <c r="B4294" s="9" t="n">
        <v>4186.30448242254</v>
      </c>
      <c r="C4294" s="9" t="n">
        <v>4401.83218819408</v>
      </c>
    </row>
    <row r="4295">
      <c r="A4295" s="9" t="n">
        <v>4294</v>
      </c>
      <c r="B4295" s="9" t="n">
        <v>4187.29193181738</v>
      </c>
      <c r="C4295" s="9" t="n">
        <v>4402.84473880336</v>
      </c>
    </row>
    <row r="4296">
      <c r="A4296" s="9" t="n">
        <v>4295</v>
      </c>
      <c r="B4296" s="9" t="n">
        <v>4188.27938267774</v>
      </c>
      <c r="C4296" s="9" t="n">
        <v>4403.85731425155</v>
      </c>
    </row>
    <row r="4297">
      <c r="A4297" s="9" t="n">
        <v>4296</v>
      </c>
      <c r="B4297" s="9" t="n">
        <v>4189.26683500288</v>
      </c>
      <c r="C4297" s="9" t="n">
        <v>4404.86984163864</v>
      </c>
    </row>
    <row r="4298">
      <c r="A4298" s="9" t="n">
        <v>4297</v>
      </c>
      <c r="B4298" s="9" t="n">
        <v>4190.25428879195</v>
      </c>
      <c r="C4298" s="9" t="n">
        <v>4405.88238280835</v>
      </c>
    </row>
    <row r="4299">
      <c r="A4299" s="9" t="n">
        <v>4298</v>
      </c>
      <c r="B4299" s="9" t="n">
        <v>4191.24174404403</v>
      </c>
      <c r="C4299" s="9" t="n">
        <v>4406.89492707731</v>
      </c>
    </row>
    <row r="4300">
      <c r="A4300" s="9" t="n">
        <v>4299</v>
      </c>
      <c r="B4300" s="9" t="n">
        <v>4192.22920075813</v>
      </c>
      <c r="C4300" s="9" t="n">
        <v>4407.90746904631</v>
      </c>
    </row>
    <row r="4301">
      <c r="A4301" s="9" t="n">
        <v>4300</v>
      </c>
      <c r="B4301" s="9" t="n">
        <v>4193.2166589332</v>
      </c>
      <c r="C4301" s="9" t="n">
        <v>4408.92003180949</v>
      </c>
    </row>
    <row r="4302">
      <c r="A4302" s="9" t="n">
        <v>4301</v>
      </c>
      <c r="B4302" s="9" t="n">
        <v>4194.20411856818</v>
      </c>
      <c r="C4302" s="9" t="n">
        <v>4409.93255247575</v>
      </c>
    </row>
    <row r="4303">
      <c r="A4303" s="9" t="n">
        <v>4302</v>
      </c>
      <c r="B4303" s="9" t="n">
        <v>4195.19157966196</v>
      </c>
      <c r="C4303" s="9" t="n">
        <v>4410.94509119589</v>
      </c>
    </row>
    <row r="4304">
      <c r="A4304" s="9" t="n">
        <v>4303</v>
      </c>
      <c r="B4304" s="9" t="n">
        <v>4196.17904221344</v>
      </c>
      <c r="C4304" s="9" t="n">
        <v>4411.95762689787</v>
      </c>
    </row>
    <row r="4305">
      <c r="A4305" s="9" t="n">
        <v>4304</v>
      </c>
      <c r="B4305" s="9" t="n">
        <v>4197.16650622156</v>
      </c>
      <c r="C4305" s="9" t="n">
        <v>4412.97015561491</v>
      </c>
    </row>
    <row r="4306">
      <c r="A4306" s="9" t="n">
        <v>4305</v>
      </c>
      <c r="B4306" s="9" t="n">
        <v>4198.15397168527</v>
      </c>
      <c r="C4306" s="9" t="n">
        <v>4413.98272965166</v>
      </c>
    </row>
    <row r="4307">
      <c r="A4307" s="9" t="n">
        <v>4306</v>
      </c>
      <c r="B4307" s="9" t="n">
        <v>4199.14143860358</v>
      </c>
      <c r="C4307" s="9" t="n">
        <v>4414.99523288366</v>
      </c>
    </row>
    <row r="4308">
      <c r="A4308" s="9" t="n">
        <v>4307</v>
      </c>
      <c r="B4308" s="9" t="n">
        <v>4200.12890697554</v>
      </c>
      <c r="C4308" s="9" t="n">
        <v>4416.00776475014</v>
      </c>
    </row>
    <row r="4309">
      <c r="A4309" s="9" t="n">
        <v>4308</v>
      </c>
      <c r="B4309" s="9" t="n">
        <v>4201.1163768003</v>
      </c>
      <c r="C4309" s="9" t="n">
        <v>4417.02029545381</v>
      </c>
    </row>
    <row r="4310">
      <c r="A4310" s="9" t="n">
        <v>4309</v>
      </c>
      <c r="B4310" s="9" t="n">
        <v>4202.10384807707</v>
      </c>
      <c r="C4310" s="9" t="n">
        <v>4418.03282535164</v>
      </c>
    </row>
    <row r="4311">
      <c r="A4311" s="9" t="n">
        <v>4310</v>
      </c>
      <c r="B4311" s="9" t="n">
        <v>4203.09132080513</v>
      </c>
      <c r="C4311" s="9" t="n">
        <v>4419.04535510103</v>
      </c>
    </row>
    <row r="4312">
      <c r="A4312" s="9" t="n">
        <v>4311</v>
      </c>
      <c r="B4312" s="9" t="n">
        <v>4204.07879498385</v>
      </c>
      <c r="C4312" s="9" t="n">
        <v>4420.05788582359</v>
      </c>
    </row>
    <row r="4313">
      <c r="A4313" s="9" t="n">
        <v>4312</v>
      </c>
      <c r="B4313" s="9" t="n">
        <v>4205.06627061267</v>
      </c>
      <c r="C4313" s="9" t="n">
        <v>4421.07041931594</v>
      </c>
    </row>
    <row r="4314">
      <c r="A4314" s="9" t="n">
        <v>4313</v>
      </c>
      <c r="B4314" s="9" t="n">
        <v>4206.05374769109</v>
      </c>
      <c r="C4314" s="9" t="n">
        <v>4422.08289727175</v>
      </c>
    </row>
    <row r="4315">
      <c r="A4315" s="9" t="n">
        <v>4314</v>
      </c>
      <c r="B4315" s="9" t="n">
        <v>4207.04122621867</v>
      </c>
      <c r="C4315" s="9" t="n">
        <v>4423.09544566672</v>
      </c>
    </row>
    <row r="4316">
      <c r="A4316" s="9" t="n">
        <v>4315</v>
      </c>
      <c r="B4316" s="9" t="n">
        <v>4208.02870606995</v>
      </c>
      <c r="C4316" s="9" t="n">
        <v>4424.10796579677</v>
      </c>
    </row>
    <row r="4317">
      <c r="A4317" s="9" t="n">
        <v>4316</v>
      </c>
      <c r="B4317" s="9" t="n">
        <v>4209.01618752573</v>
      </c>
      <c r="C4317" s="9" t="n">
        <v>4425.12048444103</v>
      </c>
    </row>
    <row r="4318">
      <c r="A4318" s="9" t="n">
        <v>4317</v>
      </c>
      <c r="B4318" s="9" t="n">
        <v>4210.00367042279</v>
      </c>
      <c r="C4318" s="9" t="n">
        <v>4426.13300165478</v>
      </c>
    </row>
    <row r="4319">
      <c r="A4319" s="9" t="n">
        <v>4318</v>
      </c>
      <c r="B4319" s="9" t="n">
        <v>4210.99115476208</v>
      </c>
      <c r="C4319" s="9" t="n">
        <v>4427.14551729878</v>
      </c>
    </row>
    <row r="4320">
      <c r="A4320" s="9" t="n">
        <v>4319</v>
      </c>
      <c r="B4320" s="9" t="n">
        <v>4211.97864165134</v>
      </c>
      <c r="C4320" s="9" t="n">
        <v>4428.15803156</v>
      </c>
    </row>
    <row r="4321">
      <c r="A4321" s="9" t="n">
        <v>4320</v>
      </c>
      <c r="B4321" s="9" t="n">
        <v>4212.96612878931</v>
      </c>
      <c r="C4321" s="9" t="n">
        <v>4429.17054435437</v>
      </c>
    </row>
    <row r="4322">
      <c r="A4322" s="9" t="n">
        <v>4321</v>
      </c>
      <c r="B4322" s="9" t="n">
        <v>4213.95361736704</v>
      </c>
      <c r="C4322" s="9" t="n">
        <v>4430.18305566539</v>
      </c>
    </row>
    <row r="4323">
      <c r="A4323" s="9" t="n">
        <v>4322</v>
      </c>
      <c r="B4323" s="9" t="n">
        <v>4214.94110738645</v>
      </c>
      <c r="C4323" s="9" t="n">
        <v>4431.19556546415</v>
      </c>
    </row>
    <row r="4324">
      <c r="A4324" s="9" t="n">
        <v>4323</v>
      </c>
      <c r="B4324" s="9" t="n">
        <v>4215.92859884961</v>
      </c>
      <c r="C4324" s="9" t="n">
        <v>4432.20807370268</v>
      </c>
    </row>
    <row r="4325">
      <c r="A4325" s="9" t="n">
        <v>4324</v>
      </c>
      <c r="B4325" s="9" t="n">
        <v>4216.91609175856</v>
      </c>
      <c r="C4325" s="9" t="n">
        <v>4433.2205803051</v>
      </c>
    </row>
    <row r="4326">
      <c r="A4326" s="9" t="n">
        <v>4325</v>
      </c>
      <c r="B4326" s="9" t="n">
        <v>4217.90358408396</v>
      </c>
      <c r="C4326" s="9" t="n">
        <v>4434.23308691372</v>
      </c>
    </row>
    <row r="4327">
      <c r="A4327" s="9" t="n">
        <v>4326</v>
      </c>
      <c r="B4327" s="9" t="n">
        <v>4218.89108031936</v>
      </c>
      <c r="C4327" s="9" t="n">
        <v>4435.24559095006</v>
      </c>
    </row>
    <row r="4328">
      <c r="A4328" s="9" t="n">
        <v>4327</v>
      </c>
      <c r="B4328" s="9" t="n">
        <v>4219.8785779349</v>
      </c>
      <c r="C4328" s="9" t="n">
        <v>4436.25809365413</v>
      </c>
    </row>
    <row r="4329">
      <c r="A4329" s="9" t="n">
        <v>4328</v>
      </c>
      <c r="B4329" s="9" t="n">
        <v>4220.86607693824</v>
      </c>
      <c r="C4329" s="9" t="n">
        <v>4437.27059491582</v>
      </c>
    </row>
    <row r="4330">
      <c r="A4330" s="9" t="n">
        <v>4329</v>
      </c>
      <c r="B4330" s="9" t="n">
        <v>4221.85357733704</v>
      </c>
      <c r="C4330" s="9" t="n">
        <v>4438.28309473534</v>
      </c>
    </row>
    <row r="4331">
      <c r="A4331" s="9" t="n">
        <v>4330</v>
      </c>
      <c r="B4331" s="9" t="n">
        <v>4222.84107913864</v>
      </c>
      <c r="C4331" s="9" t="n">
        <v>4439.29559311272</v>
      </c>
    </row>
    <row r="4332">
      <c r="A4332" s="9" t="n">
        <v>4331</v>
      </c>
      <c r="B4332" s="9" t="n">
        <v>4223.82858234987</v>
      </c>
      <c r="C4332" s="9" t="n">
        <v>4440.30809004786</v>
      </c>
    </row>
    <row r="4333">
      <c r="A4333" s="9" t="n">
        <v>4332</v>
      </c>
      <c r="B4333" s="9" t="n">
        <v>4224.81608697684</v>
      </c>
      <c r="C4333" s="9" t="n">
        <v>4441.32058554061</v>
      </c>
    </row>
    <row r="4334">
      <c r="A4334" s="9" t="n">
        <v>4333</v>
      </c>
      <c r="B4334" s="9" t="n">
        <v>4225.80359302486</v>
      </c>
      <c r="C4334" s="9" t="n">
        <v>4442.33307959091</v>
      </c>
    </row>
    <row r="4335">
      <c r="A4335" s="9" t="n">
        <v>4334</v>
      </c>
      <c r="B4335" s="9" t="n">
        <v>4226.79110049837</v>
      </c>
      <c r="C4335" s="9" t="n">
        <v>4443.3455721988</v>
      </c>
    </row>
    <row r="4336">
      <c r="A4336" s="9" t="n">
        <v>4335</v>
      </c>
      <c r="B4336" s="9" t="n">
        <v>4227.77860940097</v>
      </c>
      <c r="C4336" s="9" t="n">
        <v>4444.35806336456</v>
      </c>
    </row>
    <row r="4337">
      <c r="A4337" s="9" t="n">
        <v>4336</v>
      </c>
      <c r="B4337" s="9" t="n">
        <v>4228.76611973545</v>
      </c>
      <c r="C4337" s="9" t="n">
        <v>4445.37055308863</v>
      </c>
    </row>
    <row r="4338">
      <c r="A4338" s="9" t="n">
        <v>4337</v>
      </c>
      <c r="B4338" s="9" t="n">
        <v>4229.75363150389</v>
      </c>
      <c r="C4338" s="9" t="n">
        <v>4446.38304137164</v>
      </c>
    </row>
    <row r="4339">
      <c r="A4339" s="9" t="n">
        <v>4338</v>
      </c>
      <c r="B4339" s="9" t="n">
        <v>4230.74114470772</v>
      </c>
      <c r="C4339" s="9" t="n">
        <v>4447.39552821432</v>
      </c>
    </row>
    <row r="4340">
      <c r="A4340" s="9" t="n">
        <v>4339</v>
      </c>
      <c r="B4340" s="9" t="n">
        <v>4231.72866902964</v>
      </c>
      <c r="C4340" s="9" t="n">
        <v>4448.40801361745</v>
      </c>
    </row>
    <row r="4341">
      <c r="A4341" s="9" t="n">
        <v>4340</v>
      </c>
      <c r="B4341" s="9" t="n">
        <v>4232.71620222783</v>
      </c>
      <c r="C4341" s="9" t="n">
        <v>4449.42048738584</v>
      </c>
    </row>
    <row r="4342">
      <c r="A4342" s="9" t="n">
        <v>4341</v>
      </c>
      <c r="B4342" s="9" t="n">
        <v>4233.70367089989</v>
      </c>
      <c r="C4342" s="9" t="n">
        <v>4450.4329971074</v>
      </c>
    </row>
    <row r="4343">
      <c r="A4343" s="9" t="n">
        <v>4342</v>
      </c>
      <c r="B4343" s="9" t="n">
        <v>4234.69119825694</v>
      </c>
      <c r="C4343" s="9" t="n">
        <v>4451.44546382177</v>
      </c>
    </row>
    <row r="4344">
      <c r="A4344" s="9" t="n">
        <v>4343</v>
      </c>
      <c r="B4344" s="9" t="n">
        <v>4235.67872422772</v>
      </c>
      <c r="C4344" s="9" t="n">
        <v>4452.4579516159</v>
      </c>
    </row>
    <row r="4345">
      <c r="A4345" s="9" t="n">
        <v>4344</v>
      </c>
      <c r="B4345" s="9" t="n">
        <v>4236.6662496024</v>
      </c>
      <c r="C4345" s="9" t="n">
        <v>4453.47041902397</v>
      </c>
    </row>
    <row r="4346">
      <c r="A4346" s="9" t="n">
        <v>4345</v>
      </c>
      <c r="B4346" s="9" t="n">
        <v>4237.65377500744</v>
      </c>
      <c r="C4346" s="9" t="n">
        <v>4454.4828950205</v>
      </c>
    </row>
    <row r="4347">
      <c r="A4347" s="9" t="n">
        <v>4346</v>
      </c>
      <c r="B4347" s="9" t="n">
        <v>4238.64130092093</v>
      </c>
      <c r="C4347" s="9" t="n">
        <v>4455.49536655275</v>
      </c>
    </row>
    <row r="4348">
      <c r="A4348" s="9" t="n">
        <v>4347</v>
      </c>
      <c r="B4348" s="9" t="n">
        <v>4239.62882769205</v>
      </c>
      <c r="C4348" s="9" t="n">
        <v>4456.50782943609</v>
      </c>
    </row>
    <row r="4349">
      <c r="A4349" s="9" t="n">
        <v>4348</v>
      </c>
      <c r="B4349" s="9" t="n">
        <v>4240.61635556269</v>
      </c>
      <c r="C4349" s="9" t="n">
        <v>4457.52033845223</v>
      </c>
    </row>
    <row r="4350">
      <c r="A4350" s="9" t="n">
        <v>4349</v>
      </c>
      <c r="B4350" s="9" t="n">
        <v>4241.60388468983</v>
      </c>
      <c r="C4350" s="9" t="n">
        <v>4458.53278868024</v>
      </c>
    </row>
    <row r="4351">
      <c r="A4351" s="9" t="n">
        <v>4350</v>
      </c>
      <c r="B4351" s="9" t="n">
        <v>4242.59144181878</v>
      </c>
      <c r="C4351" s="9" t="n">
        <v>4459.54525840411</v>
      </c>
    </row>
    <row r="4352">
      <c r="A4352" s="9" t="n">
        <v>4351</v>
      </c>
      <c r="B4352" s="9" t="n">
        <v>4243.57895571607</v>
      </c>
      <c r="C4352" s="9" t="n">
        <v>4460.55772682603</v>
      </c>
    </row>
    <row r="4353">
      <c r="A4353" s="9" t="n">
        <v>4352</v>
      </c>
      <c r="B4353" s="9" t="n">
        <v>4244.56648182133</v>
      </c>
      <c r="C4353" s="9" t="n">
        <v>4461.57019404465</v>
      </c>
    </row>
    <row r="4354">
      <c r="A4354" s="9" t="n">
        <v>4353</v>
      </c>
      <c r="B4354" s="9" t="n">
        <v>4245.55401513453</v>
      </c>
      <c r="C4354" s="9" t="n">
        <v>4462.58266020469</v>
      </c>
    </row>
    <row r="4355">
      <c r="A4355" s="9" t="n">
        <v>4354</v>
      </c>
      <c r="B4355" s="9" t="n">
        <v>4246.54156390575</v>
      </c>
      <c r="C4355" s="9" t="n">
        <v>4463.59512550781</v>
      </c>
    </row>
    <row r="4356">
      <c r="A4356" s="9" t="n">
        <v>4355</v>
      </c>
      <c r="B4356" s="9" t="n">
        <v>4247.52908146731</v>
      </c>
      <c r="C4356" s="9" t="n">
        <v>4464.60759022284</v>
      </c>
    </row>
    <row r="4357">
      <c r="A4357" s="9" t="n">
        <v>4356</v>
      </c>
      <c r="B4357" s="9" t="n">
        <v>4248.51664438009</v>
      </c>
      <c r="C4357" s="9" t="n">
        <v>4465.62005469483</v>
      </c>
    </row>
    <row r="4358">
      <c r="A4358" s="9" t="n">
        <v>4357</v>
      </c>
      <c r="B4358" s="9" t="n">
        <v>4249.50416830487</v>
      </c>
      <c r="C4358" s="9" t="n">
        <v>4466.63251935207</v>
      </c>
    </row>
    <row r="4359">
      <c r="A4359" s="9" t="n">
        <v>4358</v>
      </c>
      <c r="B4359" s="9" t="n">
        <v>4250.49171018879</v>
      </c>
      <c r="C4359" s="9" t="n">
        <v>4467.64498471024</v>
      </c>
    </row>
    <row r="4360">
      <c r="A4360" s="9" t="n">
        <v>4359</v>
      </c>
      <c r="B4360" s="9" t="n">
        <v>4251.4792535041</v>
      </c>
      <c r="C4360" s="9" t="n">
        <v>4468.65739033812</v>
      </c>
    </row>
    <row r="4361">
      <c r="A4361" s="9" t="n">
        <v>4360</v>
      </c>
      <c r="B4361" s="9" t="n">
        <v>4252.46679825245</v>
      </c>
      <c r="C4361" s="9" t="n">
        <v>4469.66985899505</v>
      </c>
    </row>
    <row r="4362">
      <c r="A4362" s="9" t="n">
        <v>4361</v>
      </c>
      <c r="B4362" s="9" t="n">
        <v>4253.45434443607</v>
      </c>
      <c r="C4362" s="9" t="n">
        <v>4470.68232942058</v>
      </c>
    </row>
    <row r="4363">
      <c r="A4363" s="9" t="n">
        <v>4362</v>
      </c>
      <c r="B4363" s="9" t="n">
        <v>4254.44189205753</v>
      </c>
      <c r="C4363" s="9" t="n">
        <v>4471.69478186718</v>
      </c>
    </row>
    <row r="4364">
      <c r="A4364" s="9" t="n">
        <v>4363</v>
      </c>
      <c r="B4364" s="9" t="n">
        <v>4255.42944111915</v>
      </c>
      <c r="C4364" s="9" t="n">
        <v>4472.70723288884</v>
      </c>
    </row>
    <row r="4365">
      <c r="A4365" s="9" t="n">
        <v>4364</v>
      </c>
      <c r="B4365" s="9" t="n">
        <v>4256.41699162246</v>
      </c>
      <c r="C4365" s="9" t="n">
        <v>4473.71968248693</v>
      </c>
    </row>
    <row r="4366">
      <c r="A4366" s="9" t="n">
        <v>4365</v>
      </c>
      <c r="B4366" s="9" t="n">
        <v>4257.40454356763</v>
      </c>
      <c r="C4366" s="9" t="n">
        <v>4474.73213066307</v>
      </c>
    </row>
    <row r="4367">
      <c r="A4367" s="9" t="n">
        <v>4366</v>
      </c>
      <c r="B4367" s="9" t="n">
        <v>4258.392096953</v>
      </c>
      <c r="C4367" s="9" t="n">
        <v>4475.74457741915</v>
      </c>
    </row>
    <row r="4368">
      <c r="A4368" s="9" t="n">
        <v>4367</v>
      </c>
      <c r="B4368" s="9" t="n">
        <v>4259.37965177494</v>
      </c>
      <c r="C4368" s="9" t="n">
        <v>4476.75702275733</v>
      </c>
    </row>
    <row r="4369">
      <c r="A4369" s="9" t="n">
        <v>4368</v>
      </c>
      <c r="B4369" s="9" t="n">
        <v>4260.36720802791</v>
      </c>
      <c r="C4369" s="9" t="n">
        <v>4477.76946668002</v>
      </c>
    </row>
    <row r="4370">
      <c r="A4370" s="9" t="n">
        <v>4369</v>
      </c>
      <c r="B4370" s="9" t="n">
        <v>4261.35476570487</v>
      </c>
      <c r="C4370" s="9" t="n">
        <v>4478.78190918992</v>
      </c>
    </row>
    <row r="4371">
      <c r="A4371" s="9" t="n">
        <v>4370</v>
      </c>
      <c r="B4371" s="9" t="n">
        <v>4262.34232479793</v>
      </c>
      <c r="C4371" s="9" t="n">
        <v>4479.79435028992</v>
      </c>
    </row>
    <row r="4372">
      <c r="A4372" s="9" t="n">
        <v>4371</v>
      </c>
      <c r="B4372" s="9" t="n">
        <v>4263.32988529918</v>
      </c>
      <c r="C4372" s="9" t="n">
        <v>4480.80678998306</v>
      </c>
    </row>
    <row r="4373">
      <c r="A4373" s="9" t="n">
        <v>4372</v>
      </c>
      <c r="B4373" s="9" t="n">
        <v>4264.3174472016</v>
      </c>
      <c r="C4373" s="9" t="n">
        <v>4481.81922827247</v>
      </c>
    </row>
    <row r="4374">
      <c r="A4374" s="9" t="n">
        <v>4373</v>
      </c>
      <c r="B4374" s="9" t="n">
        <v>4265.30501049987</v>
      </c>
      <c r="C4374" s="9" t="n">
        <v>4482.8316645606</v>
      </c>
    </row>
    <row r="4375">
      <c r="A4375" s="9" t="n">
        <v>4374</v>
      </c>
      <c r="B4375" s="9" t="n">
        <v>4266.29257519098</v>
      </c>
      <c r="C4375" s="9" t="n">
        <v>4483.84409989688</v>
      </c>
    </row>
    <row r="4376">
      <c r="A4376" s="9" t="n">
        <v>4375</v>
      </c>
      <c r="B4376" s="9" t="n">
        <v>4267.28014127452</v>
      </c>
      <c r="C4376" s="9" t="n">
        <v>4484.85653381169</v>
      </c>
    </row>
    <row r="4377">
      <c r="A4377" s="9" t="n">
        <v>4376</v>
      </c>
      <c r="B4377" s="9" t="n">
        <v>4268.26770875269</v>
      </c>
      <c r="C4377" s="9" t="n">
        <v>4485.86896630587</v>
      </c>
    </row>
    <row r="4378">
      <c r="A4378" s="9" t="n">
        <v>4377</v>
      </c>
      <c r="B4378" s="9" t="n">
        <v>4269.25527686632</v>
      </c>
      <c r="C4378" s="9" t="n">
        <v>4486.88139738028</v>
      </c>
    </row>
    <row r="4379">
      <c r="A4379" s="9" t="n">
        <v>4378</v>
      </c>
      <c r="B4379" s="9" t="n">
        <v>4270.24284678654</v>
      </c>
      <c r="C4379" s="9" t="n">
        <v>4487.8938270358</v>
      </c>
    </row>
    <row r="4380">
      <c r="A4380" s="9" t="n">
        <v>4379</v>
      </c>
      <c r="B4380" s="9" t="n">
        <v>4271.2304063645</v>
      </c>
      <c r="C4380" s="9" t="n">
        <v>4488.90625527324</v>
      </c>
    </row>
    <row r="4381">
      <c r="A4381" s="9" t="n">
        <v>4380</v>
      </c>
      <c r="B4381" s="9" t="n">
        <v>4272.21799411353</v>
      </c>
      <c r="C4381" s="9" t="n">
        <v>4489.91868209341</v>
      </c>
    </row>
    <row r="4382">
      <c r="A4382" s="9" t="n">
        <v>4381</v>
      </c>
      <c r="B4382" s="9" t="n">
        <v>4273.20556783312</v>
      </c>
      <c r="C4382" s="9" t="n">
        <v>4490.93110749706</v>
      </c>
    </row>
    <row r="4383">
      <c r="A4383" s="9" t="n">
        <v>4382</v>
      </c>
      <c r="B4383" s="9" t="n">
        <v>4274.19314340331</v>
      </c>
      <c r="C4383" s="9" t="n">
        <v>4491.94353148485</v>
      </c>
    </row>
    <row r="4384">
      <c r="A4384" s="9" t="n">
        <v>4383</v>
      </c>
      <c r="B4384" s="9" t="n">
        <v>4275.18072062898</v>
      </c>
      <c r="C4384" s="9" t="n">
        <v>4492.95595426157</v>
      </c>
    </row>
    <row r="4385">
      <c r="A4385" s="9" t="n">
        <v>4384</v>
      </c>
      <c r="B4385" s="9" t="n">
        <v>4276.16829888152</v>
      </c>
      <c r="C4385" s="9" t="n">
        <v>4493.96837542563</v>
      </c>
    </row>
    <row r="4386">
      <c r="A4386" s="9" t="n">
        <v>4385</v>
      </c>
      <c r="B4386" s="9" t="n">
        <v>4277.15587939444</v>
      </c>
      <c r="C4386" s="9" t="n">
        <v>4494.98079517406</v>
      </c>
    </row>
    <row r="4387">
      <c r="A4387" s="9" t="n">
        <v>4386</v>
      </c>
      <c r="B4387" s="9" t="n">
        <v>4278.14346121925</v>
      </c>
      <c r="C4387" s="9" t="n">
        <v>4495.99321350737</v>
      </c>
    </row>
    <row r="4388">
      <c r="A4388" s="9" t="n">
        <v>4387</v>
      </c>
      <c r="B4388" s="9" t="n">
        <v>4279.13104440263</v>
      </c>
      <c r="C4388" s="9" t="n">
        <v>4497.00563042603</v>
      </c>
    </row>
    <row r="4389">
      <c r="A4389" s="9" t="n">
        <v>4388</v>
      </c>
      <c r="B4389" s="9" t="n">
        <v>4280.11862897131</v>
      </c>
      <c r="C4389" s="9" t="n">
        <v>4498.01804593049</v>
      </c>
    </row>
    <row r="4390">
      <c r="A4390" s="9" t="n">
        <v>4389</v>
      </c>
      <c r="B4390" s="9" t="n">
        <v>4281.10621493981</v>
      </c>
      <c r="C4390" s="9" t="n">
        <v>4499.03046002121</v>
      </c>
    </row>
    <row r="4391">
      <c r="A4391" s="9" t="n">
        <v>4390</v>
      </c>
      <c r="B4391" s="9" t="n">
        <v>4282.09382510443</v>
      </c>
      <c r="C4391" s="9" t="n">
        <v>4500.04287269857</v>
      </c>
    </row>
    <row r="4392">
      <c r="A4392" s="9" t="n">
        <v>4391</v>
      </c>
      <c r="B4392" s="9" t="n">
        <v>4283.08137141515</v>
      </c>
      <c r="C4392" s="9" t="n">
        <v>4501.05528396296</v>
      </c>
    </row>
    <row r="4393">
      <c r="A4393" s="9" t="n">
        <v>4392</v>
      </c>
      <c r="B4393" s="9" t="n">
        <v>4284.06897180099</v>
      </c>
      <c r="C4393" s="9" t="n">
        <v>4502.06769381475</v>
      </c>
    </row>
    <row r="4394">
      <c r="A4394" s="9" t="n">
        <v>4393</v>
      </c>
      <c r="B4394" s="9" t="n">
        <v>4285.05656866534</v>
      </c>
      <c r="C4394" s="9" t="n">
        <v>4503.08010225427</v>
      </c>
    </row>
    <row r="4395">
      <c r="A4395" s="9" t="n">
        <v>4394</v>
      </c>
      <c r="B4395" s="9" t="n">
        <v>4286.04416420308</v>
      </c>
      <c r="C4395" s="9" t="n">
        <v>4504.09250928184</v>
      </c>
    </row>
    <row r="4396">
      <c r="A4396" s="9" t="n">
        <v>4395</v>
      </c>
      <c r="B4396" s="9" t="n">
        <v>4287.03175973728</v>
      </c>
      <c r="C4396" s="9" t="n">
        <v>4505.10491489776</v>
      </c>
    </row>
    <row r="4397">
      <c r="A4397" s="9" t="n">
        <v>4396</v>
      </c>
      <c r="B4397" s="9" t="n">
        <v>4288.0193560125</v>
      </c>
      <c r="C4397" s="9" t="n">
        <v>4506.11731910233</v>
      </c>
    </row>
    <row r="4398">
      <c r="A4398" s="9" t="n">
        <v>4397</v>
      </c>
      <c r="B4398" s="9" t="n">
        <v>4289.00695341379</v>
      </c>
      <c r="C4398" s="9" t="n">
        <v>4507.12972189584</v>
      </c>
    </row>
    <row r="4399">
      <c r="A4399" s="9" t="n">
        <v>4398</v>
      </c>
      <c r="B4399" s="9" t="n">
        <v>4289.99457588417</v>
      </c>
      <c r="C4399" s="9" t="n">
        <v>4508.14212327858</v>
      </c>
    </row>
    <row r="4400">
      <c r="A4400" s="9" t="n">
        <v>4399</v>
      </c>
      <c r="B4400" s="9" t="n">
        <v>4290.98215856818</v>
      </c>
      <c r="C4400" s="9" t="n">
        <v>4509.15452325086</v>
      </c>
    </row>
    <row r="4401">
      <c r="A4401" s="9" t="n">
        <v>4400</v>
      </c>
      <c r="B4401" s="9" t="n">
        <v>4291.96975483905</v>
      </c>
      <c r="C4401" s="9" t="n">
        <v>4510.16692181298</v>
      </c>
    </row>
    <row r="4402">
      <c r="A4402" s="9" t="n">
        <v>4401</v>
      </c>
      <c r="B4402" s="9" t="n">
        <v>4292.9573566833</v>
      </c>
      <c r="C4402" s="9" t="n">
        <v>4511.17931896528</v>
      </c>
    </row>
    <row r="4403">
      <c r="A4403" s="9" t="n">
        <v>4402</v>
      </c>
      <c r="B4403" s="9" t="n">
        <v>4293.94496088483</v>
      </c>
      <c r="C4403" s="9" t="n">
        <v>4512.19171470811</v>
      </c>
    </row>
    <row r="4404">
      <c r="A4404" s="9" t="n">
        <v>4403</v>
      </c>
      <c r="B4404" s="9" t="n">
        <v>4294.93254807591</v>
      </c>
      <c r="C4404" s="9" t="n">
        <v>4513.20410904185</v>
      </c>
    </row>
    <row r="4405">
      <c r="A4405" s="9" t="n">
        <v>4404</v>
      </c>
      <c r="B4405" s="9" t="n">
        <v>4295.92018723152</v>
      </c>
      <c r="C4405" s="9" t="n">
        <v>4514.21650196689</v>
      </c>
    </row>
    <row r="4406">
      <c r="A4406" s="9" t="n">
        <v>4405</v>
      </c>
      <c r="B4406" s="9" t="n">
        <v>4296.90778196527</v>
      </c>
      <c r="C4406" s="9" t="n">
        <v>4515.2288934837</v>
      </c>
    </row>
    <row r="4407">
      <c r="A4407" s="9" t="n">
        <v>4406</v>
      </c>
      <c r="B4407" s="9" t="n">
        <v>4297.89538918586</v>
      </c>
      <c r="C4407" s="9" t="n">
        <v>4516.24128359272</v>
      </c>
    </row>
    <row r="4408">
      <c r="A4408" s="9" t="n">
        <v>4407</v>
      </c>
      <c r="B4408" s="9" t="n">
        <v>4298.88298688166</v>
      </c>
      <c r="C4408" s="9" t="n">
        <v>4517.25367229446</v>
      </c>
    </row>
    <row r="4409">
      <c r="A4409" s="9" t="n">
        <v>4408</v>
      </c>
      <c r="B4409" s="9" t="n">
        <v>4299.87061623929</v>
      </c>
      <c r="C4409" s="9" t="n">
        <v>4518.26605958946</v>
      </c>
    </row>
    <row r="4410">
      <c r="A4410" s="9" t="n">
        <v>4409</v>
      </c>
      <c r="B4410" s="9" t="n">
        <v>4300.85823034091</v>
      </c>
      <c r="C4410" s="9" t="n">
        <v>4519.27844547826</v>
      </c>
    </row>
    <row r="4411">
      <c r="A4411" s="9" t="n">
        <v>4410</v>
      </c>
      <c r="B4411" s="9" t="n">
        <v>4301.84584575072</v>
      </c>
      <c r="C4411" s="9" t="n">
        <v>4520.29082996145</v>
      </c>
    </row>
    <row r="4412">
      <c r="A4412" s="9" t="n">
        <v>4411</v>
      </c>
      <c r="B4412" s="9" t="n">
        <v>4302.83346221367</v>
      </c>
      <c r="C4412" s="9" t="n">
        <v>4521.30321303963</v>
      </c>
    </row>
    <row r="4413">
      <c r="A4413" s="9" t="n">
        <v>4412</v>
      </c>
      <c r="B4413" s="9" t="n">
        <v>4303.82107910257</v>
      </c>
      <c r="C4413" s="9" t="n">
        <v>4522.31559471341</v>
      </c>
    </row>
    <row r="4414">
      <c r="A4414" s="9" t="n">
        <v>4413</v>
      </c>
      <c r="B4414" s="9" t="n">
        <v>4304.80869499168</v>
      </c>
      <c r="C4414" s="9" t="n">
        <v>4523.32797498342</v>
      </c>
    </row>
    <row r="4415">
      <c r="A4415" s="9" t="n">
        <v>4414</v>
      </c>
      <c r="B4415" s="9" t="n">
        <v>4305.79630694796</v>
      </c>
      <c r="C4415" s="9" t="n">
        <v>4524.34035385029</v>
      </c>
    </row>
    <row r="4416">
      <c r="A4416" s="9" t="n">
        <v>4415</v>
      </c>
      <c r="B4416" s="9" t="n">
        <v>4306.78394899413</v>
      </c>
      <c r="C4416" s="9" t="n">
        <v>4525.35273131467</v>
      </c>
    </row>
    <row r="4417">
      <c r="A4417" s="9" t="n">
        <v>4416</v>
      </c>
      <c r="B4417" s="9" t="n">
        <v>4307.77156867232</v>
      </c>
      <c r="C4417" s="9" t="n">
        <v>4526.36510737718</v>
      </c>
    </row>
    <row r="4418">
      <c r="A4418" s="9" t="n">
        <v>4417</v>
      </c>
      <c r="B4418" s="9" t="n">
        <v>4308.75919400558</v>
      </c>
      <c r="C4418" s="9" t="n">
        <v>4527.37748203846</v>
      </c>
    </row>
    <row r="4419">
      <c r="A4419" s="9" t="n">
        <v>4418</v>
      </c>
      <c r="B4419" s="9" t="n">
        <v>4309.74682068566</v>
      </c>
      <c r="C4419" s="9" t="n">
        <v>4528.38985529912</v>
      </c>
    </row>
    <row r="4420">
      <c r="A4420" s="9" t="n">
        <v>4419</v>
      </c>
      <c r="B4420" s="9" t="n">
        <v>4310.73444871816</v>
      </c>
      <c r="C4420" s="9" t="n">
        <v>4529.40222715978</v>
      </c>
    </row>
    <row r="4421">
      <c r="A4421" s="9" t="n">
        <v>4420</v>
      </c>
      <c r="B4421" s="9" t="n">
        <v>4311.72207824533</v>
      </c>
      <c r="C4421" s="9" t="n">
        <v>4530.41459762103</v>
      </c>
    </row>
    <row r="4422">
      <c r="A4422" s="9" t="n">
        <v>4421</v>
      </c>
      <c r="B4422" s="9" t="n">
        <v>4312.709709174</v>
      </c>
      <c r="C4422" s="9" t="n">
        <v>4531.42696668345</v>
      </c>
    </row>
    <row r="4423">
      <c r="A4423" s="9" t="n">
        <v>4422</v>
      </c>
      <c r="B4423" s="9" t="n">
        <v>4313.69734150513</v>
      </c>
      <c r="C4423" s="9" t="n">
        <v>4532.4393343476</v>
      </c>
    </row>
    <row r="4424">
      <c r="A4424" s="9" t="n">
        <v>4423</v>
      </c>
      <c r="B4424" s="9" t="n">
        <v>4314.68497523953</v>
      </c>
      <c r="C4424" s="9" t="n">
        <v>4533.45170061403</v>
      </c>
    </row>
    <row r="4425">
      <c r="A4425" s="9" t="n">
        <v>4424</v>
      </c>
      <c r="B4425" s="9" t="n">
        <v>4315.67261037777</v>
      </c>
      <c r="C4425" s="9" t="n">
        <v>4534.46406548326</v>
      </c>
    </row>
    <row r="4426">
      <c r="A4426" s="9" t="n">
        <v>4425</v>
      </c>
      <c r="B4426" s="9" t="n">
        <v>4316.66024692013</v>
      </c>
      <c r="C4426" s="9" t="n">
        <v>4535.47642895582</v>
      </c>
    </row>
    <row r="4427">
      <c r="A4427" s="9" t="n">
        <v>4426</v>
      </c>
      <c r="B4427" s="9" t="n">
        <v>4317.64788486658</v>
      </c>
      <c r="C4427" s="9" t="n">
        <v>4536.4887910322</v>
      </c>
    </row>
    <row r="4428">
      <c r="A4428" s="9" t="n">
        <v>4427</v>
      </c>
      <c r="B4428" s="9" t="n">
        <v>4318.63552421676</v>
      </c>
      <c r="C4428" s="9" t="n">
        <v>4537.50115171289</v>
      </c>
    </row>
    <row r="4429">
      <c r="A4429" s="9" t="n">
        <v>4428</v>
      </c>
      <c r="B4429" s="9" t="n">
        <v>4319.62316496999</v>
      </c>
      <c r="C4429" s="9" t="n">
        <v>4538.51351099836</v>
      </c>
    </row>
    <row r="4430">
      <c r="A4430" s="9" t="n">
        <v>4429</v>
      </c>
      <c r="B4430" s="9" t="n">
        <v>4320.61080712528</v>
      </c>
      <c r="C4430" s="9" t="n">
        <v>4539.52586888906</v>
      </c>
    </row>
    <row r="4431">
      <c r="A4431" s="9" t="n">
        <v>4430</v>
      </c>
      <c r="B4431" s="9" t="n">
        <v>4321.59845068142</v>
      </c>
      <c r="C4431" s="9" t="n">
        <v>4540.53822538546</v>
      </c>
    </row>
    <row r="4432">
      <c r="A4432" s="9" t="n">
        <v>4431</v>
      </c>
      <c r="B4432" s="9" t="n">
        <v>4322.58609563699</v>
      </c>
      <c r="C4432" s="9" t="n">
        <v>4541.55058048799</v>
      </c>
    </row>
    <row r="4433">
      <c r="A4433" s="9" t="n">
        <v>4432</v>
      </c>
      <c r="B4433" s="9" t="n">
        <v>4323.57374199045</v>
      </c>
      <c r="C4433" s="9" t="n">
        <v>4542.56293419711</v>
      </c>
    </row>
    <row r="4434">
      <c r="A4434" s="9" t="n">
        <v>4433</v>
      </c>
      <c r="B4434" s="9" t="n">
        <v>4324.5613897402</v>
      </c>
      <c r="C4434" s="9" t="n">
        <v>4543.57528651324</v>
      </c>
    </row>
    <row r="4435">
      <c r="A4435" s="9" t="n">
        <v>4434</v>
      </c>
      <c r="B4435" s="9" t="n">
        <v>4325.54903888462</v>
      </c>
      <c r="C4435" s="9" t="n">
        <v>4544.58763743681</v>
      </c>
    </row>
    <row r="4436">
      <c r="A4436" s="9" t="n">
        <v>4435</v>
      </c>
      <c r="B4436" s="9" t="n">
        <v>4326.53668942217</v>
      </c>
      <c r="C4436" s="9" t="n">
        <v>4545.59998696826</v>
      </c>
    </row>
    <row r="4437">
      <c r="A4437" s="9" t="n">
        <v>4436</v>
      </c>
      <c r="B4437" s="9" t="n">
        <v>4327.52434135138</v>
      </c>
      <c r="C4437" s="9" t="n">
        <v>4546.61233510802</v>
      </c>
    </row>
    <row r="4438">
      <c r="A4438" s="9" t="n">
        <v>4437</v>
      </c>
      <c r="B4438" s="9" t="n">
        <v>4328.51199467095</v>
      </c>
      <c r="C4438" s="9" t="n">
        <v>4547.62468185651</v>
      </c>
    </row>
    <row r="4439">
      <c r="A4439" s="9" t="n">
        <v>4438</v>
      </c>
      <c r="B4439" s="9" t="n">
        <v>4329.49964937971</v>
      </c>
      <c r="C4439" s="9" t="n">
        <v>4548.63702721418</v>
      </c>
    </row>
    <row r="4440">
      <c r="A4440" s="9" t="n">
        <v>4439</v>
      </c>
      <c r="B4440" s="9" t="n">
        <v>4330.48730547668</v>
      </c>
      <c r="C4440" s="9" t="n">
        <v>4549.64936374186</v>
      </c>
    </row>
    <row r="4441">
      <c r="A4441" s="9" t="n">
        <v>4440</v>
      </c>
      <c r="B4441" s="9" t="n">
        <v>4331.47496296104</v>
      </c>
      <c r="C4441" s="9" t="n">
        <v>4550.6616992537</v>
      </c>
    </row>
    <row r="4442">
      <c r="A4442" s="9" t="n">
        <v>4441</v>
      </c>
      <c r="B4442" s="9" t="n">
        <v>4332.46262183215</v>
      </c>
      <c r="C4442" s="9" t="n">
        <v>4551.67403410004</v>
      </c>
    </row>
    <row r="4443">
      <c r="A4443" s="9" t="n">
        <v>4442</v>
      </c>
      <c r="B4443" s="9" t="n">
        <v>4333.45028208949</v>
      </c>
      <c r="C4443" s="9" t="n">
        <v>4552.68636823761</v>
      </c>
    </row>
    <row r="4444">
      <c r="A4444" s="9" t="n">
        <v>4443</v>
      </c>
      <c r="B4444" s="9" t="n">
        <v>4334.43794360938</v>
      </c>
      <c r="C4444" s="9" t="n">
        <v>4553.69876265657</v>
      </c>
    </row>
    <row r="4445">
      <c r="A4445" s="9" t="n">
        <v>4444</v>
      </c>
      <c r="B4445" s="9" t="n">
        <v>4335.42560667323</v>
      </c>
      <c r="C4445" s="9" t="n">
        <v>4554.71109524064</v>
      </c>
    </row>
    <row r="4446">
      <c r="A4446" s="9" t="n">
        <v>4445</v>
      </c>
      <c r="B4446" s="9" t="n">
        <v>4336.41327111342</v>
      </c>
      <c r="C4446" s="9" t="n">
        <v>4555.72342697885</v>
      </c>
    </row>
    <row r="4447">
      <c r="A4447" s="9" t="n">
        <v>4446</v>
      </c>
      <c r="B4447" s="9" t="n">
        <v>4337.40093693173</v>
      </c>
      <c r="C4447" s="9" t="n">
        <v>4556.73575782545</v>
      </c>
    </row>
    <row r="4448">
      <c r="A4448" s="9" t="n">
        <v>4447</v>
      </c>
      <c r="B4448" s="9" t="n">
        <v>4338.38860554096</v>
      </c>
      <c r="C4448" s="9" t="n">
        <v>4557.74808773568</v>
      </c>
    </row>
    <row r="4449">
      <c r="A4449" s="9" t="n">
        <v>4448</v>
      </c>
      <c r="B4449" s="9" t="n">
        <v>4339.37627401502</v>
      </c>
      <c r="C4449" s="9" t="n">
        <v>4558.76041666622</v>
      </c>
    </row>
    <row r="4450">
      <c r="A4450" s="9" t="n">
        <v>4449</v>
      </c>
      <c r="B4450" s="9" t="n">
        <v>4340.36394385786</v>
      </c>
      <c r="C4450" s="9" t="n">
        <v>4559.77274457556</v>
      </c>
    </row>
    <row r="4451">
      <c r="A4451" s="9" t="n">
        <v>4450</v>
      </c>
      <c r="B4451" s="9" t="n">
        <v>4341.35161507366</v>
      </c>
      <c r="C4451" s="9" t="n">
        <v>4560.78507142435</v>
      </c>
    </row>
    <row r="4452">
      <c r="A4452" s="9" t="n">
        <v>4451</v>
      </c>
      <c r="B4452" s="9" t="n">
        <v>4342.33928766703</v>
      </c>
      <c r="C4452" s="9" t="n">
        <v>4561.7973971756</v>
      </c>
    </row>
    <row r="4453">
      <c r="A4453" s="9" t="n">
        <v>4452</v>
      </c>
      <c r="B4453" s="9" t="n">
        <v>4343.32695907894</v>
      </c>
      <c r="C4453" s="9" t="n">
        <v>4562.80972179486</v>
      </c>
    </row>
    <row r="4454">
      <c r="A4454" s="9" t="n">
        <v>4453</v>
      </c>
      <c r="B4454" s="9" t="n">
        <v>4344.31463500962</v>
      </c>
      <c r="C4454" s="9" t="n">
        <v>4563.82204525035</v>
      </c>
    </row>
    <row r="4455">
      <c r="A4455" s="9" t="n">
        <v>4454</v>
      </c>
      <c r="B4455" s="9" t="n">
        <v>4345.30231223454</v>
      </c>
      <c r="C4455" s="9" t="n">
        <v>4564.83436414312</v>
      </c>
    </row>
    <row r="4456">
      <c r="A4456" s="9" t="n">
        <v>4455</v>
      </c>
      <c r="B4456" s="9" t="n">
        <v>4346.28999076509</v>
      </c>
      <c r="C4456" s="9" t="n">
        <v>4565.84668592681</v>
      </c>
    </row>
    <row r="4457">
      <c r="A4457" s="9" t="n">
        <v>4456</v>
      </c>
      <c r="B4457" s="9" t="n">
        <v>4347.27767061285</v>
      </c>
      <c r="C4457" s="9" t="n">
        <v>4566.85900632694</v>
      </c>
    </row>
    <row r="4458">
      <c r="A4458" s="9" t="n">
        <v>4457</v>
      </c>
      <c r="B4458" s="9" t="n">
        <v>4348.26535178902</v>
      </c>
      <c r="C4458" s="9" t="n">
        <v>4567.87132534442</v>
      </c>
    </row>
    <row r="4459">
      <c r="A4459" s="9" t="n">
        <v>4458</v>
      </c>
      <c r="B4459" s="9" t="n">
        <v>4349.25303430391</v>
      </c>
      <c r="C4459" s="9" t="n">
        <v>4568.88364409342</v>
      </c>
    </row>
    <row r="4460">
      <c r="A4460" s="9" t="n">
        <v>4459</v>
      </c>
      <c r="B4460" s="9" t="n">
        <v>4350.24071816665</v>
      </c>
      <c r="C4460" s="9" t="n">
        <v>4569.89595971995</v>
      </c>
    </row>
    <row r="4461">
      <c r="A4461" s="9" t="n">
        <v>4460</v>
      </c>
      <c r="B4461" s="9" t="n">
        <v>4351.22840338499</v>
      </c>
      <c r="C4461" s="9" t="n">
        <v>4570.90827430994</v>
      </c>
    </row>
    <row r="4462">
      <c r="A4462" s="9" t="n">
        <v>4461</v>
      </c>
      <c r="B4462" s="9" t="n">
        <v>4352.21608996527</v>
      </c>
      <c r="C4462" s="9" t="n">
        <v>4571.92058768051</v>
      </c>
    </row>
    <row r="4463">
      <c r="A4463" s="9" t="n">
        <v>4462</v>
      </c>
      <c r="B4463" s="9" t="n">
        <v>4353.20377791244</v>
      </c>
      <c r="C4463" s="9" t="n">
        <v>4572.93289974325</v>
      </c>
    </row>
    <row r="4464">
      <c r="A4464" s="9" t="n">
        <v>4463</v>
      </c>
      <c r="B4464" s="9" t="n">
        <v>4354.19146723018</v>
      </c>
      <c r="C4464" s="9" t="n">
        <v>4573.94521045729</v>
      </c>
    </row>
    <row r="4465">
      <c r="A4465" s="9" t="n">
        <v>4464</v>
      </c>
      <c r="B4465" s="9" t="n">
        <v>4355.17915792109</v>
      </c>
      <c r="C4465" s="9" t="n">
        <v>4574.95750296849</v>
      </c>
    </row>
    <row r="4466">
      <c r="A4466" s="9" t="n">
        <v>4465</v>
      </c>
      <c r="B4466" s="9" t="n">
        <v>4356.16685932961</v>
      </c>
      <c r="C4466" s="9" t="n">
        <v>4575.96984904842</v>
      </c>
    </row>
    <row r="4467">
      <c r="A4467" s="9" t="n">
        <v>4466</v>
      </c>
      <c r="B4467" s="9" t="n">
        <v>4357.15457184181</v>
      </c>
      <c r="C4467" s="9" t="n">
        <v>4576.98214395821</v>
      </c>
    </row>
    <row r="4468">
      <c r="A4468" s="9" t="n">
        <v>4467</v>
      </c>
      <c r="B4468" s="9" t="n">
        <v>4358.14221857749</v>
      </c>
      <c r="C4468" s="9" t="n">
        <v>4577.9944435766</v>
      </c>
    </row>
    <row r="4469">
      <c r="A4469" s="9" t="n">
        <v>4468</v>
      </c>
      <c r="B4469" s="9" t="n">
        <v>4359.12992320231</v>
      </c>
      <c r="C4469" s="9" t="n">
        <v>4579.00674217986</v>
      </c>
    </row>
    <row r="4470">
      <c r="A4470" s="9" t="n">
        <v>4469</v>
      </c>
      <c r="B4470" s="9" t="n">
        <v>4360.11762599099</v>
      </c>
      <c r="C4470" s="9" t="n">
        <v>4580.01904550116</v>
      </c>
    </row>
    <row r="4471">
      <c r="A4471" s="9" t="n">
        <v>4470</v>
      </c>
      <c r="B4471" s="9" t="n">
        <v>4361.10532797808</v>
      </c>
      <c r="C4471" s="9" t="n">
        <v>4581.03134688828</v>
      </c>
    </row>
    <row r="4472">
      <c r="A4472" s="9" t="n">
        <v>4471</v>
      </c>
      <c r="B4472" s="9" t="n">
        <v>4362.09302994515</v>
      </c>
      <c r="C4472" s="9" t="n">
        <v>4582.04364668915</v>
      </c>
    </row>
    <row r="4473">
      <c r="A4473" s="9" t="n">
        <v>4472</v>
      </c>
      <c r="B4473" s="9" t="n">
        <v>4363.08073245262</v>
      </c>
      <c r="C4473" s="9" t="n">
        <v>4583.05594504781</v>
      </c>
    </row>
    <row r="4474">
      <c r="A4474" s="9" t="n">
        <v>4473</v>
      </c>
      <c r="B4474" s="9" t="n">
        <v>4364.0684358775</v>
      </c>
      <c r="C4474" s="9" t="n">
        <v>4584.06824201525</v>
      </c>
    </row>
    <row r="4475">
      <c r="A4475" s="9" t="n">
        <v>4474</v>
      </c>
      <c r="B4475" s="9" t="n">
        <v>4365.0561404537</v>
      </c>
      <c r="C4475" s="9" t="n">
        <v>4585.08054524563</v>
      </c>
    </row>
    <row r="4476">
      <c r="A4476" s="9" t="n">
        <v>4475</v>
      </c>
      <c r="B4476" s="9" t="n">
        <v>4366.04386589788</v>
      </c>
      <c r="C4476" s="9" t="n">
        <v>4586.09283182203</v>
      </c>
    </row>
    <row r="4477">
      <c r="A4477" s="9" t="n">
        <v>4476</v>
      </c>
      <c r="B4477" s="9" t="n">
        <v>4367.03155722466</v>
      </c>
      <c r="C4477" s="9" t="n">
        <v>4587.10512442384</v>
      </c>
    </row>
    <row r="4478">
      <c r="A4478" s="9" t="n">
        <v>4477</v>
      </c>
      <c r="B4478" s="9" t="n">
        <v>4368.01926228895</v>
      </c>
      <c r="C4478" s="9" t="n">
        <v>4588.11741371676</v>
      </c>
    </row>
    <row r="4479">
      <c r="A4479" s="9" t="n">
        <v>4478</v>
      </c>
      <c r="B4479" s="9" t="n">
        <v>4369.00696738973</v>
      </c>
      <c r="C4479" s="9" t="n">
        <v>4589.12969674279</v>
      </c>
    </row>
    <row r="4480">
      <c r="A4480" s="9" t="n">
        <v>4479</v>
      </c>
      <c r="B4480" s="9" t="n">
        <v>4369.99467368978</v>
      </c>
      <c r="C4480" s="9" t="n">
        <v>4590.1419704118</v>
      </c>
    </row>
    <row r="4481">
      <c r="A4481" s="9" t="n">
        <v>4480</v>
      </c>
      <c r="B4481" s="9" t="n">
        <v>4370.98239601485</v>
      </c>
      <c r="C4481" s="9" t="n">
        <v>4591.15429329856</v>
      </c>
    </row>
    <row r="4482">
      <c r="A4482" s="9" t="n">
        <v>4481</v>
      </c>
      <c r="B4482" s="9" t="n">
        <v>4371.97011007004</v>
      </c>
      <c r="C4482" s="9" t="n">
        <v>4592.16656836709</v>
      </c>
    </row>
    <row r="4483">
      <c r="A4483" s="9" t="n">
        <v>4482</v>
      </c>
      <c r="B4483" s="9" t="n">
        <v>4372.95782549895</v>
      </c>
      <c r="C4483" s="9" t="n">
        <v>4593.17885304825</v>
      </c>
    </row>
    <row r="4484">
      <c r="A4484" s="9" t="n">
        <v>4483</v>
      </c>
      <c r="B4484" s="9" t="n">
        <v>4373.94554230606</v>
      </c>
      <c r="C4484" s="9" t="n">
        <v>4594.19113639342</v>
      </c>
    </row>
    <row r="4485">
      <c r="A4485" s="9" t="n">
        <v>4484</v>
      </c>
      <c r="B4485" s="9" t="n">
        <v>4374.93326049926</v>
      </c>
      <c r="C4485" s="9" t="n">
        <v>4595.20341840559</v>
      </c>
    </row>
    <row r="4486">
      <c r="A4486" s="9" t="n">
        <v>4485</v>
      </c>
      <c r="B4486" s="9" t="n">
        <v>4375.92098008985</v>
      </c>
      <c r="C4486" s="9" t="n">
        <v>4596.21569908338</v>
      </c>
    </row>
    <row r="4487">
      <c r="A4487" s="9" t="n">
        <v>4486</v>
      </c>
      <c r="B4487" s="9" t="n">
        <v>4376.90870109175</v>
      </c>
      <c r="C4487" s="9" t="n">
        <v>4597.22797842079</v>
      </c>
    </row>
    <row r="4488">
      <c r="A4488" s="9" t="n">
        <v>4487</v>
      </c>
      <c r="B4488" s="9" t="n">
        <v>4377.89642351975</v>
      </c>
      <c r="C4488" s="9" t="n">
        <v>4598.24025640775</v>
      </c>
    </row>
    <row r="4489">
      <c r="A4489" s="9" t="n">
        <v>4488</v>
      </c>
      <c r="B4489" s="9" t="n">
        <v>4378.88414738718</v>
      </c>
      <c r="C4489" s="9" t="n">
        <v>4599.25253303124</v>
      </c>
    </row>
    <row r="4490">
      <c r="A4490" s="9" t="n">
        <v>4489</v>
      </c>
      <c r="B4490" s="9" t="n">
        <v>4379.87187270314</v>
      </c>
      <c r="C4490" s="9" t="n">
        <v>4600.26480827677</v>
      </c>
    </row>
    <row r="4491">
      <c r="A4491" s="9" t="n">
        <v>4490</v>
      </c>
      <c r="B4491" s="9" t="n">
        <v>4380.85959946987</v>
      </c>
      <c r="C4491" s="9" t="n">
        <v>4601.27708213001</v>
      </c>
    </row>
    <row r="4492">
      <c r="A4492" s="9" t="n">
        <v>4491</v>
      </c>
      <c r="B4492" s="9" t="n">
        <v>4381.84732768069</v>
      </c>
      <c r="C4492" s="9" t="n">
        <v>4602.28935457836</v>
      </c>
    </row>
    <row r="4493">
      <c r="A4493" s="9" t="n">
        <v>4492</v>
      </c>
      <c r="B4493" s="9" t="n">
        <v>4382.83505731888</v>
      </c>
      <c r="C4493" s="9" t="n">
        <v>4603.3016256122</v>
      </c>
    </row>
    <row r="4494">
      <c r="A4494" s="9" t="n">
        <v>4493</v>
      </c>
      <c r="B4494" s="9" t="n">
        <v>4383.82278835796</v>
      </c>
      <c r="C4494" s="9" t="n">
        <v>4604.31389522583</v>
      </c>
    </row>
    <row r="4495">
      <c r="A4495" s="9" t="n">
        <v>4494</v>
      </c>
      <c r="B4495" s="9" t="n">
        <v>4384.81052076334</v>
      </c>
      <c r="C4495" s="9" t="n">
        <v>4605.32616341783</v>
      </c>
    </row>
    <row r="4496">
      <c r="A4496" s="9" t="n">
        <v>4495</v>
      </c>
      <c r="B4496" s="9" t="n">
        <v>4385.79825449537</v>
      </c>
      <c r="C4496" s="9" t="n">
        <v>4606.33843019103</v>
      </c>
    </row>
    <row r="4497">
      <c r="A4497" s="9" t="n">
        <v>4496</v>
      </c>
      <c r="B4497" s="9" t="n">
        <v>4386.78598951337</v>
      </c>
      <c r="C4497" s="9" t="n">
        <v>4607.35069555198</v>
      </c>
    </row>
    <row r="4498">
      <c r="A4498" s="9" t="n">
        <v>4497</v>
      </c>
      <c r="B4498" s="9" t="n">
        <v>4387.77372578023</v>
      </c>
      <c r="C4498" s="9" t="n">
        <v>4608.36295951022</v>
      </c>
    </row>
    <row r="4499">
      <c r="A4499" s="9" t="n">
        <v>4498</v>
      </c>
      <c r="B4499" s="9" t="n">
        <v>4388.76146326685</v>
      </c>
      <c r="C4499" s="9" t="n">
        <v>4609.37522207718</v>
      </c>
    </row>
    <row r="4500">
      <c r="A4500" s="9" t="n">
        <v>4499</v>
      </c>
      <c r="B4500" s="9" t="n">
        <v>4389.74920195578</v>
      </c>
      <c r="C4500" s="9" t="n">
        <v>4610.3874832651</v>
      </c>
    </row>
    <row r="4501">
      <c r="A4501" s="9" t="n">
        <v>4500</v>
      </c>
      <c r="B4501" s="9" t="n">
        <v>4390.73694184355</v>
      </c>
      <c r="C4501" s="9" t="n">
        <v>4611.39974308596</v>
      </c>
    </row>
    <row r="4502">
      <c r="A4502" s="9" t="n">
        <v>4501</v>
      </c>
      <c r="B4502" s="9" t="n">
        <v>4391.72468294112</v>
      </c>
      <c r="C4502" s="9" t="n">
        <v>4612.41200155053</v>
      </c>
    </row>
    <row r="4503">
      <c r="A4503" s="9" t="n">
        <v>4502</v>
      </c>
      <c r="B4503" s="9" t="n">
        <v>4392.71242527254</v>
      </c>
      <c r="C4503" s="9" t="n">
        <v>4613.42425866771</v>
      </c>
    </row>
    <row r="4504">
      <c r="A4504" s="9" t="n">
        <v>4503</v>
      </c>
      <c r="B4504" s="9" t="n">
        <v>4393.70016518496</v>
      </c>
      <c r="C4504" s="9" t="n">
        <v>4614.43651444406</v>
      </c>
    </row>
    <row r="4505">
      <c r="A4505" s="9" t="n">
        <v>4504</v>
      </c>
      <c r="B4505" s="9" t="n">
        <v>4394.68790703958</v>
      </c>
      <c r="C4505" s="9" t="n">
        <v>4615.44876888364</v>
      </c>
    </row>
    <row r="4506">
      <c r="A4506" s="9" t="n">
        <v>4505</v>
      </c>
      <c r="B4506" s="9" t="n">
        <v>4395.67565997715</v>
      </c>
      <c r="C4506" s="9" t="n">
        <v>4616.46102198815</v>
      </c>
    </row>
    <row r="4507">
      <c r="A4507" s="9" t="n">
        <v>4506</v>
      </c>
      <c r="B4507" s="9" t="n">
        <v>4396.66340658737</v>
      </c>
      <c r="C4507" s="9" t="n">
        <v>4617.47327375726</v>
      </c>
    </row>
    <row r="4508">
      <c r="A4508" s="9" t="n">
        <v>4507</v>
      </c>
      <c r="B4508" s="9" t="n">
        <v>4397.65115547348</v>
      </c>
      <c r="C4508" s="9" t="n">
        <v>4618.48552417504</v>
      </c>
    </row>
    <row r="4509">
      <c r="A4509" s="9" t="n">
        <v>4508</v>
      </c>
      <c r="B4509" s="9" t="n">
        <v>4398.63890620103</v>
      </c>
      <c r="C4509" s="9" t="n">
        <v>4619.49777324262</v>
      </c>
    </row>
    <row r="4510">
      <c r="A4510" s="9" t="n">
        <v>4509</v>
      </c>
      <c r="B4510" s="9" t="n">
        <v>4399.62665841865</v>
      </c>
      <c r="C4510" s="9" t="n">
        <v>4620.51002099895</v>
      </c>
    </row>
    <row r="4511">
      <c r="A4511" s="9" t="n">
        <v>4510</v>
      </c>
      <c r="B4511" s="9" t="n">
        <v>4400.61441202724</v>
      </c>
      <c r="C4511" s="9" t="n">
        <v>4621.52229583861</v>
      </c>
    </row>
    <row r="4512">
      <c r="A4512" s="9" t="n">
        <v>4511</v>
      </c>
      <c r="B4512" s="9" t="n">
        <v>4401.60216700087</v>
      </c>
      <c r="C4512" s="9" t="n">
        <v>4622.53451794724</v>
      </c>
    </row>
    <row r="4513">
      <c r="A4513" s="9" t="n">
        <v>4512</v>
      </c>
      <c r="B4513" s="9" t="n">
        <v>4402.58992731559</v>
      </c>
      <c r="C4513" s="9" t="n">
        <v>4623.54675781803</v>
      </c>
    </row>
    <row r="4514">
      <c r="A4514" s="9" t="n">
        <v>4513</v>
      </c>
      <c r="B4514" s="9" t="n">
        <v>4403.57766001549</v>
      </c>
      <c r="C4514" s="9" t="n">
        <v>4624.55899894125</v>
      </c>
    </row>
    <row r="4515">
      <c r="A4515" s="9" t="n">
        <v>4514</v>
      </c>
      <c r="B4515" s="9" t="n">
        <v>4404.56543292145</v>
      </c>
      <c r="C4515" s="9" t="n">
        <v>4625.57123960089</v>
      </c>
    </row>
    <row r="4516">
      <c r="A4516" s="9" t="n">
        <v>4515</v>
      </c>
      <c r="B4516" s="9" t="n">
        <v>4405.55319824917</v>
      </c>
      <c r="C4516" s="9" t="n">
        <v>4626.58347916416</v>
      </c>
    </row>
    <row r="4517">
      <c r="A4517" s="9" t="n">
        <v>4516</v>
      </c>
      <c r="B4517" s="9" t="n">
        <v>4406.54096160466</v>
      </c>
      <c r="C4517" s="9" t="n">
        <v>4627.59574273671</v>
      </c>
    </row>
    <row r="4518">
      <c r="A4518" s="9" t="n">
        <v>4517</v>
      </c>
      <c r="B4518" s="9" t="n">
        <v>4407.5287251825</v>
      </c>
      <c r="C4518" s="9" t="n">
        <v>4628.60795864772</v>
      </c>
    </row>
    <row r="4519">
      <c r="A4519" s="9" t="n">
        <v>4518</v>
      </c>
      <c r="B4519" s="9" t="n">
        <v>4408.51648976791</v>
      </c>
      <c r="C4519" s="9" t="n">
        <v>4629.62019028026</v>
      </c>
    </row>
    <row r="4520">
      <c r="A4520" s="9" t="n">
        <v>4519</v>
      </c>
      <c r="B4520" s="9" t="n">
        <v>4409.50425690487</v>
      </c>
      <c r="C4520" s="9" t="n">
        <v>4630.63240988835</v>
      </c>
    </row>
    <row r="4521">
      <c r="A4521" s="9" t="n">
        <v>4520</v>
      </c>
      <c r="B4521" s="9" t="n">
        <v>4410.49200443802</v>
      </c>
      <c r="C4521" s="9" t="n">
        <v>4631.64463250354</v>
      </c>
    </row>
    <row r="4522">
      <c r="A4522" s="9" t="n">
        <v>4521</v>
      </c>
      <c r="B4522" s="9" t="n">
        <v>4411.47978661214</v>
      </c>
      <c r="C4522" s="9" t="n">
        <v>4632.65688851968</v>
      </c>
    </row>
    <row r="4523">
      <c r="A4523" s="9" t="n">
        <v>4522</v>
      </c>
      <c r="B4523" s="9" t="n">
        <v>4412.46756024869</v>
      </c>
      <c r="C4523" s="9" t="n">
        <v>4633.66911854007</v>
      </c>
    </row>
    <row r="4524">
      <c r="A4524" s="9" t="n">
        <v>4523</v>
      </c>
      <c r="B4524" s="9" t="n">
        <v>4413.45533229007</v>
      </c>
      <c r="C4524" s="9" t="n">
        <v>4634.68134602261</v>
      </c>
    </row>
    <row r="4525">
      <c r="A4525" s="9" t="n">
        <v>4524</v>
      </c>
      <c r="B4525" s="9" t="n">
        <v>4414.44313028103</v>
      </c>
      <c r="C4525" s="9" t="n">
        <v>4635.69356730643</v>
      </c>
    </row>
    <row r="4526">
      <c r="A4526" s="9" t="n">
        <v>4525</v>
      </c>
      <c r="B4526" s="9" t="n">
        <v>4415.43088152636</v>
      </c>
      <c r="C4526" s="9" t="n">
        <v>4636.70577386458</v>
      </c>
    </row>
    <row r="4527">
      <c r="A4527" s="9" t="n">
        <v>4526</v>
      </c>
      <c r="B4527" s="9" t="n">
        <v>4416.41865428726</v>
      </c>
      <c r="C4527" s="9" t="n">
        <v>4637.71802585831</v>
      </c>
    </row>
    <row r="4528">
      <c r="A4528" s="9" t="n">
        <v>4527</v>
      </c>
      <c r="B4528" s="9" t="n">
        <v>4417.40642355828</v>
      </c>
      <c r="C4528" s="9" t="n">
        <v>4638.73024941478</v>
      </c>
    </row>
    <row r="4529">
      <c r="A4529" s="9" t="n">
        <v>4528</v>
      </c>
      <c r="B4529" s="9" t="n">
        <v>4418.39420279819</v>
      </c>
      <c r="C4529" s="9" t="n">
        <v>4639.74247189497</v>
      </c>
    </row>
    <row r="4530">
      <c r="A4530" s="9" t="n">
        <v>4529</v>
      </c>
      <c r="B4530" s="9" t="n">
        <v>4419.3819840632</v>
      </c>
      <c r="C4530" s="9" t="n">
        <v>4640.75469363096</v>
      </c>
    </row>
    <row r="4531">
      <c r="A4531" s="9" t="n">
        <v>4530</v>
      </c>
      <c r="B4531" s="9" t="n">
        <v>4420.36977773935</v>
      </c>
      <c r="C4531" s="9" t="n">
        <v>4641.76691521973</v>
      </c>
    </row>
    <row r="4532">
      <c r="A4532" s="9" t="n">
        <v>4531</v>
      </c>
      <c r="B4532" s="9" t="n">
        <v>4421.35755080622</v>
      </c>
      <c r="C4532" s="9" t="n">
        <v>4642.77913764798</v>
      </c>
    </row>
    <row r="4533">
      <c r="A4533" s="9" t="n">
        <v>4532</v>
      </c>
      <c r="B4533" s="9" t="n">
        <v>4422.34532687624</v>
      </c>
      <c r="C4533" s="9" t="n">
        <v>4643.79136243755</v>
      </c>
    </row>
    <row r="4534">
      <c r="A4534" s="9" t="n">
        <v>4533</v>
      </c>
      <c r="B4534" s="9" t="n">
        <v>4423.33314515049</v>
      </c>
      <c r="C4534" s="9" t="n">
        <v>4644.80358875115</v>
      </c>
    </row>
    <row r="4535">
      <c r="A4535" s="9" t="n">
        <v>4534</v>
      </c>
      <c r="B4535" s="9" t="n">
        <v>4424.32090504271</v>
      </c>
      <c r="C4535" s="9" t="n">
        <v>4645.81576777421</v>
      </c>
    </row>
    <row r="4536">
      <c r="A4536" s="9" t="n">
        <v>4535</v>
      </c>
      <c r="B4536" s="9" t="n">
        <v>4425.30869236728</v>
      </c>
      <c r="C4536" s="9" t="n">
        <v>4646.82798788044</v>
      </c>
    </row>
    <row r="4537">
      <c r="A4537" s="9" t="n">
        <v>4536</v>
      </c>
      <c r="B4537" s="9" t="n">
        <v>4426.29647592319</v>
      </c>
      <c r="C4537" s="9" t="n">
        <v>4647.84019916401</v>
      </c>
    </row>
    <row r="4538">
      <c r="A4538" s="9" t="n">
        <v>4537</v>
      </c>
      <c r="B4538" s="9" t="n">
        <v>4427.28425507693</v>
      </c>
      <c r="C4538" s="9" t="n">
        <v>4648.85240911437</v>
      </c>
    </row>
    <row r="4539">
      <c r="A4539" s="9" t="n">
        <v>4538</v>
      </c>
      <c r="B4539" s="9" t="n">
        <v>4428.27208005045</v>
      </c>
      <c r="C4539" s="9" t="n">
        <v>4649.86461763835</v>
      </c>
    </row>
    <row r="4540">
      <c r="A4540" s="9" t="n">
        <v>4539</v>
      </c>
      <c r="B4540" s="9" t="n">
        <v>4429.25985560404</v>
      </c>
      <c r="C4540" s="9" t="n">
        <v>4650.87682486592</v>
      </c>
    </row>
    <row r="4541">
      <c r="A4541" s="9" t="n">
        <v>4540</v>
      </c>
      <c r="B4541" s="9" t="n">
        <v>4430.24764971078</v>
      </c>
      <c r="C4541" s="9" t="n">
        <v>4651.88903074244</v>
      </c>
    </row>
    <row r="4542">
      <c r="A4542" s="9" t="n">
        <v>4541</v>
      </c>
      <c r="B4542" s="9" t="n">
        <v>4431.23544514339</v>
      </c>
      <c r="C4542" s="9" t="n">
        <v>4652.9012352634</v>
      </c>
    </row>
    <row r="4543">
      <c r="A4543" s="9" t="n">
        <v>4542</v>
      </c>
      <c r="B4543" s="9" t="n">
        <v>4432.2232419452</v>
      </c>
      <c r="C4543" s="9" t="n">
        <v>4653.91343842169</v>
      </c>
    </row>
    <row r="4544">
      <c r="A4544" s="9" t="n">
        <v>4543</v>
      </c>
      <c r="B4544" s="9" t="n">
        <v>4433.21104008573</v>
      </c>
      <c r="C4544" s="9" t="n">
        <v>4654.9256402067</v>
      </c>
    </row>
    <row r="4545">
      <c r="A4545" s="9" t="n">
        <v>4544</v>
      </c>
      <c r="B4545" s="9" t="n">
        <v>4434.198839565</v>
      </c>
      <c r="C4545" s="9" t="n">
        <v>4655.93784060361</v>
      </c>
    </row>
    <row r="4546">
      <c r="A4546" s="9" t="n">
        <v>4545</v>
      </c>
      <c r="B4546" s="9" t="n">
        <v>4435.18664038323</v>
      </c>
      <c r="C4546" s="9" t="n">
        <v>4656.9500395928</v>
      </c>
    </row>
    <row r="4547">
      <c r="A4547" s="9" t="n">
        <v>4546</v>
      </c>
      <c r="B4547" s="9" t="n">
        <v>4436.17444254085</v>
      </c>
      <c r="C4547" s="9" t="n">
        <v>4657.96223719132</v>
      </c>
    </row>
    <row r="4548">
      <c r="A4548" s="9" t="n">
        <v>4547</v>
      </c>
      <c r="B4548" s="9" t="n">
        <v>4437.16224603842</v>
      </c>
      <c r="C4548" s="9" t="n">
        <v>4658.97443438281</v>
      </c>
    </row>
    <row r="4549">
      <c r="A4549" s="9" t="n">
        <v>4548</v>
      </c>
      <c r="B4549" s="9" t="n">
        <v>4438.15005087665</v>
      </c>
      <c r="C4549" s="9" t="n">
        <v>4659.98662953398</v>
      </c>
    </row>
    <row r="4550">
      <c r="A4550" s="9" t="n">
        <v>4549</v>
      </c>
      <c r="B4550" s="9" t="n">
        <v>4439.13785705633</v>
      </c>
      <c r="C4550" s="9" t="n">
        <v>4660.99882334467</v>
      </c>
    </row>
    <row r="4551">
      <c r="A4551" s="9" t="n">
        <v>4550</v>
      </c>
      <c r="B4551" s="9" t="n">
        <v>4440.12566457824</v>
      </c>
      <c r="C4551" s="9" t="n">
        <v>4662.01101581521</v>
      </c>
    </row>
    <row r="4552">
      <c r="A4552" s="9" t="n">
        <v>4551</v>
      </c>
      <c r="B4552" s="9" t="n">
        <v>4441.11347344318</v>
      </c>
      <c r="C4552" s="9" t="n">
        <v>4663.02320694597</v>
      </c>
    </row>
    <row r="4553">
      <c r="A4553" s="9" t="n">
        <v>4552</v>
      </c>
      <c r="B4553" s="9" t="n">
        <v>4442.10128365183</v>
      </c>
      <c r="C4553" s="9" t="n">
        <v>4664.03539673734</v>
      </c>
    </row>
    <row r="4554">
      <c r="A4554" s="9" t="n">
        <v>4553</v>
      </c>
      <c r="B4554" s="9" t="n">
        <v>4443.08909520478</v>
      </c>
      <c r="C4554" s="9" t="n">
        <v>4665.04758518977</v>
      </c>
    </row>
    <row r="4555">
      <c r="A4555" s="9" t="n">
        <v>4554</v>
      </c>
      <c r="B4555" s="9" t="n">
        <v>4444.07690810243</v>
      </c>
      <c r="C4555" s="9" t="n">
        <v>4666.05977230372</v>
      </c>
    </row>
    <row r="4556">
      <c r="A4556" s="9" t="n">
        <v>4555</v>
      </c>
      <c r="B4556" s="9" t="n">
        <v>4445.064722345</v>
      </c>
      <c r="C4556" s="9" t="n">
        <v>4667.07195807967</v>
      </c>
    </row>
    <row r="4557">
      <c r="A4557" s="9" t="n">
        <v>4556</v>
      </c>
      <c r="B4557" s="9" t="n">
        <v>4446.05253793246</v>
      </c>
      <c r="C4557" s="9" t="n">
        <v>4668.08412570872</v>
      </c>
    </row>
    <row r="4558">
      <c r="A4558" s="9" t="n">
        <v>4557</v>
      </c>
      <c r="B4558" s="9" t="n">
        <v>4447.04035486457</v>
      </c>
      <c r="C4558" s="9" t="n">
        <v>4669.0963464331</v>
      </c>
    </row>
    <row r="4559">
      <c r="A4559" s="9" t="n">
        <v>4558</v>
      </c>
      <c r="B4559" s="9" t="n">
        <v>4448.02817314082</v>
      </c>
      <c r="C4559" s="9" t="n">
        <v>4670.10851456251</v>
      </c>
    </row>
    <row r="4560">
      <c r="A4560" s="9" t="n">
        <v>4559</v>
      </c>
      <c r="B4560" s="9" t="n">
        <v>4449.01599276051</v>
      </c>
      <c r="C4560" s="9" t="n">
        <v>4671.12068905762</v>
      </c>
    </row>
    <row r="4561">
      <c r="A4561" s="9" t="n">
        <v>4560</v>
      </c>
      <c r="B4561" s="9" t="n">
        <v>4450.00381372269</v>
      </c>
      <c r="C4561" s="9" t="n">
        <v>4672.13289253612</v>
      </c>
    </row>
    <row r="4562">
      <c r="A4562" s="9" t="n">
        <v>4561</v>
      </c>
      <c r="B4562" s="9" t="n">
        <v>4450.99163602624</v>
      </c>
      <c r="C4562" s="9" t="n">
        <v>4673.14504465611</v>
      </c>
    </row>
    <row r="4563">
      <c r="A4563" s="9" t="n">
        <v>4562</v>
      </c>
      <c r="B4563" s="9" t="n">
        <v>4451.97945966989</v>
      </c>
      <c r="C4563" s="9" t="n">
        <v>4674.15722086245</v>
      </c>
    </row>
    <row r="4564">
      <c r="A4564" s="9" t="n">
        <v>4563</v>
      </c>
      <c r="B4564" s="9" t="n">
        <v>4452.96728465227</v>
      </c>
      <c r="C4564" s="9" t="n">
        <v>4675.16939482855</v>
      </c>
    </row>
    <row r="4565">
      <c r="A4565" s="9" t="n">
        <v>4564</v>
      </c>
      <c r="B4565" s="9" t="n">
        <v>4453.95511097192</v>
      </c>
      <c r="C4565" s="9" t="n">
        <v>4676.18156530992</v>
      </c>
    </row>
    <row r="4566">
      <c r="A4566" s="9" t="n">
        <v>4565</v>
      </c>
      <c r="B4566" s="9" t="n">
        <v>4454.94293862736</v>
      </c>
      <c r="C4566" s="9" t="n">
        <v>4677.19373054436</v>
      </c>
    </row>
    <row r="4567">
      <c r="A4567" s="9" t="n">
        <v>4566</v>
      </c>
      <c r="B4567" s="9" t="n">
        <v>4455.93076761714</v>
      </c>
      <c r="C4567" s="9" t="n">
        <v>4678.20588831384</v>
      </c>
    </row>
    <row r="4568">
      <c r="A4568" s="9" t="n">
        <v>4567</v>
      </c>
      <c r="B4568" s="9" t="n">
        <v>4456.91859793983</v>
      </c>
      <c r="C4568" s="9" t="n">
        <v>4679.21809706938</v>
      </c>
    </row>
    <row r="4569">
      <c r="A4569" s="9" t="n">
        <v>4568</v>
      </c>
      <c r="B4569" s="9" t="n">
        <v>4457.9064295941</v>
      </c>
      <c r="C4569" s="9" t="n">
        <v>4680.23025168465</v>
      </c>
    </row>
    <row r="4570">
      <c r="A4570" s="9" t="n">
        <v>4569</v>
      </c>
      <c r="B4570" s="9" t="n">
        <v>4458.89426257874</v>
      </c>
      <c r="C4570" s="9" t="n">
        <v>4681.24241884142</v>
      </c>
    </row>
    <row r="4571">
      <c r="A4571" s="9" t="n">
        <v>4570</v>
      </c>
      <c r="B4571" s="9" t="n">
        <v>4459.88209689263</v>
      </c>
      <c r="C4571" s="9" t="n">
        <v>4682.25458471183</v>
      </c>
    </row>
    <row r="4572">
      <c r="A4572" s="9" t="n">
        <v>4571</v>
      </c>
      <c r="B4572" s="9" t="n">
        <v>4460.86993253483</v>
      </c>
      <c r="C4572" s="9" t="n">
        <v>4683.26674931578</v>
      </c>
    </row>
    <row r="4573">
      <c r="A4573" s="9" t="n">
        <v>4572</v>
      </c>
      <c r="B4573" s="9" t="n">
        <v>4461.8577695045</v>
      </c>
      <c r="C4573" s="9" t="n">
        <v>4684.27891267681</v>
      </c>
    </row>
    <row r="4574">
      <c r="A4574" s="9" t="n">
        <v>4573</v>
      </c>
      <c r="B4574" s="9" t="n">
        <v>4462.84560780096</v>
      </c>
      <c r="C4574" s="9" t="n">
        <v>4685.29107482144</v>
      </c>
    </row>
    <row r="4575">
      <c r="A4575" s="9" t="n">
        <v>4574</v>
      </c>
      <c r="B4575" s="9" t="n">
        <v>4463.83344742365</v>
      </c>
      <c r="C4575" s="9" t="n">
        <v>4686.30323577802</v>
      </c>
    </row>
    <row r="4576">
      <c r="A4576" s="9" t="n">
        <v>4575</v>
      </c>
      <c r="B4576" s="9" t="n">
        <v>4464.82128837213</v>
      </c>
      <c r="C4576" s="9" t="n">
        <v>4687.31539557527</v>
      </c>
    </row>
    <row r="4577">
      <c r="A4577" s="9" t="n">
        <v>4576</v>
      </c>
      <c r="B4577" s="9" t="n">
        <v>4465.80913064605</v>
      </c>
      <c r="C4577" s="9" t="n">
        <v>4688.32755424052</v>
      </c>
    </row>
    <row r="4578">
      <c r="A4578" s="9" t="n">
        <v>4577</v>
      </c>
      <c r="B4578" s="9" t="n">
        <v>4466.79697411094</v>
      </c>
      <c r="C4578" s="9" t="n">
        <v>4689.33971179783</v>
      </c>
    </row>
    <row r="4579">
      <c r="A4579" s="9" t="n">
        <v>4578</v>
      </c>
      <c r="B4579" s="9" t="n">
        <v>4467.78481907037</v>
      </c>
      <c r="C4579" s="9" t="n">
        <v>4690.35186826597</v>
      </c>
    </row>
    <row r="4580">
      <c r="A4580" s="9" t="n">
        <v>4579</v>
      </c>
      <c r="B4580" s="9" t="n">
        <v>4468.77266534622</v>
      </c>
      <c r="C4580" s="9" t="n">
        <v>4691.36402365657</v>
      </c>
    </row>
    <row r="4581">
      <c r="A4581" s="9" t="n">
        <v>4580</v>
      </c>
      <c r="B4581" s="9" t="n">
        <v>4469.76051294005</v>
      </c>
      <c r="C4581" s="9" t="n">
        <v>4692.37617797252</v>
      </c>
    </row>
    <row r="4582">
      <c r="A4582" s="9" t="n">
        <v>4581</v>
      </c>
      <c r="B4582" s="9" t="n">
        <v>4470.74836185316</v>
      </c>
      <c r="C4582" s="9" t="n">
        <v>4693.38833120662</v>
      </c>
    </row>
    <row r="4583">
      <c r="A4583" s="9" t="n">
        <v>4582</v>
      </c>
      <c r="B4583" s="9" t="n">
        <v>4471.73621360921</v>
      </c>
      <c r="C4583" s="9" t="n">
        <v>4694.4004833408</v>
      </c>
    </row>
    <row r="4584">
      <c r="A4584" s="9" t="n">
        <v>4583</v>
      </c>
      <c r="B4584" s="9" t="n">
        <v>4472.72406503017</v>
      </c>
      <c r="C4584" s="9" t="n">
        <v>4695.41263434584</v>
      </c>
    </row>
    <row r="4585">
      <c r="A4585" s="9" t="n">
        <v>4584</v>
      </c>
      <c r="B4585" s="9" t="n">
        <v>4473.711917766</v>
      </c>
      <c r="C4585" s="9" t="n">
        <v>4696.42478418172</v>
      </c>
    </row>
    <row r="4586">
      <c r="A4586" s="9" t="n">
        <v>4585</v>
      </c>
      <c r="B4586" s="9" t="n">
        <v>4474.69977182063</v>
      </c>
      <c r="C4586" s="9" t="n">
        <v>4697.43693279846</v>
      </c>
    </row>
    <row r="4587">
      <c r="A4587" s="9" t="n">
        <v>4586</v>
      </c>
      <c r="B4587" s="9" t="n">
        <v>4475.68762719796</v>
      </c>
      <c r="C4587" s="9" t="n">
        <v>4698.44908013767</v>
      </c>
    </row>
    <row r="4588">
      <c r="A4588" s="9" t="n">
        <v>4587</v>
      </c>
      <c r="B4588" s="9" t="n">
        <v>4476.67548125711</v>
      </c>
      <c r="C4588" s="9" t="n">
        <v>4699.46122613451</v>
      </c>
    </row>
    <row r="4589">
      <c r="A4589" s="9" t="n">
        <v>4588</v>
      </c>
      <c r="B4589" s="9" t="n">
        <v>4477.66333985505</v>
      </c>
      <c r="C4589" s="9" t="n">
        <v>4700.47337072006</v>
      </c>
    </row>
    <row r="4590">
      <c r="A4590" s="9" t="n">
        <v>4589</v>
      </c>
      <c r="B4590" s="9" t="n">
        <v>4478.65119969144</v>
      </c>
      <c r="C4590" s="9" t="n">
        <v>4701.48545278891</v>
      </c>
    </row>
    <row r="4591">
      <c r="A4591" s="9" t="n">
        <v>4590</v>
      </c>
      <c r="B4591" s="9" t="n">
        <v>4479.63906077711</v>
      </c>
      <c r="C4591" s="9" t="n">
        <v>4702.49759434255</v>
      </c>
    </row>
    <row r="4592">
      <c r="A4592" s="9" t="n">
        <v>4591</v>
      </c>
      <c r="B4592" s="9" t="n">
        <v>4480.62692312275</v>
      </c>
      <c r="C4592" s="9" t="n">
        <v>4703.50973428134</v>
      </c>
    </row>
    <row r="4593">
      <c r="A4593" s="9" t="n">
        <v>4592</v>
      </c>
      <c r="B4593" s="9" t="n">
        <v>4481.61478673852</v>
      </c>
      <c r="C4593" s="9" t="n">
        <v>4704.52187254777</v>
      </c>
    </row>
    <row r="4594">
      <c r="A4594" s="9" t="n">
        <v>4593</v>
      </c>
      <c r="B4594" s="9" t="n">
        <v>4482.60265163371</v>
      </c>
      <c r="C4594" s="9" t="n">
        <v>4705.53400909379</v>
      </c>
    </row>
    <row r="4595">
      <c r="A4595" s="9" t="n">
        <v>4594</v>
      </c>
      <c r="B4595" s="9" t="n">
        <v>4483.59051781657</v>
      </c>
      <c r="C4595" s="9" t="n">
        <v>4706.54614388281</v>
      </c>
    </row>
    <row r="4596">
      <c r="A4596" s="9" t="n">
        <v>4595</v>
      </c>
      <c r="B4596" s="9" t="n">
        <v>4484.5783852942</v>
      </c>
      <c r="C4596" s="9" t="n">
        <v>4707.5582736195</v>
      </c>
    </row>
    <row r="4597">
      <c r="A4597" s="9" t="n">
        <v>4596</v>
      </c>
      <c r="B4597" s="9" t="n">
        <v>4485.56625407246</v>
      </c>
      <c r="C4597" s="9" t="n">
        <v>4708.57040172101</v>
      </c>
    </row>
    <row r="4598">
      <c r="A4598" s="9" t="n">
        <v>4597</v>
      </c>
      <c r="B4598" s="9" t="n">
        <v>4486.55412415609</v>
      </c>
      <c r="C4598" s="9" t="n">
        <v>4709.58252838744</v>
      </c>
    </row>
    <row r="4599">
      <c r="A4599" s="9" t="n">
        <v>4598</v>
      </c>
      <c r="B4599" s="9" t="n">
        <v>4487.54199554872</v>
      </c>
      <c r="C4599" s="9" t="n">
        <v>4710.59471473972</v>
      </c>
    </row>
    <row r="4600">
      <c r="A4600" s="9" t="n">
        <v>4599</v>
      </c>
      <c r="B4600" s="9" t="n">
        <v>4488.52986825306</v>
      </c>
      <c r="C4600" s="9" t="n">
        <v>4711.60683878564</v>
      </c>
    </row>
    <row r="4601">
      <c r="A4601" s="9" t="n">
        <v>4600</v>
      </c>
      <c r="B4601" s="9" t="n">
        <v>4489.51774227099</v>
      </c>
      <c r="C4601" s="9" t="n">
        <v>4712.61896162853</v>
      </c>
    </row>
    <row r="4602">
      <c r="A4602" s="9" t="n">
        <v>4601</v>
      </c>
      <c r="B4602" s="9" t="n">
        <v>4490.50562616177</v>
      </c>
      <c r="C4602" s="9" t="n">
        <v>4713.63108332508</v>
      </c>
    </row>
    <row r="4603">
      <c r="A4603" s="9" t="n">
        <v>4602</v>
      </c>
      <c r="B4603" s="9" t="n">
        <v>4491.49352083325</v>
      </c>
      <c r="C4603" s="9" t="n">
        <v>4714.64320391964</v>
      </c>
    </row>
    <row r="4604">
      <c r="A4604" s="9" t="n">
        <v>4603</v>
      </c>
      <c r="B4604" s="9" t="n">
        <v>4492.48135041621</v>
      </c>
      <c r="C4604" s="9" t="n">
        <v>4715.65532344404</v>
      </c>
    </row>
    <row r="4605">
      <c r="A4605" s="9" t="n">
        <v>4604</v>
      </c>
      <c r="B4605" s="9" t="n">
        <v>4493.46923827992</v>
      </c>
      <c r="C4605" s="9" t="n">
        <v>4716.66744191797</v>
      </c>
    </row>
    <row r="4606">
      <c r="A4606" s="9" t="n">
        <v>4605</v>
      </c>
      <c r="B4606" s="9" t="n">
        <v>4494.45712447127</v>
      </c>
      <c r="C4606" s="9" t="n">
        <v>4717.67955934988</v>
      </c>
    </row>
    <row r="4607">
      <c r="A4607" s="9" t="n">
        <v>4606</v>
      </c>
      <c r="B4607" s="9" t="n">
        <v>4495.4450098639</v>
      </c>
      <c r="C4607" s="9" t="n">
        <v>4718.69167573833</v>
      </c>
    </row>
    <row r="4608">
      <c r="A4608" s="9" t="n">
        <v>4607</v>
      </c>
      <c r="B4608" s="9" t="n">
        <v>4496.43289513891</v>
      </c>
      <c r="C4608" s="9" t="n">
        <v>4719.70379107352</v>
      </c>
    </row>
    <row r="4609">
      <c r="A4609" s="9" t="n">
        <v>4608</v>
      </c>
      <c r="B4609" s="9" t="n">
        <v>4497.42078080637</v>
      </c>
      <c r="C4609" s="9" t="n">
        <v>4720.71590533907</v>
      </c>
    </row>
    <row r="4610">
      <c r="A4610" s="9" t="n">
        <v>4609</v>
      </c>
      <c r="B4610" s="9" t="n">
        <v>4498.40866723062</v>
      </c>
      <c r="C4610" s="9" t="n">
        <v>4721.72801851377</v>
      </c>
    </row>
    <row r="4611">
      <c r="A4611" s="9" t="n">
        <v>4610</v>
      </c>
      <c r="B4611" s="9" t="n">
        <v>4499.39655465737</v>
      </c>
      <c r="C4611" s="9" t="n">
        <v>4722.74013057333</v>
      </c>
    </row>
    <row r="4612">
      <c r="A4612" s="9" t="n">
        <v>4611</v>
      </c>
      <c r="B4612" s="9" t="n">
        <v>4500.38444096549</v>
      </c>
      <c r="C4612" s="9" t="n">
        <v>4723.75224149196</v>
      </c>
    </row>
    <row r="4613">
      <c r="A4613" s="9" t="n">
        <v>4612</v>
      </c>
      <c r="B4613" s="9" t="n">
        <v>4501.37235338555</v>
      </c>
      <c r="C4613" s="9" t="n">
        <v>4724.76435124377</v>
      </c>
    </row>
    <row r="4614">
      <c r="A4614" s="9" t="n">
        <v>4613</v>
      </c>
      <c r="B4614" s="9" t="n">
        <v>4502.36022899787</v>
      </c>
      <c r="C4614" s="9" t="n">
        <v>4725.77645980388</v>
      </c>
    </row>
    <row r="4615">
      <c r="A4615" s="9" t="n">
        <v>4614</v>
      </c>
      <c r="B4615" s="9" t="n">
        <v>4503.34811711473</v>
      </c>
      <c r="C4615" s="9" t="n">
        <v>4726.78856714931</v>
      </c>
    </row>
    <row r="4616">
      <c r="A4616" s="9" t="n">
        <v>4615</v>
      </c>
      <c r="B4616" s="9" t="n">
        <v>4504.33601034213</v>
      </c>
      <c r="C4616" s="9" t="n">
        <v>4727.80067325961</v>
      </c>
    </row>
    <row r="4617">
      <c r="A4617" s="9" t="n">
        <v>4616</v>
      </c>
      <c r="B4617" s="9" t="n">
        <v>4505.32390374605</v>
      </c>
      <c r="C4617" s="9" t="n">
        <v>4728.81277811716</v>
      </c>
    </row>
    <row r="4618">
      <c r="A4618" s="9" t="n">
        <v>4617</v>
      </c>
      <c r="B4618" s="9" t="n">
        <v>4506.3117766409</v>
      </c>
      <c r="C4618" s="9" t="n">
        <v>4729.82488170727</v>
      </c>
    </row>
    <row r="4619">
      <c r="A4619" s="9" t="n">
        <v>4618</v>
      </c>
      <c r="B4619" s="9" t="n">
        <v>4507.29969940629</v>
      </c>
      <c r="C4619" s="9" t="n">
        <v>4730.83698401818</v>
      </c>
    </row>
    <row r="4620">
      <c r="A4620" s="9" t="n">
        <v>4619</v>
      </c>
      <c r="B4620" s="9" t="n">
        <v>4508.28759838344</v>
      </c>
      <c r="C4620" s="9" t="n">
        <v>4731.84908504078</v>
      </c>
    </row>
    <row r="4621">
      <c r="A4621" s="9" t="n">
        <v>4620</v>
      </c>
      <c r="B4621" s="9" t="n">
        <v>4509.27549867267</v>
      </c>
      <c r="C4621" s="9" t="n">
        <v>4732.86118476829</v>
      </c>
    </row>
    <row r="4622">
      <c r="A4622" s="9" t="n">
        <v>4621</v>
      </c>
      <c r="B4622" s="9" t="n">
        <v>4510.26340027638</v>
      </c>
      <c r="C4622" s="9" t="n">
        <v>4733.87328319593</v>
      </c>
    </row>
    <row r="4623">
      <c r="A4623" s="9" t="n">
        <v>4622</v>
      </c>
      <c r="B4623" s="9" t="n">
        <v>4511.25130319832</v>
      </c>
      <c r="C4623" s="9" t="n">
        <v>4734.88538032049</v>
      </c>
    </row>
    <row r="4624">
      <c r="A4624" s="9" t="n">
        <v>4623</v>
      </c>
      <c r="B4624" s="9" t="n">
        <v>4512.23920744334</v>
      </c>
      <c r="C4624" s="9" t="n">
        <v>4735.89747604304</v>
      </c>
    </row>
    <row r="4625">
      <c r="A4625" s="9" t="n">
        <v>4624</v>
      </c>
      <c r="B4625" s="9" t="n">
        <v>4513.22711301684</v>
      </c>
      <c r="C4625" s="9" t="n">
        <v>4736.90958835587</v>
      </c>
    </row>
    <row r="4626">
      <c r="A4626" s="9" t="n">
        <v>4625</v>
      </c>
      <c r="B4626" s="9" t="n">
        <v>4514.21501992391</v>
      </c>
      <c r="C4626" s="9" t="n">
        <v>4737.9216681767</v>
      </c>
    </row>
    <row r="4627">
      <c r="A4627" s="9" t="n">
        <v>4626</v>
      </c>
      <c r="B4627" s="9" t="n">
        <v>4515.20292816833</v>
      </c>
      <c r="C4627" s="9" t="n">
        <v>4738.93375661741</v>
      </c>
    </row>
    <row r="4628">
      <c r="A4628" s="9" t="n">
        <v>4627</v>
      </c>
      <c r="B4628" s="9" t="n">
        <v>4516.19083775164</v>
      </c>
      <c r="C4628" s="9" t="n">
        <v>4739.9458464847</v>
      </c>
    </row>
    <row r="4629">
      <c r="A4629" s="9" t="n">
        <v>4628</v>
      </c>
      <c r="B4629" s="9" t="n">
        <v>4517.1787486723</v>
      </c>
      <c r="C4629" s="9" t="n">
        <v>4740.95793565489</v>
      </c>
    </row>
    <row r="4630">
      <c r="A4630" s="9" t="n">
        <v>4629</v>
      </c>
      <c r="B4630" s="9" t="n">
        <v>4518.16666092521</v>
      </c>
      <c r="C4630" s="9" t="n">
        <v>4741.97001175173</v>
      </c>
    </row>
    <row r="4631">
      <c r="A4631" s="9" t="n">
        <v>4630</v>
      </c>
      <c r="B4631" s="9" t="n">
        <v>4519.15457450168</v>
      </c>
      <c r="C4631" s="9" t="n">
        <v>4742.98210939128</v>
      </c>
    </row>
    <row r="4632">
      <c r="A4632" s="9" t="n">
        <v>4631</v>
      </c>
      <c r="B4632" s="9" t="n">
        <v>4520.14248938989</v>
      </c>
      <c r="C4632" s="9" t="n">
        <v>4743.99419565402</v>
      </c>
    </row>
    <row r="4633">
      <c r="A4633" s="9" t="n">
        <v>4632</v>
      </c>
      <c r="B4633" s="9" t="n">
        <v>4521.13040557576</v>
      </c>
      <c r="C4633" s="9" t="n">
        <v>4745.00629438392</v>
      </c>
    </row>
    <row r="4634">
      <c r="A4634" s="9" t="n">
        <v>4633</v>
      </c>
      <c r="B4634" s="9" t="n">
        <v>4522.11832304428</v>
      </c>
      <c r="C4634" s="9" t="n">
        <v>4746.01836266638</v>
      </c>
    </row>
    <row r="4635">
      <c r="A4635" s="9" t="n">
        <v>4634</v>
      </c>
      <c r="B4635" s="9" t="n">
        <v>4523.10624178099</v>
      </c>
      <c r="C4635" s="9" t="n">
        <v>4747.03042087829</v>
      </c>
    </row>
    <row r="4636">
      <c r="A4636" s="9" t="n">
        <v>4635</v>
      </c>
      <c r="B4636" s="9" t="n">
        <v>4524.09416177349</v>
      </c>
      <c r="C4636" s="9" t="n">
        <v>4748.04252666763</v>
      </c>
    </row>
    <row r="4637">
      <c r="A4637" s="9" t="n">
        <v>4636</v>
      </c>
      <c r="B4637" s="9" t="n">
        <v>4525.08208301284</v>
      </c>
      <c r="C4637" s="9" t="n">
        <v>4749.05461378828</v>
      </c>
    </row>
    <row r="4638">
      <c r="A4638" s="9" t="n">
        <v>4637</v>
      </c>
      <c r="B4638" s="9" t="n">
        <v>4526.07000549449</v>
      </c>
      <c r="C4638" s="9" t="n">
        <v>4750.06666573947</v>
      </c>
    </row>
    <row r="4639">
      <c r="A4639" s="9" t="n">
        <v>4638</v>
      </c>
      <c r="B4639" s="9" t="n">
        <v>4527.05792921875</v>
      </c>
      <c r="C4639" s="9" t="n">
        <v>4751.07875655495</v>
      </c>
    </row>
    <row r="4640">
      <c r="A4640" s="9" t="n">
        <v>4639</v>
      </c>
      <c r="B4640" s="9" t="n">
        <v>4528.0458541907</v>
      </c>
      <c r="C4640" s="9" t="n">
        <v>4752.09081882526</v>
      </c>
    </row>
    <row r="4641">
      <c r="A4641" s="9" t="n">
        <v>4640</v>
      </c>
      <c r="B4641" s="9" t="n">
        <v>4529.03378041946</v>
      </c>
      <c r="C4641" s="9" t="n">
        <v>4753.10290563739</v>
      </c>
    </row>
    <row r="4642">
      <c r="A4642" s="9" t="n">
        <v>4641</v>
      </c>
      <c r="B4642" s="9" t="n">
        <v>4530.02170641082</v>
      </c>
      <c r="C4642" s="9" t="n">
        <v>4754.11497193401</v>
      </c>
    </row>
    <row r="4643">
      <c r="A4643" s="9" t="n">
        <v>4642</v>
      </c>
      <c r="B4643" s="9" t="n">
        <v>4531.00962988167</v>
      </c>
      <c r="C4643" s="9" t="n">
        <v>4755.12705882613</v>
      </c>
    </row>
    <row r="4644">
      <c r="A4644" s="9" t="n">
        <v>4643</v>
      </c>
      <c r="B4644" s="9" t="n">
        <v>4531.99754937399</v>
      </c>
      <c r="C4644" s="9" t="n">
        <v>4756.13911896977</v>
      </c>
    </row>
    <row r="4645">
      <c r="A4645" s="9" t="n">
        <v>4644</v>
      </c>
      <c r="B4645" s="9" t="n">
        <v>4532.98549999513</v>
      </c>
      <c r="C4645" s="9" t="n">
        <v>4757.1511920242</v>
      </c>
    </row>
    <row r="4646">
      <c r="A4646" s="9" t="n">
        <v>4645</v>
      </c>
      <c r="B4646" s="9" t="n">
        <v>4533.97343156603</v>
      </c>
      <c r="C4646" s="9" t="n">
        <v>4758.16323312251</v>
      </c>
    </row>
    <row r="4647">
      <c r="A4647" s="9" t="n">
        <v>4646</v>
      </c>
      <c r="B4647" s="9" t="n">
        <v>4534.96136506079</v>
      </c>
      <c r="C4647" s="9" t="n">
        <v>4759.17531997596</v>
      </c>
    </row>
    <row r="4648">
      <c r="A4648" s="9" t="n">
        <v>4647</v>
      </c>
      <c r="B4648" s="9" t="n">
        <v>4535.94929889223</v>
      </c>
      <c r="C4648" s="9" t="n">
        <v>4760.18738552628</v>
      </c>
    </row>
    <row r="4649">
      <c r="A4649" s="9" t="n">
        <v>4648</v>
      </c>
      <c r="B4649" s="9" t="n">
        <v>4536.93723615919</v>
      </c>
      <c r="C4649" s="9" t="n">
        <v>4761.19946148631</v>
      </c>
    </row>
    <row r="4650">
      <c r="A4650" s="9" t="n">
        <v>4649</v>
      </c>
      <c r="B4650" s="9" t="n">
        <v>4537.92517450631</v>
      </c>
      <c r="C4650" s="9" t="n">
        <v>4762.21150966969</v>
      </c>
    </row>
    <row r="4651">
      <c r="A4651" s="9" t="n">
        <v>4650</v>
      </c>
      <c r="B4651" s="9" t="n">
        <v>4538.91311402534</v>
      </c>
      <c r="C4651" s="9" t="n">
        <v>4763.22357041439</v>
      </c>
    </row>
    <row r="4652">
      <c r="A4652" s="9" t="n">
        <v>4651</v>
      </c>
      <c r="B4652" s="9" t="n">
        <v>4539.90105477186</v>
      </c>
      <c r="C4652" s="9" t="n">
        <v>4764.23563072912</v>
      </c>
    </row>
    <row r="4653">
      <c r="A4653" s="9" t="n">
        <v>4652</v>
      </c>
      <c r="B4653" s="9" t="n">
        <v>4540.88899677811</v>
      </c>
      <c r="C4653" s="9" t="n">
        <v>4765.24769762068</v>
      </c>
    </row>
    <row r="4654">
      <c r="A4654" s="9" t="n">
        <v>4653</v>
      </c>
      <c r="B4654" s="9" t="n">
        <v>4541.87694006186</v>
      </c>
      <c r="C4654" s="9" t="n">
        <v>4766.259744504</v>
      </c>
    </row>
    <row r="4655">
      <c r="A4655" s="9" t="n">
        <v>4654</v>
      </c>
      <c r="B4655" s="9" t="n">
        <v>4542.86489868037</v>
      </c>
      <c r="C4655" s="9" t="n">
        <v>4767.27179996814</v>
      </c>
    </row>
    <row r="4656">
      <c r="A4656" s="9" t="n">
        <v>4655</v>
      </c>
      <c r="B4656" s="9" t="n">
        <v>4543.85280582509</v>
      </c>
      <c r="C4656" s="9" t="n">
        <v>4768.2838552518</v>
      </c>
    </row>
    <row r="4657">
      <c r="A4657" s="9" t="n">
        <v>4656</v>
      </c>
      <c r="B4657" s="9" t="n">
        <v>4544.84076545879</v>
      </c>
      <c r="C4657" s="9" t="n">
        <v>4769.2959153748</v>
      </c>
    </row>
    <row r="4658">
      <c r="A4658" s="9" t="n">
        <v>4657</v>
      </c>
      <c r="B4658" s="9" t="n">
        <v>4545.82872048902</v>
      </c>
      <c r="C4658" s="9" t="n">
        <v>4770.30795508894</v>
      </c>
    </row>
    <row r="4659">
      <c r="A4659" s="9" t="n">
        <v>4658</v>
      </c>
      <c r="B4659" s="9" t="n">
        <v>4546.81667347053</v>
      </c>
      <c r="C4659" s="9" t="n">
        <v>4771.32000891114</v>
      </c>
    </row>
    <row r="4660">
      <c r="A4660" s="9" t="n">
        <v>4659</v>
      </c>
      <c r="B4660" s="9" t="n">
        <v>4547.8046259727</v>
      </c>
      <c r="C4660" s="9" t="n">
        <v>4772.33205782892</v>
      </c>
    </row>
    <row r="4661">
      <c r="A4661" s="9" t="n">
        <v>4660</v>
      </c>
      <c r="B4661" s="9" t="n">
        <v>4548.79257890028</v>
      </c>
      <c r="C4661" s="9" t="n">
        <v>4773.34410567974</v>
      </c>
    </row>
    <row r="4662">
      <c r="A4662" s="9" t="n">
        <v>4661</v>
      </c>
      <c r="B4662" s="9" t="n">
        <v>4549.78053273596</v>
      </c>
      <c r="C4662" s="9" t="n">
        <v>4774.35615514737</v>
      </c>
    </row>
    <row r="4663">
      <c r="A4663" s="9" t="n">
        <v>4662</v>
      </c>
      <c r="B4663" s="9" t="n">
        <v>4550.76846262556</v>
      </c>
      <c r="C4663" s="9" t="n">
        <v>4775.36817214088</v>
      </c>
    </row>
    <row r="4664">
      <c r="A4664" s="9" t="n">
        <v>4663</v>
      </c>
      <c r="B4664" s="9" t="n">
        <v>4551.75645466441</v>
      </c>
      <c r="C4664" s="9" t="n">
        <v>4776.3802122801</v>
      </c>
    </row>
    <row r="4665">
      <c r="A4665" s="9" t="n">
        <v>4664</v>
      </c>
      <c r="B4665" s="9" t="n">
        <v>4552.74440374721</v>
      </c>
      <c r="C4665" s="9" t="n">
        <v>4777.39231258021</v>
      </c>
    </row>
    <row r="4666">
      <c r="A4666" s="9" t="n">
        <v>4665</v>
      </c>
      <c r="B4666" s="9" t="n">
        <v>4553.7323605039</v>
      </c>
      <c r="C4666" s="9" t="n">
        <v>4778.40435118416</v>
      </c>
    </row>
    <row r="4667">
      <c r="A4667" s="9" t="n">
        <v>4666</v>
      </c>
      <c r="B4667" s="9" t="n">
        <v>4554.72032030399</v>
      </c>
      <c r="C4667" s="9" t="n">
        <v>4779.41638930412</v>
      </c>
    </row>
    <row r="4668">
      <c r="A4668" s="9" t="n">
        <v>4667</v>
      </c>
      <c r="B4668" s="9" t="n">
        <v>4555.7082669042</v>
      </c>
      <c r="C4668" s="9" t="n">
        <v>4780.42842706321</v>
      </c>
    </row>
    <row r="4669">
      <c r="A4669" s="9" t="n">
        <v>4668</v>
      </c>
      <c r="B4669" s="9" t="n">
        <v>4556.696246288</v>
      </c>
      <c r="C4669" s="9" t="n">
        <v>4781.44046451886</v>
      </c>
    </row>
    <row r="4670">
      <c r="A4670" s="9" t="n">
        <v>4669</v>
      </c>
      <c r="B4670" s="9" t="n">
        <v>4557.68420818707</v>
      </c>
      <c r="C4670" s="9" t="n">
        <v>4782.45250165816</v>
      </c>
    </row>
    <row r="4671">
      <c r="A4671" s="9" t="n">
        <v>4670</v>
      </c>
      <c r="B4671" s="9" t="n">
        <v>4558.67217220837</v>
      </c>
      <c r="C4671" s="9" t="n">
        <v>4783.46453840069</v>
      </c>
    </row>
    <row r="4672">
      <c r="A4672" s="9" t="n">
        <v>4671</v>
      </c>
      <c r="B4672" s="9" t="n">
        <v>4559.66013108949</v>
      </c>
      <c r="C4672" s="9" t="n">
        <v>4784.47657460817</v>
      </c>
    </row>
    <row r="4673">
      <c r="A4673" s="9" t="n">
        <v>4672</v>
      </c>
      <c r="B4673" s="9" t="n">
        <v>4560.64813030356</v>
      </c>
      <c r="C4673" s="9" t="n">
        <v>4785.48854906421</v>
      </c>
    </row>
    <row r="4674">
      <c r="A4674" s="9" t="n">
        <v>4673</v>
      </c>
      <c r="B4674" s="9" t="n">
        <v>4561.63607690253</v>
      </c>
      <c r="C4674" s="9" t="n">
        <v>4786.50058363325</v>
      </c>
    </row>
    <row r="4675">
      <c r="A4675" s="9" t="n">
        <v>4674</v>
      </c>
      <c r="B4675" s="9" t="n">
        <v>4562.62404720857</v>
      </c>
      <c r="C4675" s="9" t="n">
        <v>4787.5126170689</v>
      </c>
    </row>
    <row r="4676">
      <c r="A4676" s="9" t="n">
        <v>4675</v>
      </c>
      <c r="B4676" s="9" t="n">
        <v>4563.61201858383</v>
      </c>
      <c r="C4676" s="9" t="n">
        <v>4788.52464917271</v>
      </c>
    </row>
    <row r="4677">
      <c r="A4677" s="9" t="n">
        <v>4676</v>
      </c>
      <c r="B4677" s="9" t="n">
        <v>4564.59999060474</v>
      </c>
      <c r="C4677" s="9" t="n">
        <v>4789.53667977417</v>
      </c>
    </row>
    <row r="4678">
      <c r="A4678" s="9" t="n">
        <v>4677</v>
      </c>
      <c r="B4678" s="9" t="n">
        <v>4565.58796226611</v>
      </c>
      <c r="C4678" s="9" t="n">
        <v>4790.54870874156</v>
      </c>
    </row>
    <row r="4679">
      <c r="A4679" s="9" t="n">
        <v>4678</v>
      </c>
      <c r="B4679" s="9" t="n">
        <v>4566.57593142671</v>
      </c>
      <c r="C4679" s="9" t="n">
        <v>4791.56073598771</v>
      </c>
    </row>
    <row r="4680">
      <c r="A4680" s="9" t="n">
        <v>4679</v>
      </c>
      <c r="B4680" s="9" t="n">
        <v>4567.5639361531</v>
      </c>
      <c r="C4680" s="9" t="n">
        <v>4792.57276147077</v>
      </c>
    </row>
    <row r="4681">
      <c r="A4681" s="9" t="n">
        <v>4680</v>
      </c>
      <c r="B4681" s="9" t="n">
        <v>4568.55189660526</v>
      </c>
      <c r="C4681" s="9" t="n">
        <v>4793.5847851903</v>
      </c>
    </row>
    <row r="4682">
      <c r="A4682" s="9" t="n">
        <v>4681</v>
      </c>
      <c r="B4682" s="9" t="n">
        <v>4569.53987596462</v>
      </c>
      <c r="C4682" s="9" t="n">
        <v>4794.59680717996</v>
      </c>
    </row>
    <row r="4683">
      <c r="A4683" s="9" t="n">
        <v>4682</v>
      </c>
      <c r="B4683" s="9" t="n">
        <v>4570.52785656922</v>
      </c>
      <c r="C4683" s="9" t="n">
        <v>4795.60882749784</v>
      </c>
    </row>
    <row r="4684">
      <c r="A4684" s="9" t="n">
        <v>4683</v>
      </c>
      <c r="B4684" s="9" t="n">
        <v>4571.51583836505</v>
      </c>
      <c r="C4684" s="9" t="n">
        <v>4796.62084621593</v>
      </c>
    </row>
    <row r="4685">
      <c r="A4685" s="9" t="n">
        <v>4684</v>
      </c>
      <c r="B4685" s="9" t="n">
        <v>4572.50382146785</v>
      </c>
      <c r="C4685" s="9" t="n">
        <v>4797.63286341017</v>
      </c>
    </row>
    <row r="4686">
      <c r="A4686" s="9" t="n">
        <v>4685</v>
      </c>
      <c r="B4686" s="9" t="n">
        <v>4573.4918059276</v>
      </c>
      <c r="C4686" s="9" t="n">
        <v>4798.6448791519</v>
      </c>
    </row>
    <row r="4687">
      <c r="A4687" s="9" t="n">
        <v>4686</v>
      </c>
      <c r="B4687" s="9" t="n">
        <v>4574.47979167197</v>
      </c>
      <c r="C4687" s="9" t="n">
        <v>4799.65689350185</v>
      </c>
    </row>
    <row r="4688">
      <c r="A4688" s="9" t="n">
        <v>4687</v>
      </c>
      <c r="B4688" s="9" t="n">
        <v>4575.4677787024</v>
      </c>
      <c r="C4688" s="9" t="n">
        <v>4800.66890650677</v>
      </c>
    </row>
    <row r="4689">
      <c r="A4689" s="9" t="n">
        <v>4688</v>
      </c>
      <c r="B4689" s="9" t="n">
        <v>4576.45576702018</v>
      </c>
      <c r="C4689" s="9" t="n">
        <v>4801.68091819882</v>
      </c>
    </row>
    <row r="4690">
      <c r="A4690" s="9" t="n">
        <v>4689</v>
      </c>
      <c r="B4690" s="9" t="n">
        <v>4577.44375662635</v>
      </c>
      <c r="C4690" s="9" t="n">
        <v>4802.69292859719</v>
      </c>
    </row>
    <row r="4691">
      <c r="A4691" s="9" t="n">
        <v>4690</v>
      </c>
      <c r="B4691" s="9" t="n">
        <v>4578.43174752164</v>
      </c>
      <c r="C4691" s="9" t="n">
        <v>4803.70491528066</v>
      </c>
    </row>
    <row r="4692">
      <c r="A4692" s="9" t="n">
        <v>4691</v>
      </c>
      <c r="B4692" s="9" t="n">
        <v>4579.41973970643</v>
      </c>
      <c r="C4692" s="9" t="n">
        <v>4804.71694652832</v>
      </c>
    </row>
    <row r="4693">
      <c r="A4693" s="9" t="n">
        <v>4692</v>
      </c>
      <c r="B4693" s="9" t="n">
        <v>4580.40773318067</v>
      </c>
      <c r="C4693" s="9" t="n">
        <v>4805.72895205445</v>
      </c>
    </row>
    <row r="4694">
      <c r="A4694" s="9" t="n">
        <v>4693</v>
      </c>
      <c r="B4694" s="9" t="n">
        <v>4581.39572794395</v>
      </c>
      <c r="C4694" s="9" t="n">
        <v>4806.74095500643</v>
      </c>
    </row>
    <row r="4695">
      <c r="A4695" s="9" t="n">
        <v>4694</v>
      </c>
      <c r="B4695" s="9" t="n">
        <v>4582.38372399547</v>
      </c>
      <c r="C4695" s="9" t="n">
        <v>4807.75294460538</v>
      </c>
    </row>
    <row r="4696">
      <c r="A4696" s="9" t="n">
        <v>4695</v>
      </c>
      <c r="B4696" s="9" t="n">
        <v>4583.37172133409</v>
      </c>
      <c r="C4696" s="9" t="n">
        <v>4808.76496412831</v>
      </c>
    </row>
    <row r="4697">
      <c r="A4697" s="9" t="n">
        <v>4696</v>
      </c>
      <c r="B4697" s="9" t="n">
        <v>4584.35971995838</v>
      </c>
      <c r="C4697" s="9" t="n">
        <v>4809.7769657103</v>
      </c>
    </row>
    <row r="4698">
      <c r="A4698" s="9" t="n">
        <v>4697</v>
      </c>
      <c r="B4698" s="9" t="n">
        <v>4585.34771986671</v>
      </c>
      <c r="C4698" s="9" t="n">
        <v>4810.78896628835</v>
      </c>
    </row>
    <row r="4699">
      <c r="A4699" s="9" t="n">
        <v>4698</v>
      </c>
      <c r="B4699" s="9" t="n">
        <v>4586.3357210573</v>
      </c>
      <c r="C4699" s="9" t="n">
        <v>4811.80096617337</v>
      </c>
    </row>
    <row r="4700">
      <c r="A4700" s="9" t="n">
        <v>4699</v>
      </c>
      <c r="B4700" s="9" t="n">
        <v>4587.32372352828</v>
      </c>
      <c r="C4700" s="9" t="n">
        <v>4812.81296587657</v>
      </c>
    </row>
    <row r="4701">
      <c r="A4701" s="9" t="n">
        <v>4700</v>
      </c>
      <c r="B4701" s="9" t="n">
        <v>4588.31172727781</v>
      </c>
      <c r="C4701" s="9" t="n">
        <v>4813.82496616804</v>
      </c>
    </row>
    <row r="4702">
      <c r="A4702" s="9" t="n">
        <v>4701</v>
      </c>
      <c r="B4702" s="9" t="n">
        <v>4589.29973230412</v>
      </c>
      <c r="C4702" s="9" t="n">
        <v>4814.83696813191</v>
      </c>
    </row>
    <row r="4703">
      <c r="A4703" s="9" t="n">
        <v>4702</v>
      </c>
      <c r="B4703" s="9" t="n">
        <v>4590.28773860553</v>
      </c>
      <c r="C4703" s="9" t="n">
        <v>4815.84897321353</v>
      </c>
    </row>
    <row r="4704">
      <c r="A4704" s="9" t="n">
        <v>4703</v>
      </c>
      <c r="B4704" s="9" t="n">
        <v>4591.27574618056</v>
      </c>
      <c r="C4704" s="9" t="n">
        <v>4816.86092221868</v>
      </c>
    </row>
    <row r="4705">
      <c r="A4705" s="9" t="n">
        <v>4704</v>
      </c>
      <c r="B4705" s="9" t="n">
        <v>4592.26375502791</v>
      </c>
      <c r="C4705" s="9" t="n">
        <v>4817.87293108465</v>
      </c>
    </row>
    <row r="4706">
      <c r="A4706" s="9" t="n">
        <v>4705</v>
      </c>
      <c r="B4706" s="9" t="n">
        <v>4593.25176514648</v>
      </c>
      <c r="C4706" s="9" t="n">
        <v>4818.88492104715</v>
      </c>
    </row>
    <row r="4707">
      <c r="A4707" s="9" t="n">
        <v>4706</v>
      </c>
      <c r="B4707" s="9" t="n">
        <v>4594.2397765354</v>
      </c>
      <c r="C4707" s="9" t="n">
        <v>4819.89690974168</v>
      </c>
    </row>
    <row r="4708">
      <c r="A4708" s="9" t="n">
        <v>4707</v>
      </c>
      <c r="B4708" s="9" t="n">
        <v>4595.22778919398</v>
      </c>
      <c r="C4708" s="9" t="n">
        <v>4820.90889717234</v>
      </c>
    </row>
    <row r="4709">
      <c r="A4709" s="9" t="n">
        <v>4708</v>
      </c>
      <c r="B4709" s="9" t="n">
        <v>4596.21580312172</v>
      </c>
      <c r="C4709" s="9" t="n">
        <v>4821.92088334477</v>
      </c>
    </row>
    <row r="4710">
      <c r="A4710" s="9" t="n">
        <v>4709</v>
      </c>
      <c r="B4710" s="9" t="n">
        <v>4597.20381815147</v>
      </c>
      <c r="C4710" s="9" t="n">
        <v>4822.93286826657</v>
      </c>
    </row>
    <row r="4711">
      <c r="A4711" s="9" t="n">
        <v>4710</v>
      </c>
      <c r="B4711" s="9" t="n">
        <v>4598.19183466292</v>
      </c>
      <c r="C4711" s="9" t="n">
        <v>4823.94485194762</v>
      </c>
    </row>
    <row r="4712">
      <c r="A4712" s="9" t="n">
        <v>4711</v>
      </c>
      <c r="B4712" s="9" t="n">
        <v>4599.17985243136</v>
      </c>
      <c r="C4712" s="9" t="n">
        <v>4824.95683440035</v>
      </c>
    </row>
    <row r="4713">
      <c r="A4713" s="9" t="n">
        <v>4712</v>
      </c>
      <c r="B4713" s="9" t="n">
        <v>4600.16787145917</v>
      </c>
      <c r="C4713" s="9" t="n">
        <v>4825.96881563993</v>
      </c>
    </row>
    <row r="4714">
      <c r="A4714" s="9" t="n">
        <v>4713</v>
      </c>
      <c r="B4714" s="9" t="n">
        <v>4601.15589174836</v>
      </c>
      <c r="C4714" s="9" t="n">
        <v>4826.98079568426</v>
      </c>
    </row>
    <row r="4715">
      <c r="A4715" s="9" t="n">
        <v>4714</v>
      </c>
      <c r="B4715" s="9" t="n">
        <v>4602.14391330058</v>
      </c>
      <c r="C4715" s="9" t="n">
        <v>4827.99277455384</v>
      </c>
    </row>
    <row r="4716">
      <c r="A4716" s="9" t="n">
        <v>4715</v>
      </c>
      <c r="B4716" s="9" t="n">
        <v>4603.13193846939</v>
      </c>
      <c r="C4716" s="9" t="n">
        <v>4829.00475227129</v>
      </c>
    </row>
    <row r="4717">
      <c r="A4717" s="9" t="n">
        <v>4716</v>
      </c>
      <c r="B4717" s="9" t="n">
        <v>4604.11996235028</v>
      </c>
      <c r="C4717" s="9" t="n">
        <v>4830.01672886075</v>
      </c>
    </row>
    <row r="4718">
      <c r="A4718" s="9" t="n">
        <v>4717</v>
      </c>
      <c r="B4718" s="9" t="n">
        <v>4605.10798748</v>
      </c>
      <c r="C4718" s="9" t="n">
        <v>4831.02870434694</v>
      </c>
    </row>
    <row r="4719">
      <c r="A4719" s="9" t="n">
        <v>4718</v>
      </c>
      <c r="B4719" s="9" t="n">
        <v>4606.09601386637</v>
      </c>
      <c r="C4719" s="9" t="n">
        <v>4832.04067875405</v>
      </c>
    </row>
    <row r="4720">
      <c r="A4720" s="9" t="n">
        <v>4719</v>
      </c>
      <c r="B4720" s="9" t="n">
        <v>4607.08403741403</v>
      </c>
      <c r="C4720" s="9" t="n">
        <v>4833.05264337076</v>
      </c>
    </row>
    <row r="4721">
      <c r="A4721" s="9" t="n">
        <v>4720</v>
      </c>
      <c r="B4721" s="9" t="n">
        <v>4608.07206719369</v>
      </c>
      <c r="C4721" s="9" t="n">
        <v>4834.06461380259</v>
      </c>
    </row>
    <row r="4722">
      <c r="A4722" s="9" t="n">
        <v>4721</v>
      </c>
      <c r="B4722" s="9" t="n">
        <v>4609.06009811862</v>
      </c>
      <c r="C4722" s="9" t="n">
        <v>4835.07658299008</v>
      </c>
    </row>
    <row r="4723">
      <c r="A4723" s="9" t="n">
        <v>4722</v>
      </c>
      <c r="B4723" s="9" t="n">
        <v>4610.04813020376</v>
      </c>
      <c r="C4723" s="9" t="n">
        <v>4836.088563154</v>
      </c>
    </row>
    <row r="4724">
      <c r="A4724" s="9" t="n">
        <v>4723</v>
      </c>
      <c r="B4724" s="9" t="n">
        <v>4611.03616346439</v>
      </c>
      <c r="C4724" s="9" t="n">
        <v>4837.10052281918</v>
      </c>
    </row>
    <row r="4725">
      <c r="A4725" s="9" t="n">
        <v>4724</v>
      </c>
      <c r="B4725" s="9" t="n">
        <v>4612.02419791546</v>
      </c>
      <c r="C4725" s="9" t="n">
        <v>4838.1124886609</v>
      </c>
    </row>
    <row r="4726">
      <c r="A4726" s="9" t="n">
        <v>4725</v>
      </c>
      <c r="B4726" s="9" t="n">
        <v>4613.01223357092</v>
      </c>
      <c r="C4726" s="9" t="n">
        <v>4839.12445324479</v>
      </c>
    </row>
    <row r="4727">
      <c r="A4727" s="9" t="n">
        <v>4726</v>
      </c>
      <c r="B4727" s="9" t="n">
        <v>4614.00027044335</v>
      </c>
      <c r="C4727" s="9" t="n">
        <v>4840.13641657367</v>
      </c>
    </row>
    <row r="4728">
      <c r="A4728" s="9" t="n">
        <v>4727</v>
      </c>
      <c r="B4728" s="9" t="n">
        <v>4614.98830854366</v>
      </c>
      <c r="C4728" s="9" t="n">
        <v>4841.14837865083</v>
      </c>
    </row>
    <row r="4729">
      <c r="A4729" s="9" t="n">
        <v>4728</v>
      </c>
      <c r="B4729" s="9" t="n">
        <v>4615.97634788096</v>
      </c>
      <c r="C4729" s="9" t="n">
        <v>4842.16033948001</v>
      </c>
    </row>
    <row r="4730">
      <c r="A4730" s="9" t="n">
        <v>4729</v>
      </c>
      <c r="B4730" s="9" t="n">
        <v>4616.9643884626</v>
      </c>
      <c r="C4730" s="9" t="n">
        <v>4843.17229906538</v>
      </c>
    </row>
    <row r="4731">
      <c r="A4731" s="9" t="n">
        <v>4730</v>
      </c>
      <c r="B4731" s="9" t="n">
        <v>4617.95243029428</v>
      </c>
      <c r="C4731" s="9" t="n">
        <v>4844.18425741155</v>
      </c>
    </row>
    <row r="4732">
      <c r="A4732" s="9" t="n">
        <v>4731</v>
      </c>
      <c r="B4732" s="9" t="n">
        <v>4618.94047338021</v>
      </c>
      <c r="C4732" s="9" t="n">
        <v>4845.1962141145</v>
      </c>
    </row>
    <row r="4733">
      <c r="A4733" s="9" t="n">
        <v>4732</v>
      </c>
      <c r="B4733" s="9" t="n">
        <v>4619.92851772338</v>
      </c>
      <c r="C4733" s="9" t="n">
        <v>4846.20816986343</v>
      </c>
    </row>
    <row r="4734">
      <c r="A4734" s="9" t="n">
        <v>4733</v>
      </c>
      <c r="B4734" s="9" t="n">
        <v>4620.91657070551</v>
      </c>
      <c r="C4734" s="9" t="n">
        <v>4847.22012435502</v>
      </c>
    </row>
    <row r="4735">
      <c r="A4735" s="9" t="n">
        <v>4734</v>
      </c>
      <c r="B4735" s="9" t="n">
        <v>4621.90463750094</v>
      </c>
      <c r="C4735" s="9" t="n">
        <v>4848.23207758917</v>
      </c>
    </row>
    <row r="4736">
      <c r="A4736" s="9" t="n">
        <v>4735</v>
      </c>
      <c r="B4736" s="9" t="n">
        <v>4622.892638073</v>
      </c>
      <c r="C4736" s="9" t="n">
        <v>4849.24402956555</v>
      </c>
    </row>
    <row r="4737">
      <c r="A4737" s="9" t="n">
        <v>4736</v>
      </c>
      <c r="B4737" s="9" t="n">
        <v>4623.88069619485</v>
      </c>
      <c r="C4737" s="9" t="n">
        <v>4850.25598028346</v>
      </c>
    </row>
    <row r="4738">
      <c r="A4738" s="9" t="n">
        <v>4737</v>
      </c>
      <c r="B4738" s="9" t="n">
        <v>4624.86875222136</v>
      </c>
      <c r="C4738" s="9" t="n">
        <v>4851.26792974194</v>
      </c>
    </row>
    <row r="4739">
      <c r="A4739" s="9" t="n">
        <v>4738</v>
      </c>
      <c r="B4739" s="9" t="n">
        <v>4625.8568072445</v>
      </c>
      <c r="C4739" s="9" t="n">
        <v>4852.27987793976</v>
      </c>
    </row>
    <row r="4740">
      <c r="A4740" s="9" t="n">
        <v>4739</v>
      </c>
      <c r="B4740" s="9" t="n">
        <v>4626.84486208506</v>
      </c>
      <c r="C4740" s="9" t="n">
        <v>4853.29182487546</v>
      </c>
    </row>
    <row r="4741">
      <c r="A4741" s="9" t="n">
        <v>4740</v>
      </c>
      <c r="B4741" s="9" t="n">
        <v>4627.83291732844</v>
      </c>
      <c r="C4741" s="9" t="n">
        <v>4854.30377054741</v>
      </c>
    </row>
    <row r="4742">
      <c r="A4742" s="9" t="n">
        <v>4741</v>
      </c>
      <c r="B4742" s="9" t="n">
        <v>4628.82097336613</v>
      </c>
      <c r="C4742" s="9" t="n">
        <v>4855.31571495391</v>
      </c>
    </row>
    <row r="4743">
      <c r="A4743" s="9" t="n">
        <v>4742</v>
      </c>
      <c r="B4743" s="9" t="n">
        <v>4629.8090302491</v>
      </c>
      <c r="C4743" s="9" t="n">
        <v>4856.32765809328</v>
      </c>
    </row>
    <row r="4744">
      <c r="A4744" s="9" t="n">
        <v>4743</v>
      </c>
      <c r="B4744" s="9" t="n">
        <v>4630.79710678096</v>
      </c>
      <c r="C4744" s="9" t="n">
        <v>4857.33959996394</v>
      </c>
    </row>
    <row r="4745">
      <c r="A4745" s="9" t="n">
        <v>4744</v>
      </c>
      <c r="B4745" s="9" t="n">
        <v>4631.78515130427</v>
      </c>
      <c r="C4745" s="9" t="n">
        <v>4858.35154056454</v>
      </c>
    </row>
    <row r="4746">
      <c r="A4746" s="9" t="n">
        <v>4745</v>
      </c>
      <c r="B4746" s="9" t="n">
        <v>4632.77320900911</v>
      </c>
      <c r="C4746" s="9" t="n">
        <v>4859.36347989403</v>
      </c>
    </row>
    <row r="4747">
      <c r="A4747" s="9" t="n">
        <v>4746</v>
      </c>
      <c r="B4747" s="9" t="n">
        <v>4633.76127170253</v>
      </c>
      <c r="C4747" s="9" t="n">
        <v>4860.3754179518</v>
      </c>
    </row>
    <row r="4748">
      <c r="A4748" s="9" t="n">
        <v>4747</v>
      </c>
      <c r="B4748" s="9" t="n">
        <v>4634.74931861679</v>
      </c>
      <c r="C4748" s="9" t="n">
        <v>4861.3873547377</v>
      </c>
    </row>
    <row r="4749">
      <c r="A4749" s="9" t="n">
        <v>4748</v>
      </c>
      <c r="B4749" s="9" t="n">
        <v>4635.73739859076</v>
      </c>
      <c r="C4749" s="9" t="n">
        <v>4862.39929025212</v>
      </c>
    </row>
    <row r="4750">
      <c r="A4750" s="9" t="n">
        <v>4749</v>
      </c>
      <c r="B4750" s="9" t="n">
        <v>4636.72546434462</v>
      </c>
      <c r="C4750" s="9" t="n">
        <v>4863.41122449599</v>
      </c>
    </row>
    <row r="4751">
      <c r="A4751" s="9" t="n">
        <v>4750</v>
      </c>
      <c r="B4751" s="9" t="n">
        <v>4637.71353135958</v>
      </c>
      <c r="C4751" s="9" t="n">
        <v>4864.42315747081</v>
      </c>
    </row>
    <row r="4752">
      <c r="A4752" s="9" t="n">
        <v>4751</v>
      </c>
      <c r="B4752" s="9" t="n">
        <v>4638.70159964284</v>
      </c>
      <c r="C4752" s="9" t="n">
        <v>4865.43508917859</v>
      </c>
    </row>
    <row r="4753">
      <c r="A4753" s="9" t="n">
        <v>4752</v>
      </c>
      <c r="B4753" s="9" t="n">
        <v>4639.68966920693</v>
      </c>
      <c r="C4753" s="9" t="n">
        <v>4866.44701962177</v>
      </c>
    </row>
    <row r="4754">
      <c r="A4754" s="9" t="n">
        <v>4753</v>
      </c>
      <c r="B4754" s="9" t="n">
        <v>4640.67774007017</v>
      </c>
      <c r="C4754" s="9" t="n">
        <v>4867.45894880314</v>
      </c>
    </row>
    <row r="4755">
      <c r="A4755" s="9" t="n">
        <v>4754</v>
      </c>
      <c r="B4755" s="9" t="n">
        <v>4641.66581225592</v>
      </c>
      <c r="C4755" s="9" t="n">
        <v>4868.47087672572</v>
      </c>
    </row>
    <row r="4756">
      <c r="A4756" s="9" t="n">
        <v>4755</v>
      </c>
      <c r="B4756" s="9" t="n">
        <v>4642.65388579066</v>
      </c>
      <c r="C4756" s="9" t="n">
        <v>4869.48280339259</v>
      </c>
    </row>
    <row r="4757">
      <c r="A4757" s="9" t="n">
        <v>4756</v>
      </c>
      <c r="B4757" s="9" t="n">
        <v>4643.6419607008</v>
      </c>
      <c r="C4757" s="9" t="n">
        <v>4870.49472864006</v>
      </c>
    </row>
    <row r="4758">
      <c r="A4758" s="9" t="n">
        <v>4757</v>
      </c>
      <c r="B4758" s="9" t="n">
        <v>4644.63003700881</v>
      </c>
      <c r="C4758" s="9" t="n">
        <v>4871.50665271675</v>
      </c>
    </row>
    <row r="4759">
      <c r="A4759" s="9" t="n">
        <v>4758</v>
      </c>
      <c r="B4759" s="9" t="n">
        <v>4645.61811472886</v>
      </c>
      <c r="C4759" s="9" t="n">
        <v>4872.51857564121</v>
      </c>
    </row>
    <row r="4760">
      <c r="A4760" s="9" t="n">
        <v>4759</v>
      </c>
      <c r="B4760" s="9" t="n">
        <v>4646.6061938629</v>
      </c>
      <c r="C4760" s="9" t="n">
        <v>4873.53049735423</v>
      </c>
    </row>
    <row r="4761">
      <c r="A4761" s="9" t="n">
        <v>4760</v>
      </c>
      <c r="B4761" s="9" t="n">
        <v>4647.59427439751</v>
      </c>
      <c r="C4761" s="9" t="n">
        <v>4874.54239971431</v>
      </c>
    </row>
    <row r="4762">
      <c r="A4762" s="9" t="n">
        <v>4761</v>
      </c>
      <c r="B4762" s="9" t="n">
        <v>4648.58235630234</v>
      </c>
      <c r="C4762" s="9" t="n">
        <v>4875.55434652717</v>
      </c>
    </row>
    <row r="4763">
      <c r="A4763" s="9" t="n">
        <v>4762</v>
      </c>
      <c r="B4763" s="9" t="n">
        <v>4649.57043953043</v>
      </c>
      <c r="C4763" s="9" t="n">
        <v>4876.56625854199</v>
      </c>
    </row>
    <row r="4764">
      <c r="A4764" s="9" t="n">
        <v>4763</v>
      </c>
      <c r="B4764" s="9" t="n">
        <v>4650.55852402073</v>
      </c>
      <c r="C4764" s="9" t="n">
        <v>4877.57817291964</v>
      </c>
    </row>
    <row r="4765">
      <c r="A4765" s="9" t="n">
        <v>4764</v>
      </c>
      <c r="B4765" s="9" t="n">
        <v>4651.54660970252</v>
      </c>
      <c r="C4765" s="9" t="n">
        <v>4878.59008757404</v>
      </c>
    </row>
    <row r="4766">
      <c r="A4766" s="9" t="n">
        <v>4765</v>
      </c>
      <c r="B4766" s="9" t="n">
        <v>4652.5346965017</v>
      </c>
      <c r="C4766" s="9" t="n">
        <v>4879.60200155294</v>
      </c>
    </row>
    <row r="4767">
      <c r="A4767" s="9" t="n">
        <v>4766</v>
      </c>
      <c r="B4767" s="9" t="n">
        <v>4653.52278434791</v>
      </c>
      <c r="C4767" s="9" t="n">
        <v>4880.61391446882</v>
      </c>
    </row>
    <row r="4768">
      <c r="A4768" s="9" t="n">
        <v>4767</v>
      </c>
      <c r="B4768" s="9" t="n">
        <v>4654.5108731819</v>
      </c>
      <c r="C4768" s="9" t="n">
        <v>4881.62585655328</v>
      </c>
    </row>
    <row r="4769">
      <c r="A4769" s="9" t="n">
        <v>4768</v>
      </c>
      <c r="B4769" s="9" t="n">
        <v>4655.49896296214</v>
      </c>
      <c r="C4769" s="9" t="n">
        <v>4882.63774304043</v>
      </c>
    </row>
    <row r="4770">
      <c r="A4770" s="9" t="n">
        <v>4769</v>
      </c>
      <c r="B4770" s="9" t="n">
        <v>4656.48705366959</v>
      </c>
      <c r="C4770" s="9" t="n">
        <v>4883.64964666536</v>
      </c>
    </row>
    <row r="4771">
      <c r="A4771" s="9" t="n">
        <v>4770</v>
      </c>
      <c r="B4771" s="9" t="n">
        <v>4657.4751453102</v>
      </c>
      <c r="C4771" s="9" t="n">
        <v>4884.66156668972</v>
      </c>
    </row>
    <row r="4772">
      <c r="A4772" s="9" t="n">
        <v>4771</v>
      </c>
      <c r="B4772" s="9" t="n">
        <v>4658.4632379145</v>
      </c>
      <c r="C4772" s="9" t="n">
        <v>4885.67346033133</v>
      </c>
    </row>
    <row r="4773">
      <c r="A4773" s="9" t="n">
        <v>4772</v>
      </c>
      <c r="B4773" s="9" t="n">
        <v>4659.45133153422</v>
      </c>
      <c r="C4773" s="9" t="n">
        <v>4886.68536609704</v>
      </c>
    </row>
    <row r="4774">
      <c r="A4774" s="9" t="n">
        <v>4773</v>
      </c>
      <c r="B4774" s="9" t="n">
        <v>4660.43942623662</v>
      </c>
      <c r="C4774" s="9" t="n">
        <v>4887.69727030483</v>
      </c>
    </row>
    <row r="4775">
      <c r="A4775" s="9" t="n">
        <v>4774</v>
      </c>
      <c r="B4775" s="9" t="n">
        <v>4661.42751537849</v>
      </c>
      <c r="C4775" s="9" t="n">
        <v>4888.70917277487</v>
      </c>
    </row>
    <row r="4776">
      <c r="A4776" s="9" t="n">
        <v>4775</v>
      </c>
      <c r="B4776" s="9" t="n">
        <v>4662.41561220479</v>
      </c>
      <c r="C4776" s="9" t="n">
        <v>4889.72107131976</v>
      </c>
    </row>
    <row r="4777">
      <c r="A4777" s="9" t="n">
        <v>4776</v>
      </c>
      <c r="B4777" s="9" t="n">
        <v>4663.40371385523</v>
      </c>
      <c r="C4777" s="9" t="n">
        <v>4890.73295979725</v>
      </c>
    </row>
    <row r="4778">
      <c r="A4778" s="9" t="n">
        <v>4777</v>
      </c>
      <c r="B4778" s="9" t="n">
        <v>4664.39181411698</v>
      </c>
      <c r="C4778" s="9" t="n">
        <v>4891.74488622878</v>
      </c>
    </row>
    <row r="4779">
      <c r="A4779" s="9" t="n">
        <v>4778</v>
      </c>
      <c r="B4779" s="9" t="n">
        <v>4665.37991606025</v>
      </c>
      <c r="C4779" s="9" t="n">
        <v>4892.75677296581</v>
      </c>
    </row>
    <row r="4780">
      <c r="A4780" s="9" t="n">
        <v>4779</v>
      </c>
      <c r="B4780" s="9" t="n">
        <v>4666.36801931823</v>
      </c>
      <c r="C4780" s="9" t="n">
        <v>4893.76867003268</v>
      </c>
    </row>
    <row r="4781">
      <c r="A4781" s="9" t="n">
        <v>4780</v>
      </c>
      <c r="B4781" s="9" t="n">
        <v>4667.35612383082</v>
      </c>
      <c r="C4781" s="9" t="n">
        <v>4894.78056636373</v>
      </c>
    </row>
    <row r="4782">
      <c r="A4782" s="9" t="n">
        <v>4781</v>
      </c>
      <c r="B4782" s="9" t="n">
        <v>4668.34425926153</v>
      </c>
      <c r="C4782" s="9" t="n">
        <v>4895.79246256592</v>
      </c>
    </row>
    <row r="4783">
      <c r="A4783" s="9" t="n">
        <v>4782</v>
      </c>
      <c r="B4783" s="9" t="n">
        <v>4669.33232738166</v>
      </c>
      <c r="C4783" s="9" t="n">
        <v>4896.80435975017</v>
      </c>
    </row>
    <row r="4784">
      <c r="A4784" s="9" t="n">
        <v>4783</v>
      </c>
      <c r="B4784" s="9" t="n">
        <v>4670.3204423357</v>
      </c>
      <c r="C4784" s="9" t="n">
        <v>4897.81625980667</v>
      </c>
    </row>
    <row r="4785">
      <c r="A4785" s="9" t="n">
        <v>4784</v>
      </c>
      <c r="B4785" s="9" t="n">
        <v>4671.30855370285</v>
      </c>
      <c r="C4785" s="9" t="n">
        <v>4898.82810472754</v>
      </c>
    </row>
    <row r="4786">
      <c r="A4786" s="9" t="n">
        <v>4785</v>
      </c>
      <c r="B4786" s="9" t="n">
        <v>4672.29666491525</v>
      </c>
      <c r="C4786" s="9" t="n">
        <v>4899.84002119058</v>
      </c>
    </row>
    <row r="4787">
      <c r="A4787" s="9" t="n">
        <v>4786</v>
      </c>
      <c r="B4787" s="9" t="n">
        <v>4673.28477699966</v>
      </c>
      <c r="C4787" s="9" t="n">
        <v>4900.85191214225</v>
      </c>
    </row>
    <row r="4788">
      <c r="A4788" s="9" t="n">
        <v>4787</v>
      </c>
      <c r="B4788" s="9" t="n">
        <v>4674.27289626894</v>
      </c>
      <c r="C4788" s="9" t="n">
        <v>4901.86379898112</v>
      </c>
    </row>
    <row r="4789">
      <c r="A4789" s="9" t="n">
        <v>4788</v>
      </c>
      <c r="B4789" s="9" t="n">
        <v>4675.26098725464</v>
      </c>
      <c r="C4789" s="9" t="n">
        <v>4902.87568460195</v>
      </c>
    </row>
    <row r="4790">
      <c r="A4790" s="9" t="n">
        <v>4789</v>
      </c>
      <c r="B4790" s="9" t="n">
        <v>4676.24911548809</v>
      </c>
      <c r="C4790" s="9" t="n">
        <v>4903.88756902761</v>
      </c>
    </row>
    <row r="4791">
      <c r="A4791" s="9" t="n">
        <v>4790</v>
      </c>
      <c r="B4791" s="9" t="n">
        <v>4677.23723614194</v>
      </c>
      <c r="C4791" s="9" t="n">
        <v>4904.8994522983</v>
      </c>
    </row>
    <row r="4792">
      <c r="A4792" s="9" t="n">
        <v>4791</v>
      </c>
      <c r="B4792" s="9" t="n">
        <v>4678.22535527049</v>
      </c>
      <c r="C4792" s="9" t="n">
        <v>4905.91133448185</v>
      </c>
    </row>
    <row r="4793">
      <c r="A4793" s="9" t="n">
        <v>4792</v>
      </c>
      <c r="B4793" s="9" t="n">
        <v>4679.21347103525</v>
      </c>
      <c r="C4793" s="9" t="n">
        <v>4906.92321568841</v>
      </c>
    </row>
    <row r="4794">
      <c r="A4794" s="9" t="n">
        <v>4793</v>
      </c>
      <c r="B4794" s="9" t="n">
        <v>4680.20160903228</v>
      </c>
      <c r="C4794" s="9" t="n">
        <v>4907.93509295614</v>
      </c>
    </row>
    <row r="4795">
      <c r="A4795" s="9" t="n">
        <v>4794</v>
      </c>
      <c r="B4795" s="9" t="n">
        <v>4681.18971482488</v>
      </c>
      <c r="C4795" s="9" t="n">
        <v>4908.94697019943</v>
      </c>
    </row>
    <row r="4796">
      <c r="A4796" s="9" t="n">
        <v>4795</v>
      </c>
      <c r="B4796" s="9" t="n">
        <v>4682.17784040901</v>
      </c>
      <c r="C4796" s="9" t="n">
        <v>4909.95884542016</v>
      </c>
    </row>
    <row r="4797">
      <c r="A4797" s="9" t="n">
        <v>4796</v>
      </c>
      <c r="B4797" s="9" t="n">
        <v>4683.16598263732</v>
      </c>
      <c r="C4797" s="9" t="n">
        <v>4910.97074026346</v>
      </c>
    </row>
    <row r="4798">
      <c r="A4798" s="9" t="n">
        <v>4797</v>
      </c>
      <c r="B4798" s="9" t="n">
        <v>4684.15409107057</v>
      </c>
      <c r="C4798" s="9" t="n">
        <v>4911.98260407604</v>
      </c>
    </row>
    <row r="4799">
      <c r="A4799" s="9" t="n">
        <v>4798</v>
      </c>
      <c r="B4799" s="9" t="n">
        <v>4685.14223503515</v>
      </c>
      <c r="C4799" s="9" t="n">
        <v>4912.99447216241</v>
      </c>
    </row>
    <row r="4800">
      <c r="A4800" s="9" t="n">
        <v>4799</v>
      </c>
      <c r="B4800" s="9" t="n">
        <v>4686.13034536873</v>
      </c>
      <c r="C4800" s="9" t="n">
        <v>4914.00634174597</v>
      </c>
    </row>
    <row r="4801">
      <c r="A4801" s="9" t="n">
        <v>4800</v>
      </c>
      <c r="B4801" s="9" t="n">
        <v>4687.11845360426</v>
      </c>
      <c r="C4801" s="9" t="n">
        <v>4915.01821221552</v>
      </c>
    </row>
    <row r="4802">
      <c r="A4802" s="9" t="n">
        <v>4801</v>
      </c>
      <c r="B4802" s="9" t="n">
        <v>4688.10660277442</v>
      </c>
      <c r="C4802" s="9" t="n">
        <v>4916.03008150499</v>
      </c>
    </row>
    <row r="4803">
      <c r="A4803" s="9" t="n">
        <v>4802</v>
      </c>
      <c r="B4803" s="9" t="n">
        <v>4689.09470871355</v>
      </c>
      <c r="C4803" s="9" t="n">
        <v>4917.04194962867</v>
      </c>
    </row>
    <row r="4804">
      <c r="A4804" s="9" t="n">
        <v>4803</v>
      </c>
      <c r="B4804" s="9" t="n">
        <v>4690.08286904218</v>
      </c>
      <c r="C4804" s="9" t="n">
        <v>4918.05381659598</v>
      </c>
    </row>
    <row r="4805">
      <c r="A4805" s="9" t="n">
        <v>4804</v>
      </c>
      <c r="B4805" s="9" t="n">
        <v>4691.07099713712</v>
      </c>
      <c r="C4805" s="9" t="n">
        <v>4919.06568241041</v>
      </c>
    </row>
    <row r="4806">
      <c r="A4806" s="9" t="n">
        <v>4805</v>
      </c>
      <c r="B4806" s="9" t="n">
        <v>4692.05916667672</v>
      </c>
      <c r="C4806" s="9" t="n">
        <v>4920.07754706921</v>
      </c>
    </row>
    <row r="4807">
      <c r="A4807" s="9" t="n">
        <v>4806</v>
      </c>
      <c r="B4807" s="9" t="n">
        <v>4693.04727672335</v>
      </c>
      <c r="C4807" s="9" t="n">
        <v>4921.08941056367</v>
      </c>
    </row>
    <row r="4808">
      <c r="A4808" s="9" t="n">
        <v>4807</v>
      </c>
      <c r="B4808" s="9" t="n">
        <v>4694.03541293775</v>
      </c>
      <c r="C4808" s="9" t="n">
        <v>4922.10127288018</v>
      </c>
    </row>
    <row r="4809">
      <c r="A4809" s="9" t="n">
        <v>4808</v>
      </c>
      <c r="B4809" s="9" t="n">
        <v>4695.02354845329</v>
      </c>
      <c r="C4809" s="9" t="n">
        <v>4923.11313400167</v>
      </c>
    </row>
    <row r="4810">
      <c r="A4810" s="9" t="n">
        <v>4809</v>
      </c>
      <c r="B4810" s="9" t="n">
        <v>4696.01168008704</v>
      </c>
      <c r="C4810" s="9" t="n">
        <v>4924.1249939095</v>
      </c>
    </row>
    <row r="4811">
      <c r="A4811" s="9" t="n">
        <v>4810</v>
      </c>
      <c r="B4811" s="9" t="n">
        <v>4696.99986469154</v>
      </c>
      <c r="C4811" s="9" t="n">
        <v>4925.13685258532</v>
      </c>
    </row>
    <row r="4812">
      <c r="A4812" s="9" t="n">
        <v>4811</v>
      </c>
      <c r="B4812" s="9" t="n">
        <v>4697.98797890417</v>
      </c>
      <c r="C4812" s="9" t="n">
        <v>4926.1487100128</v>
      </c>
    </row>
    <row r="4813">
      <c r="A4813" s="9" t="n">
        <v>4812</v>
      </c>
      <c r="B4813" s="9" t="n">
        <v>4698.97612302779</v>
      </c>
      <c r="C4813" s="9" t="n">
        <v>4927.16056617901</v>
      </c>
    </row>
    <row r="4814">
      <c r="A4814" s="9" t="n">
        <v>4813</v>
      </c>
      <c r="B4814" s="9" t="n">
        <v>4699.96426838615</v>
      </c>
      <c r="C4814" s="9" t="n">
        <v>4928.17242107529</v>
      </c>
    </row>
    <row r="4815">
      <c r="A4815" s="9" t="n">
        <v>4814</v>
      </c>
      <c r="B4815" s="9" t="n">
        <v>4700.95241497428</v>
      </c>
      <c r="C4815" s="9" t="n">
        <v>4929.18427469756</v>
      </c>
    </row>
    <row r="4816">
      <c r="A4816" s="9" t="n">
        <v>4815</v>
      </c>
      <c r="B4816" s="9" t="n">
        <v>4701.9405627916</v>
      </c>
      <c r="C4816" s="9" t="n">
        <v>4930.19612704601</v>
      </c>
    </row>
    <row r="4817">
      <c r="A4817" s="9" t="n">
        <v>4816</v>
      </c>
      <c r="B4817" s="9" t="n">
        <v>4702.92871183753</v>
      </c>
      <c r="C4817" s="9" t="n">
        <v>4931.20797812446</v>
      </c>
    </row>
    <row r="4818">
      <c r="A4818" s="9" t="n">
        <v>4817</v>
      </c>
      <c r="B4818" s="9" t="n">
        <v>4703.91686211153</v>
      </c>
      <c r="C4818" s="9" t="n">
        <v>4932.21982793921</v>
      </c>
    </row>
    <row r="4819">
      <c r="A4819" s="9" t="n">
        <v>4818</v>
      </c>
      <c r="B4819" s="9" t="n">
        <v>4704.90501361311</v>
      </c>
      <c r="C4819" s="9" t="n">
        <v>4933.23167649793</v>
      </c>
    </row>
    <row r="4820">
      <c r="A4820" s="9" t="n">
        <v>4819</v>
      </c>
      <c r="B4820" s="9" t="n">
        <v>4705.89316634181</v>
      </c>
      <c r="C4820" s="9" t="n">
        <v>4934.24352380845</v>
      </c>
    </row>
    <row r="4821">
      <c r="A4821" s="9" t="n">
        <v>4820</v>
      </c>
      <c r="B4821" s="9" t="n">
        <v>4706.88132029723</v>
      </c>
      <c r="C4821" s="9" t="n">
        <v>4935.25536987784</v>
      </c>
    </row>
    <row r="4822">
      <c r="A4822" s="9" t="n">
        <v>4821</v>
      </c>
      <c r="B4822" s="9" t="n">
        <v>4707.86947547902</v>
      </c>
      <c r="C4822" s="9" t="n">
        <v>4936.26721471175</v>
      </c>
    </row>
    <row r="4823">
      <c r="A4823" s="9" t="n">
        <v>4822</v>
      </c>
      <c r="B4823" s="9" t="n">
        <v>4708.85763188692</v>
      </c>
      <c r="C4823" s="9" t="n">
        <v>4937.27905831416</v>
      </c>
    </row>
    <row r="4824">
      <c r="A4824" s="9" t="n">
        <v>4823</v>
      </c>
      <c r="B4824" s="9" t="n">
        <v>4709.84578952073</v>
      </c>
      <c r="C4824" s="9" t="n">
        <v>4938.29087771726</v>
      </c>
    </row>
    <row r="4825">
      <c r="A4825" s="9" t="n">
        <v>4824</v>
      </c>
      <c r="B4825" s="9" t="n">
        <v>4710.8339483803</v>
      </c>
      <c r="C4825" s="9" t="n">
        <v>4939.3027457991</v>
      </c>
    </row>
    <row r="4826">
      <c r="A4826" s="9" t="n">
        <v>4825</v>
      </c>
      <c r="B4826" s="9" t="n">
        <v>4711.8221084656</v>
      </c>
      <c r="C4826" s="9" t="n">
        <v>4940.31457040503</v>
      </c>
    </row>
    <row r="4827">
      <c r="A4827" s="9" t="n">
        <v>4826</v>
      </c>
      <c r="B4827" s="9" t="n">
        <v>4712.81026977662</v>
      </c>
      <c r="C4827" s="9" t="n">
        <v>4941.32642017829</v>
      </c>
    </row>
    <row r="4828">
      <c r="A4828" s="9" t="n">
        <v>4827</v>
      </c>
      <c r="B4828" s="9" t="n">
        <v>4713.79843231342</v>
      </c>
      <c r="C4828" s="9" t="n">
        <v>4942.33825451215</v>
      </c>
    </row>
    <row r="4829">
      <c r="A4829" s="9" t="n">
        <v>4828</v>
      </c>
      <c r="B4829" s="9" t="n">
        <v>4714.78659607613</v>
      </c>
      <c r="C4829" s="9" t="n">
        <v>4943.35007808563</v>
      </c>
    </row>
    <row r="4830">
      <c r="A4830" s="9" t="n">
        <v>4829</v>
      </c>
      <c r="B4830" s="9" t="n">
        <v>4715.7747610649</v>
      </c>
      <c r="C4830" s="9" t="n">
        <v>4944.3619409219</v>
      </c>
    </row>
    <row r="4831">
      <c r="A4831" s="9" t="n">
        <v>4830</v>
      </c>
      <c r="B4831" s="9" t="n">
        <v>4716.7629272799</v>
      </c>
      <c r="C4831" s="9" t="n">
        <v>4945.37376306149</v>
      </c>
    </row>
    <row r="4832">
      <c r="A4832" s="9" t="n">
        <v>4831</v>
      </c>
      <c r="B4832" s="9" t="n">
        <v>4717.75109472133</v>
      </c>
      <c r="C4832" s="9" t="n">
        <v>4946.38559584165</v>
      </c>
    </row>
    <row r="4833">
      <c r="A4833" s="9" t="n">
        <v>4832</v>
      </c>
      <c r="B4833" s="9" t="n">
        <v>4718.73926338935</v>
      </c>
      <c r="C4833" s="9" t="n">
        <v>4947.39742767126</v>
      </c>
    </row>
    <row r="4834">
      <c r="A4834" s="9" t="n">
        <v>4833</v>
      </c>
      <c r="B4834" s="9" t="n">
        <v>4719.72743328413</v>
      </c>
      <c r="C4834" s="9" t="n">
        <v>4948.40925877486</v>
      </c>
    </row>
    <row r="4835">
      <c r="A4835" s="9" t="n">
        <v>4834</v>
      </c>
      <c r="B4835" s="9" t="n">
        <v>4720.71560440576</v>
      </c>
      <c r="C4835" s="9" t="n">
        <v>4949.42108948834</v>
      </c>
    </row>
    <row r="4836">
      <c r="A4836" s="9" t="n">
        <v>4835</v>
      </c>
      <c r="B4836" s="9" t="n">
        <v>4721.70377675431</v>
      </c>
      <c r="C4836" s="9" t="n">
        <v>4950.43292028528</v>
      </c>
    </row>
    <row r="4837">
      <c r="A4837" s="9" t="n">
        <v>4836</v>
      </c>
      <c r="B4837" s="9" t="n">
        <v>4722.69195032976</v>
      </c>
      <c r="C4837" s="9" t="n">
        <v>4951.44475180188</v>
      </c>
    </row>
    <row r="4838">
      <c r="A4838" s="9" t="n">
        <v>4837</v>
      </c>
      <c r="B4838" s="9" t="n">
        <v>4723.68012513199</v>
      </c>
      <c r="C4838" s="9" t="n">
        <v>4952.45658485852</v>
      </c>
    </row>
    <row r="4839">
      <c r="A4839" s="9" t="n">
        <v>4838</v>
      </c>
      <c r="B4839" s="9" t="n">
        <v>4724.66830116081</v>
      </c>
      <c r="C4839" s="9" t="n">
        <v>4953.46835944122</v>
      </c>
    </row>
    <row r="4840">
      <c r="A4840" s="9" t="n">
        <v>4839</v>
      </c>
      <c r="B4840" s="9" t="n">
        <v>4725.65647841593</v>
      </c>
      <c r="C4840" s="9" t="n">
        <v>4954.48019885208</v>
      </c>
    </row>
    <row r="4841">
      <c r="A4841" s="9" t="n">
        <v>4840</v>
      </c>
      <c r="B4841" s="9" t="n">
        <v>4726.64465689693</v>
      </c>
      <c r="C4841" s="9" t="n">
        <v>4955.49203353907</v>
      </c>
    </row>
    <row r="4842">
      <c r="A4842" s="9" t="n">
        <v>4841</v>
      </c>
      <c r="B4842" s="9" t="n">
        <v>4727.63283660333</v>
      </c>
      <c r="C4842" s="9" t="n">
        <v>4956.50385388129</v>
      </c>
    </row>
    <row r="4843">
      <c r="A4843" s="9" t="n">
        <v>4842</v>
      </c>
      <c r="B4843" s="9" t="n">
        <v>4728.62101753451</v>
      </c>
      <c r="C4843" s="9" t="n">
        <v>4957.51567300688</v>
      </c>
    </row>
    <row r="4844">
      <c r="A4844" s="9" t="n">
        <v>4843</v>
      </c>
      <c r="B4844" s="9" t="n">
        <v>4729.60919968978</v>
      </c>
      <c r="C4844" s="9" t="n">
        <v>4958.52749091825</v>
      </c>
    </row>
    <row r="4845">
      <c r="A4845" s="9" t="n">
        <v>4844</v>
      </c>
      <c r="B4845" s="9" t="n">
        <v>4730.59738306838</v>
      </c>
      <c r="C4845" s="9" t="n">
        <v>4959.53930761857</v>
      </c>
    </row>
    <row r="4846">
      <c r="A4846" s="9" t="n">
        <v>4845</v>
      </c>
      <c r="B4846" s="9" t="n">
        <v>4731.58556766947</v>
      </c>
      <c r="C4846" s="9" t="n">
        <v>4960.55112311184</v>
      </c>
    </row>
    <row r="4847">
      <c r="A4847" s="9" t="n">
        <v>4846</v>
      </c>
      <c r="B4847" s="9" t="n">
        <v>4732.57375349217</v>
      </c>
      <c r="C4847" s="9" t="n">
        <v>4961.5629374031</v>
      </c>
    </row>
    <row r="4848">
      <c r="A4848" s="9" t="n">
        <v>4847</v>
      </c>
      <c r="B4848" s="9" t="n">
        <v>4733.56194053555</v>
      </c>
      <c r="C4848" s="9" t="n">
        <v>4962.57475049846</v>
      </c>
    </row>
    <row r="4849">
      <c r="A4849" s="9" t="n">
        <v>4848</v>
      </c>
      <c r="B4849" s="9" t="n">
        <v>4734.55012879869</v>
      </c>
      <c r="C4849" s="9" t="n">
        <v>4963.58656240519</v>
      </c>
    </row>
    <row r="4850">
      <c r="A4850" s="9" t="n">
        <v>4849</v>
      </c>
      <c r="B4850" s="9" t="n">
        <v>4735.53831828064</v>
      </c>
      <c r="C4850" s="9" t="n">
        <v>4964.59837313171</v>
      </c>
    </row>
    <row r="4851">
      <c r="A4851" s="9" t="n">
        <v>4850</v>
      </c>
      <c r="B4851" s="9" t="n">
        <v>4736.5265089805</v>
      </c>
      <c r="C4851" s="9" t="n">
        <v>4965.61018268753</v>
      </c>
    </row>
    <row r="4852">
      <c r="A4852" s="9" t="n">
        <v>4851</v>
      </c>
      <c r="B4852" s="9" t="n">
        <v>4737.51470089738</v>
      </c>
      <c r="C4852" s="9" t="n">
        <v>4966.62199108308</v>
      </c>
    </row>
    <row r="4853">
      <c r="A4853" s="9" t="n">
        <v>4852</v>
      </c>
      <c r="B4853" s="9" t="n">
        <v>4738.50289403045</v>
      </c>
      <c r="C4853" s="9" t="n">
        <v>4967.63379832949</v>
      </c>
    </row>
    <row r="4854">
      <c r="A4854" s="9" t="n">
        <v>4853</v>
      </c>
      <c r="B4854" s="9" t="n">
        <v>4739.49108837892</v>
      </c>
      <c r="C4854" s="9" t="n">
        <v>4968.64560443825</v>
      </c>
    </row>
    <row r="4855">
      <c r="A4855" s="9" t="n">
        <v>4854</v>
      </c>
      <c r="B4855" s="9" t="n">
        <v>4740.47928394207</v>
      </c>
      <c r="C4855" s="9" t="n">
        <v>4969.65740942079</v>
      </c>
    </row>
    <row r="4856">
      <c r="A4856" s="9" t="n">
        <v>4855</v>
      </c>
      <c r="B4856" s="9" t="n">
        <v>4741.46748071927</v>
      </c>
      <c r="C4856" s="9" t="n">
        <v>4970.66920953174</v>
      </c>
    </row>
    <row r="4857">
      <c r="A4857" s="9" t="n">
        <v>4856</v>
      </c>
      <c r="B4857" s="9" t="n">
        <v>4742.45567870992</v>
      </c>
      <c r="C4857" s="9" t="n">
        <v>4971.68101145627</v>
      </c>
    </row>
    <row r="4858">
      <c r="A4858" s="9" t="n">
        <v>4857</v>
      </c>
      <c r="B4858" s="9" t="n">
        <v>4743.44387791353</v>
      </c>
      <c r="C4858" s="9" t="n">
        <v>4972.69281216887</v>
      </c>
    </row>
    <row r="4859">
      <c r="A4859" s="9" t="n">
        <v>4858</v>
      </c>
      <c r="B4859" s="9" t="n">
        <v>4744.43207832964</v>
      </c>
      <c r="C4859" s="9" t="n">
        <v>4973.70461167414</v>
      </c>
    </row>
    <row r="4860">
      <c r="A4860" s="9" t="n">
        <v>4859</v>
      </c>
      <c r="B4860" s="9" t="n">
        <v>4745.42027995787</v>
      </c>
      <c r="C4860" s="9" t="n">
        <v>4974.71640997664</v>
      </c>
    </row>
    <row r="4861">
      <c r="A4861" s="9" t="n">
        <v>4860</v>
      </c>
      <c r="B4861" s="9" t="n">
        <v>4746.4084827979</v>
      </c>
      <c r="C4861" s="9" t="n">
        <v>4975.72820882299</v>
      </c>
    </row>
    <row r="4862">
      <c r="A4862" s="9" t="n">
        <v>4861</v>
      </c>
      <c r="B4862" s="9" t="n">
        <v>4747.39668684943</v>
      </c>
      <c r="C4862" s="9" t="n">
        <v>4976.74000484141</v>
      </c>
    </row>
    <row r="4863">
      <c r="A4863" s="9" t="n">
        <v>4862</v>
      </c>
      <c r="B4863" s="9" t="n">
        <v>4748.38489200571</v>
      </c>
      <c r="C4863" s="9" t="n">
        <v>4977.75179965399</v>
      </c>
    </row>
    <row r="4864">
      <c r="A4864" s="9" t="n">
        <v>4863</v>
      </c>
      <c r="B4864" s="9" t="n">
        <v>4749.37309850562</v>
      </c>
      <c r="C4864" s="9" t="n">
        <v>4978.7635932628</v>
      </c>
    </row>
    <row r="4865">
      <c r="A4865" s="9" t="n">
        <v>4864</v>
      </c>
      <c r="B4865" s="9" t="n">
        <v>4750.36130621064</v>
      </c>
      <c r="C4865" s="9" t="n">
        <v>4979.77538567015</v>
      </c>
    </row>
    <row r="4866">
      <c r="A4866" s="9" t="n">
        <v>4865</v>
      </c>
      <c r="B4866" s="9" t="n">
        <v>4751.34951607956</v>
      </c>
      <c r="C4866" s="9" t="n">
        <v>4980.78717669043</v>
      </c>
    </row>
    <row r="4867">
      <c r="A4867" s="9" t="n">
        <v>4866</v>
      </c>
      <c r="B4867" s="9" t="n">
        <v>4752.33772612589</v>
      </c>
      <c r="C4867" s="9" t="n">
        <v>4981.79896664341</v>
      </c>
    </row>
    <row r="4868">
      <c r="A4868" s="9" t="n">
        <v>4867</v>
      </c>
      <c r="B4868" s="9" t="n">
        <v>4753.32593737623</v>
      </c>
      <c r="C4868" s="9" t="n">
        <v>4982.81075538825</v>
      </c>
    </row>
    <row r="4869">
      <c r="A4869" s="9" t="n">
        <v>4868</v>
      </c>
      <c r="B4869" s="9" t="n">
        <v>4754.31414983196</v>
      </c>
      <c r="C4869" s="9" t="n">
        <v>4983.82254292542</v>
      </c>
    </row>
    <row r="4870">
      <c r="A4870" s="9" t="n">
        <v>4869</v>
      </c>
      <c r="B4870" s="9" t="n">
        <v>4755.30236349465</v>
      </c>
      <c r="C4870" s="9" t="n">
        <v>4984.83432925526</v>
      </c>
    </row>
    <row r="4871">
      <c r="A4871" s="9" t="n">
        <v>4870</v>
      </c>
      <c r="B4871" s="9" t="n">
        <v>4756.29057836586</v>
      </c>
      <c r="C4871" s="9" t="n">
        <v>4985.84611437805</v>
      </c>
    </row>
    <row r="4872">
      <c r="A4872" s="9" t="n">
        <v>4871</v>
      </c>
      <c r="B4872" s="9" t="n">
        <v>4757.27879444713</v>
      </c>
      <c r="C4872" s="9" t="n">
        <v>4986.85789829392</v>
      </c>
    </row>
    <row r="4873">
      <c r="A4873" s="9" t="n">
        <v>4872</v>
      </c>
      <c r="B4873" s="9" t="n">
        <v>4758.26701007339</v>
      </c>
      <c r="C4873" s="9" t="n">
        <v>4987.86968100289</v>
      </c>
    </row>
    <row r="4874">
      <c r="A4874" s="9" t="n">
        <v>4873</v>
      </c>
      <c r="B4874" s="9" t="n">
        <v>4759.25522892796</v>
      </c>
      <c r="C4874" s="9" t="n">
        <v>4988.88146250483</v>
      </c>
    </row>
    <row r="4875">
      <c r="A4875" s="9" t="n">
        <v>4874</v>
      </c>
      <c r="B4875" s="9" t="n">
        <v>4760.24344893838</v>
      </c>
      <c r="C4875" s="9" t="n">
        <v>4989.8932427995</v>
      </c>
    </row>
    <row r="4876">
      <c r="A4876" s="9" t="n">
        <v>4875</v>
      </c>
      <c r="B4876" s="9" t="n">
        <v>4761.23167011104</v>
      </c>
      <c r="C4876" s="9" t="n">
        <v>4990.90502188655</v>
      </c>
    </row>
    <row r="4877">
      <c r="A4877" s="9" t="n">
        <v>4876</v>
      </c>
      <c r="B4877" s="9" t="n">
        <v>4762.21989245223</v>
      </c>
      <c r="C4877" s="9" t="n">
        <v>4991.91679976551</v>
      </c>
    </row>
    <row r="4878">
      <c r="A4878" s="9" t="n">
        <v>4877</v>
      </c>
      <c r="B4878" s="9" t="n">
        <v>4763.20811596795</v>
      </c>
      <c r="C4878" s="9" t="n">
        <v>4992.92857643583</v>
      </c>
    </row>
    <row r="4879">
      <c r="A4879" s="9" t="n">
        <v>4878</v>
      </c>
      <c r="B4879" s="9" t="n">
        <v>4764.19634066369</v>
      </c>
      <c r="C4879" s="9" t="n">
        <v>4993.94035189692</v>
      </c>
    </row>
    <row r="4880">
      <c r="A4880" s="9" t="n">
        <v>4879</v>
      </c>
      <c r="B4880" s="9" t="n">
        <v>4765.18456654437</v>
      </c>
      <c r="C4880" s="9" t="n">
        <v>4994.95212614816</v>
      </c>
    </row>
    <row r="4881">
      <c r="A4881" s="9" t="n">
        <v>4880</v>
      </c>
      <c r="B4881" s="9" t="n">
        <v>4766.17279361427</v>
      </c>
      <c r="C4881" s="9" t="n">
        <v>4995.96389918894</v>
      </c>
    </row>
    <row r="4882">
      <c r="A4882" s="9" t="n">
        <v>4881</v>
      </c>
      <c r="B4882" s="9" t="n">
        <v>4767.16102187696</v>
      </c>
      <c r="C4882" s="9" t="n">
        <v>4996.97567101871</v>
      </c>
    </row>
    <row r="4883">
      <c r="A4883" s="9" t="n">
        <v>4882</v>
      </c>
      <c r="B4883" s="9" t="n">
        <v>4768.14925133537</v>
      </c>
      <c r="C4883" s="9" t="n">
        <v>4997.98744163702</v>
      </c>
    </row>
    <row r="4884">
      <c r="A4884" s="9" t="n">
        <v>4883</v>
      </c>
      <c r="B4884" s="9" t="n">
        <v>4769.13748199178</v>
      </c>
      <c r="C4884" s="9" t="n">
        <v>4998.99921104353</v>
      </c>
    </row>
    <row r="4885">
      <c r="A4885" s="9" t="n">
        <v>4884</v>
      </c>
      <c r="B4885" s="9" t="n">
        <v>4770.12571384793</v>
      </c>
      <c r="C4885" s="9" t="n">
        <v>5000.01097923806</v>
      </c>
    </row>
    <row r="4886">
      <c r="A4886" s="9" t="n">
        <v>4885</v>
      </c>
      <c r="B4886" s="9" t="n">
        <v>4771.11394690505</v>
      </c>
      <c r="C4886" s="9" t="n">
        <v>5001.02274622064</v>
      </c>
    </row>
    <row r="4887">
      <c r="A4887" s="9" t="n">
        <v>4886</v>
      </c>
      <c r="B4887" s="9" t="n">
        <v>4772.10218740917</v>
      </c>
      <c r="C4887" s="9" t="n">
        <v>5002.03451199149</v>
      </c>
    </row>
    <row r="4888">
      <c r="A4888" s="9" t="n">
        <v>4887</v>
      </c>
      <c r="B4888" s="9" t="n">
        <v>4773.0904401062</v>
      </c>
      <c r="C4888" s="9" t="n">
        <v>5003.04627655104</v>
      </c>
    </row>
    <row r="4889">
      <c r="A4889" s="9" t="n">
        <v>4888</v>
      </c>
      <c r="B4889" s="9" t="n">
        <v>4774.07862830934</v>
      </c>
      <c r="C4889" s="9" t="n">
        <v>5004.05803989995</v>
      </c>
    </row>
    <row r="4890">
      <c r="A4890" s="9" t="n">
        <v>4889</v>
      </c>
      <c r="B4890" s="9" t="n">
        <v>4775.06687509656</v>
      </c>
      <c r="C4890" s="9" t="n">
        <v>5005.06980203911</v>
      </c>
    </row>
    <row r="4891">
      <c r="A4891" s="9" t="n">
        <v>4890</v>
      </c>
      <c r="B4891" s="9" t="n">
        <v>4776.05512029659</v>
      </c>
      <c r="C4891" s="9" t="n">
        <v>5006.0815629696</v>
      </c>
    </row>
    <row r="4892">
      <c r="A4892" s="9" t="n">
        <v>4891</v>
      </c>
      <c r="B4892" s="9" t="n">
        <v>4777.04336463089</v>
      </c>
      <c r="C4892" s="9" t="n">
        <v>5007.09332269264</v>
      </c>
    </row>
    <row r="4893">
      <c r="A4893" s="9" t="n">
        <v>4892</v>
      </c>
      <c r="B4893" s="9" t="n">
        <v>4778.03160868494</v>
      </c>
      <c r="C4893" s="9" t="n">
        <v>5008.10508120965</v>
      </c>
    </row>
    <row r="4894">
      <c r="A4894" s="9" t="n">
        <v>4893</v>
      </c>
      <c r="B4894" s="9" t="n">
        <v>4779.01985291896</v>
      </c>
      <c r="C4894" s="9" t="n">
        <v>5009.11683852209</v>
      </c>
    </row>
    <row r="4895">
      <c r="A4895" s="9" t="n">
        <v>4894</v>
      </c>
      <c r="B4895" s="9" t="n">
        <v>4780.00809768175</v>
      </c>
      <c r="C4895" s="9" t="n">
        <v>5010.12859463152</v>
      </c>
    </row>
    <row r="4896">
      <c r="A4896" s="9" t="n">
        <v>4895</v>
      </c>
      <c r="B4896" s="9" t="n">
        <v>4780.99634322667</v>
      </c>
      <c r="C4896" s="9" t="n">
        <v>5011.14034953949</v>
      </c>
    </row>
    <row r="4897">
      <c r="A4897" s="9" t="n">
        <v>4896</v>
      </c>
      <c r="B4897" s="9" t="n">
        <v>4781.9845897287</v>
      </c>
      <c r="C4897" s="9" t="n">
        <v>5012.1521032475</v>
      </c>
    </row>
    <row r="4898">
      <c r="A4898" s="9" t="n">
        <v>4897</v>
      </c>
      <c r="B4898" s="9" t="n">
        <v>4782.97283730125</v>
      </c>
      <c r="C4898" s="9" t="n">
        <v>5013.16385575698</v>
      </c>
    </row>
    <row r="4899">
      <c r="A4899" s="9" t="n">
        <v>4898</v>
      </c>
      <c r="B4899" s="9" t="n">
        <v>4783.9611118577</v>
      </c>
      <c r="C4899" s="9" t="n">
        <v>5014.17560706925</v>
      </c>
    </row>
    <row r="4900">
      <c r="A4900" s="9" t="n">
        <v>4899</v>
      </c>
      <c r="B4900" s="9" t="n">
        <v>4784.94934371158</v>
      </c>
      <c r="C4900" s="9" t="n">
        <v>5015.18735718546</v>
      </c>
    </row>
    <row r="4901">
      <c r="A4901" s="9" t="n">
        <v>4900</v>
      </c>
      <c r="B4901" s="9" t="n">
        <v>4785.93758840747</v>
      </c>
      <c r="C4901" s="9" t="n">
        <v>5016.19910610656</v>
      </c>
    </row>
    <row r="4902">
      <c r="A4902" s="9" t="n">
        <v>4901</v>
      </c>
      <c r="B4902" s="9" t="n">
        <v>4786.92583932328</v>
      </c>
      <c r="C4902" s="9" t="n">
        <v>5017.21085383335</v>
      </c>
    </row>
    <row r="4903">
      <c r="A4903" s="9" t="n">
        <v>4902</v>
      </c>
      <c r="B4903" s="9" t="n">
        <v>4787.91408456513</v>
      </c>
      <c r="C4903" s="9" t="n">
        <v>5018.22260031882</v>
      </c>
    </row>
    <row r="4904">
      <c r="A4904" s="9" t="n">
        <v>4903</v>
      </c>
      <c r="B4904" s="9" t="n">
        <v>4788.90234276245</v>
      </c>
      <c r="C4904" s="9" t="n">
        <v>5019.23434565389</v>
      </c>
    </row>
    <row r="4905">
      <c r="A4905" s="9" t="n">
        <v>4904</v>
      </c>
      <c r="B4905" s="9" t="n">
        <v>4789.8906294726</v>
      </c>
      <c r="C4905" s="9" t="n">
        <v>5020.24606466477</v>
      </c>
    </row>
    <row r="4906">
      <c r="A4906" s="9" t="n">
        <v>4905</v>
      </c>
      <c r="B4906" s="9" t="n">
        <v>4790.87886032429</v>
      </c>
      <c r="C4906" s="9" t="n">
        <v>5021.25784621442</v>
      </c>
    </row>
    <row r="4907">
      <c r="A4907" s="9" t="n">
        <v>4906</v>
      </c>
      <c r="B4907" s="9" t="n">
        <v>4791.86711858682</v>
      </c>
      <c r="C4907" s="9" t="n">
        <v>5022.26957498843</v>
      </c>
    </row>
    <row r="4908">
      <c r="A4908" s="9" t="n">
        <v>4907</v>
      </c>
      <c r="B4908" s="9" t="n">
        <v>4792.85537804721</v>
      </c>
      <c r="C4908" s="9" t="n">
        <v>5023.28131521844</v>
      </c>
    </row>
    <row r="4909">
      <c r="A4909" s="9" t="n">
        <v>4908</v>
      </c>
      <c r="B4909" s="9" t="n">
        <v>4793.84363870639</v>
      </c>
      <c r="C4909" s="9" t="n">
        <v>5024.29305451619</v>
      </c>
    </row>
    <row r="4910">
      <c r="A4910" s="9" t="n">
        <v>4909</v>
      </c>
      <c r="B4910" s="9" t="n">
        <v>4794.83190056577</v>
      </c>
      <c r="C4910" s="9" t="n">
        <v>5025.30476585774</v>
      </c>
    </row>
    <row r="4911">
      <c r="A4911" s="9" t="n">
        <v>4910</v>
      </c>
      <c r="B4911" s="9" t="n">
        <v>4795.82016362703</v>
      </c>
      <c r="C4911" s="9" t="n">
        <v>5026.31653730874</v>
      </c>
    </row>
    <row r="4912">
      <c r="A4912" s="9" t="n">
        <v>4911</v>
      </c>
      <c r="B4912" s="9" t="n">
        <v>4796.8084278918</v>
      </c>
      <c r="C4912" s="9" t="n">
        <v>5027.32826555291</v>
      </c>
    </row>
    <row r="4913">
      <c r="A4913" s="9" t="n">
        <v>4912</v>
      </c>
      <c r="B4913" s="9" t="n">
        <v>4797.79669336135</v>
      </c>
      <c r="C4913" s="9" t="n">
        <v>5028.34000006416</v>
      </c>
    </row>
    <row r="4914">
      <c r="A4914" s="9" t="n">
        <v>4913</v>
      </c>
      <c r="B4914" s="9" t="n">
        <v>4798.78496003616</v>
      </c>
      <c r="C4914" s="9" t="n">
        <v>5029.35173995691</v>
      </c>
    </row>
    <row r="4915">
      <c r="A4915" s="9" t="n">
        <v>4914</v>
      </c>
      <c r="B4915" s="9" t="n">
        <v>4799.77322791569</v>
      </c>
      <c r="C4915" s="9" t="n">
        <v>5030.36346579117</v>
      </c>
    </row>
    <row r="4916">
      <c r="A4916" s="9" t="n">
        <v>4915</v>
      </c>
      <c r="B4916" s="9" t="n">
        <v>4800.76149699811</v>
      </c>
      <c r="C4916" s="9" t="n">
        <v>5031.37519669205</v>
      </c>
    </row>
    <row r="4917">
      <c r="A4917" s="9" t="n">
        <v>4916</v>
      </c>
      <c r="B4917" s="9" t="n">
        <v>4801.74976728031</v>
      </c>
      <c r="C4917" s="9" t="n">
        <v>5032.38692649264</v>
      </c>
    </row>
    <row r="4918">
      <c r="A4918" s="9" t="n">
        <v>4917</v>
      </c>
      <c r="B4918" s="9" t="n">
        <v>4802.73803875806</v>
      </c>
      <c r="C4918" s="9" t="n">
        <v>5033.39865405851</v>
      </c>
    </row>
    <row r="4919">
      <c r="A4919" s="9" t="n">
        <v>4918</v>
      </c>
      <c r="B4919" s="9" t="n">
        <v>4803.72631142631</v>
      </c>
      <c r="C4919" s="9" t="n">
        <v>5034.4103696445</v>
      </c>
    </row>
    <row r="4920">
      <c r="A4920" s="9" t="n">
        <v>4919</v>
      </c>
      <c r="B4920" s="9" t="n">
        <v>4804.71458527966</v>
      </c>
      <c r="C4920" s="9" t="n">
        <v>5035.42210887462</v>
      </c>
    </row>
    <row r="4921">
      <c r="A4921" s="9" t="n">
        <v>4920</v>
      </c>
      <c r="B4921" s="9" t="n">
        <v>4805.70286031289</v>
      </c>
      <c r="C4921" s="9" t="n">
        <v>5036.43383430227</v>
      </c>
    </row>
    <row r="4922">
      <c r="A4922" s="9" t="n">
        <v>4921</v>
      </c>
      <c r="B4922" s="9" t="n">
        <v>4806.69113652153</v>
      </c>
      <c r="C4922" s="9" t="n">
        <v>5037.4455600064</v>
      </c>
    </row>
    <row r="4923">
      <c r="A4923" s="9" t="n">
        <v>4922</v>
      </c>
      <c r="B4923" s="9" t="n">
        <v>4807.67941390229</v>
      </c>
      <c r="C4923" s="9" t="n">
        <v>5038.45728965086</v>
      </c>
    </row>
    <row r="4924">
      <c r="A4924" s="9" t="n">
        <v>4923</v>
      </c>
      <c r="B4924" s="9" t="n">
        <v>4808.66769245345</v>
      </c>
      <c r="C4924" s="9" t="n">
        <v>5039.46897191592</v>
      </c>
    </row>
    <row r="4925">
      <c r="A4925" s="9" t="n">
        <v>4924</v>
      </c>
      <c r="B4925" s="9" t="n">
        <v>4809.65597217493</v>
      </c>
      <c r="C4925" s="9" t="n">
        <v>5040.48072218444</v>
      </c>
    </row>
    <row r="4926">
      <c r="A4926" s="9" t="n">
        <v>4925</v>
      </c>
      <c r="B4926" s="9" t="n">
        <v>4810.64425306833</v>
      </c>
      <c r="C4926" s="9" t="n">
        <v>5041.49244132587</v>
      </c>
    </row>
    <row r="4927">
      <c r="A4927" s="9" t="n">
        <v>4926</v>
      </c>
      <c r="B4927" s="9" t="n">
        <v>4811.63253453925</v>
      </c>
      <c r="C4927" s="9" t="n">
        <v>5042.50415940184</v>
      </c>
    </row>
    <row r="4928">
      <c r="A4928" s="9" t="n">
        <v>4927</v>
      </c>
      <c r="B4928" s="9" t="n">
        <v>4812.62081786661</v>
      </c>
      <c r="C4928" s="9" t="n">
        <v>5043.51587670178</v>
      </c>
    </row>
    <row r="4929">
      <c r="A4929" s="9" t="n">
        <v>4928</v>
      </c>
      <c r="B4929" s="9" t="n">
        <v>4813.60910520424</v>
      </c>
      <c r="C4929" s="9" t="n">
        <v>5044.52759404612</v>
      </c>
    </row>
    <row r="4930">
      <c r="A4930" s="9" t="n">
        <v>4929</v>
      </c>
      <c r="B4930" s="9" t="n">
        <v>4814.59738960996</v>
      </c>
      <c r="C4930" s="9" t="n">
        <v>5045.53931355682</v>
      </c>
    </row>
    <row r="4931">
      <c r="A4931" s="9" t="n">
        <v>4930</v>
      </c>
      <c r="B4931" s="9" t="n">
        <v>4815.58567576177</v>
      </c>
      <c r="C4931" s="9" t="n">
        <v>5046.55104030406</v>
      </c>
    </row>
    <row r="4932">
      <c r="A4932" s="9" t="n">
        <v>4931</v>
      </c>
      <c r="B4932" s="9" t="n">
        <v>4816.57396343244</v>
      </c>
      <c r="C4932" s="9" t="n">
        <v>5047.56272455857</v>
      </c>
    </row>
    <row r="4933">
      <c r="A4933" s="9" t="n">
        <v>4932</v>
      </c>
      <c r="B4933" s="9" t="n">
        <v>4817.56225247928</v>
      </c>
      <c r="C4933" s="9" t="n">
        <v>5048.57444168335</v>
      </c>
    </row>
    <row r="4934">
      <c r="A4934" s="9" t="n">
        <v>4933</v>
      </c>
      <c r="B4934" s="9" t="n">
        <v>4818.55054227158</v>
      </c>
      <c r="C4934" s="9" t="n">
        <v>5049.5861512753</v>
      </c>
    </row>
    <row r="4935">
      <c r="A4935" s="9" t="n">
        <v>4934</v>
      </c>
      <c r="B4935" s="9" t="n">
        <v>4819.53883411741</v>
      </c>
      <c r="C4935" s="9" t="n">
        <v>5050.59785967591</v>
      </c>
    </row>
    <row r="4936">
      <c r="A4936" s="9" t="n">
        <v>4935</v>
      </c>
      <c r="B4936" s="9" t="n">
        <v>4820.52712704942</v>
      </c>
      <c r="C4936" s="9" t="n">
        <v>5051.60956687135</v>
      </c>
    </row>
    <row r="4937">
      <c r="A4937" s="9" t="n">
        <v>4936</v>
      </c>
      <c r="B4937" s="9" t="n">
        <v>4821.51542111012</v>
      </c>
      <c r="C4937" s="9" t="n">
        <v>5052.6212728108</v>
      </c>
    </row>
    <row r="4938">
      <c r="A4938" s="9" t="n">
        <v>4937</v>
      </c>
      <c r="B4938" s="9" t="n">
        <v>4822.50371632498</v>
      </c>
      <c r="C4938" s="9" t="n">
        <v>5053.63297732351</v>
      </c>
    </row>
    <row r="4939">
      <c r="A4939" s="9" t="n">
        <v>4938</v>
      </c>
      <c r="B4939" s="9" t="n">
        <v>4823.4920127086</v>
      </c>
      <c r="C4939" s="9" t="n">
        <v>5054.64467987758</v>
      </c>
    </row>
    <row r="4940">
      <c r="A4940" s="9" t="n">
        <v>4939</v>
      </c>
      <c r="B4940" s="9" t="n">
        <v>4824.48031897433</v>
      </c>
      <c r="C4940" s="9" t="n">
        <v>5055.65638397338</v>
      </c>
    </row>
    <row r="4941">
      <c r="A4941" s="9" t="n">
        <v>4940</v>
      </c>
      <c r="B4941" s="9" t="n">
        <v>4825.46858020602</v>
      </c>
      <c r="C4941" s="9" t="n">
        <v>5056.66808527737</v>
      </c>
    </row>
    <row r="4942">
      <c r="A4942" s="9" t="n">
        <v>4941</v>
      </c>
      <c r="B4942" s="9" t="n">
        <v>4826.45689388994</v>
      </c>
      <c r="C4942" s="9" t="n">
        <v>5057.6797832786</v>
      </c>
    </row>
    <row r="4943">
      <c r="A4943" s="9" t="n">
        <v>4942</v>
      </c>
      <c r="B4943" s="9" t="n">
        <v>4827.44520264964</v>
      </c>
      <c r="C4943" s="9" t="n">
        <v>5058.69148203421</v>
      </c>
    </row>
    <row r="4944">
      <c r="A4944" s="9" t="n">
        <v>4943</v>
      </c>
      <c r="B4944" s="9" t="n">
        <v>4828.43350895232</v>
      </c>
      <c r="C4944" s="9" t="n">
        <v>5059.70317967067</v>
      </c>
    </row>
    <row r="4945">
      <c r="A4945" s="9" t="n">
        <v>4944</v>
      </c>
      <c r="B4945" s="9" t="n">
        <v>4829.42181438724</v>
      </c>
      <c r="C4945" s="9" t="n">
        <v>5060.71487619751</v>
      </c>
    </row>
    <row r="4946">
      <c r="A4946" s="9" t="n">
        <v>4945</v>
      </c>
      <c r="B4946" s="9" t="n">
        <v>4830.41011992452</v>
      </c>
      <c r="C4946" s="9" t="n">
        <v>5061.72657161801</v>
      </c>
    </row>
    <row r="4947">
      <c r="A4947" s="9" t="n">
        <v>4946</v>
      </c>
      <c r="B4947" s="9" t="n">
        <v>4831.39842611953</v>
      </c>
      <c r="C4947" s="9" t="n">
        <v>5062.73826592884</v>
      </c>
    </row>
    <row r="4948">
      <c r="A4948" s="9" t="n">
        <v>4947</v>
      </c>
      <c r="B4948" s="9" t="n">
        <v>4832.38673326621</v>
      </c>
      <c r="C4948" s="9" t="n">
        <v>5063.74995912056</v>
      </c>
    </row>
    <row r="4949">
      <c r="A4949" s="9" t="n">
        <v>4948</v>
      </c>
      <c r="B4949" s="9" t="n">
        <v>4833.375066351</v>
      </c>
      <c r="C4949" s="9" t="n">
        <v>5064.76165117888</v>
      </c>
    </row>
    <row r="4950">
      <c r="A4950" s="9" t="n">
        <v>4949</v>
      </c>
      <c r="B4950" s="9" t="n">
        <v>4834.36335817742</v>
      </c>
      <c r="C4950" s="9" t="n">
        <v>5065.77334208643</v>
      </c>
    </row>
    <row r="4951">
      <c r="A4951" s="9" t="n">
        <v>4950</v>
      </c>
      <c r="B4951" s="9" t="n">
        <v>4835.35166298802</v>
      </c>
      <c r="C4951" s="9" t="n">
        <v>5066.78503182487</v>
      </c>
    </row>
    <row r="4952">
      <c r="A4952" s="9" t="n">
        <v>4951</v>
      </c>
      <c r="B4952" s="9" t="n">
        <v>4836.33997338563</v>
      </c>
      <c r="C4952" s="9" t="n">
        <v>5067.79672037688</v>
      </c>
    </row>
    <row r="4953">
      <c r="A4953" s="9" t="n">
        <v>4952</v>
      </c>
      <c r="B4953" s="9" t="n">
        <v>4837.32828613695</v>
      </c>
      <c r="C4953" s="9" t="n">
        <v>5068.80840772795</v>
      </c>
    </row>
    <row r="4954">
      <c r="A4954" s="9" t="n">
        <v>4953</v>
      </c>
      <c r="B4954" s="9" t="n">
        <v>4838.31659339682</v>
      </c>
      <c r="C4954" s="9" t="n">
        <v>5069.8200938676</v>
      </c>
    </row>
    <row r="4955">
      <c r="A4955" s="9" t="n">
        <v>4954</v>
      </c>
      <c r="B4955" s="9" t="n">
        <v>4839.30491792404</v>
      </c>
      <c r="C4955" s="9" t="n">
        <v>5070.83177878996</v>
      </c>
    </row>
    <row r="4956">
      <c r="A4956" s="9" t="n">
        <v>4955</v>
      </c>
      <c r="B4956" s="9" t="n">
        <v>4840.29323191591</v>
      </c>
      <c r="C4956" s="9" t="n">
        <v>5071.84346249373</v>
      </c>
    </row>
    <row r="4957">
      <c r="A4957" s="9" t="n">
        <v>4956</v>
      </c>
      <c r="B4957" s="9" t="n">
        <v>4841.28154856038</v>
      </c>
      <c r="C4957" s="9" t="n">
        <v>5072.85514498155</v>
      </c>
    </row>
    <row r="4958">
      <c r="A4958" s="9" t="n">
        <v>4957</v>
      </c>
      <c r="B4958" s="9" t="n">
        <v>4842.2698613566</v>
      </c>
      <c r="C4958" s="9" t="n">
        <v>5073.86682625895</v>
      </c>
    </row>
    <row r="4959">
      <c r="A4959" s="9" t="n">
        <v>4958</v>
      </c>
      <c r="B4959" s="9" t="n">
        <v>4843.25815850868</v>
      </c>
      <c r="C4959" s="9" t="n">
        <v>5074.87850633307</v>
      </c>
    </row>
    <row r="4960">
      <c r="A4960" s="9" t="n">
        <v>4959</v>
      </c>
      <c r="B4960" s="9" t="n">
        <v>4844.24650960526</v>
      </c>
      <c r="C4960" s="9" t="n">
        <v>5075.89018521144</v>
      </c>
    </row>
    <row r="4961">
      <c r="A4961" s="9" t="n">
        <v>4960</v>
      </c>
      <c r="B4961" s="9" t="n">
        <v>4845.2348319101</v>
      </c>
      <c r="C4961" s="9" t="n">
        <v>5076.90186290092</v>
      </c>
    </row>
    <row r="4962">
      <c r="A4962" s="9" t="n">
        <v>4961</v>
      </c>
      <c r="B4962" s="9" t="n">
        <v>4846.22315525899</v>
      </c>
      <c r="C4962" s="9" t="n">
        <v>5077.91353940698</v>
      </c>
    </row>
    <row r="4963">
      <c r="A4963" s="9" t="n">
        <v>4962</v>
      </c>
      <c r="B4963" s="9" t="n">
        <v>4847.21147939416</v>
      </c>
      <c r="C4963" s="9" t="n">
        <v>5078.92521473345</v>
      </c>
    </row>
    <row r="4964">
      <c r="A4964" s="9" t="n">
        <v>4963</v>
      </c>
      <c r="B4964" s="9" t="n">
        <v>4848.19980370334</v>
      </c>
      <c r="C4964" s="9" t="n">
        <v>5079.93686147619</v>
      </c>
    </row>
    <row r="4965">
      <c r="A4965" s="9" t="n">
        <v>4964</v>
      </c>
      <c r="B4965" s="9" t="n">
        <v>4849.18812687769</v>
      </c>
      <c r="C4965" s="9" t="n">
        <v>5080.94856415312</v>
      </c>
    </row>
    <row r="4966">
      <c r="A4966" s="9" t="n">
        <v>4965</v>
      </c>
      <c r="B4966" s="9" t="n">
        <v>4850.17644635124</v>
      </c>
      <c r="C4966" s="9" t="n">
        <v>5081.96023365185</v>
      </c>
    </row>
    <row r="4967">
      <c r="A4967" s="9" t="n">
        <v>4966</v>
      </c>
      <c r="B4967" s="9" t="n">
        <v>4851.16479897356</v>
      </c>
      <c r="C4967" s="9" t="n">
        <v>5082.97190378405</v>
      </c>
    </row>
    <row r="4968">
      <c r="A4968" s="9" t="n">
        <v>4967</v>
      </c>
      <c r="B4968" s="9" t="n">
        <v>4852.15312136492</v>
      </c>
      <c r="C4968" s="9" t="n">
        <v>5083.98356873675</v>
      </c>
    </row>
    <row r="4969">
      <c r="A4969" s="9" t="n">
        <v>4968</v>
      </c>
      <c r="B4969" s="9" t="n">
        <v>4853.14145309935</v>
      </c>
      <c r="C4969" s="9" t="n">
        <v>5084.99522043401</v>
      </c>
    </row>
    <row r="4970">
      <c r="A4970" s="9" t="n">
        <v>4969</v>
      </c>
      <c r="B4970" s="9" t="n">
        <v>4854.1297859705</v>
      </c>
      <c r="C4970" s="9" t="n">
        <v>5086.0069091368</v>
      </c>
    </row>
    <row r="4971">
      <c r="A4971" s="9" t="n">
        <v>4970</v>
      </c>
      <c r="B4971" s="9" t="n">
        <v>4855.11811993111</v>
      </c>
      <c r="C4971" s="9" t="n">
        <v>5087.01857517136</v>
      </c>
    </row>
    <row r="4972">
      <c r="A4972" s="9" t="n">
        <v>4971</v>
      </c>
      <c r="B4972" s="9" t="n">
        <v>4856.10645517393</v>
      </c>
      <c r="C4972" s="9" t="n">
        <v>5088.03024020481</v>
      </c>
    </row>
    <row r="4973">
      <c r="A4973" s="9" t="n">
        <v>4972</v>
      </c>
      <c r="B4973" s="9" t="n">
        <v>4857.09479159403</v>
      </c>
      <c r="C4973" s="9" t="n">
        <v>5089.04190440588</v>
      </c>
    </row>
    <row r="4974">
      <c r="A4974" s="9" t="n">
        <v>4973</v>
      </c>
      <c r="B4974" s="9" t="n">
        <v>4858.08312918982</v>
      </c>
      <c r="C4974" s="9" t="n">
        <v>5090.05356804054</v>
      </c>
    </row>
    <row r="4975">
      <c r="A4975" s="9" t="n">
        <v>4974</v>
      </c>
      <c r="B4975" s="9" t="n">
        <v>4859.07146796201</v>
      </c>
      <c r="C4975" s="9" t="n">
        <v>5091.06523149846</v>
      </c>
    </row>
    <row r="4976">
      <c r="A4976" s="9" t="n">
        <v>4975</v>
      </c>
      <c r="B4976" s="9" t="n">
        <v>4860.05980791116</v>
      </c>
      <c r="C4976" s="9" t="n">
        <v>5092.07689531808</v>
      </c>
    </row>
    <row r="4977">
      <c r="A4977" s="9" t="n">
        <v>4976</v>
      </c>
      <c r="B4977" s="9" t="n">
        <v>4861.0481490376</v>
      </c>
      <c r="C4977" s="9" t="n">
        <v>5093.08856020838</v>
      </c>
    </row>
    <row r="4978">
      <c r="A4978" s="9" t="n">
        <v>4977</v>
      </c>
      <c r="B4978" s="9" t="n">
        <v>4862.03649134142</v>
      </c>
      <c r="C4978" s="9" t="n">
        <v>5094.1002270651</v>
      </c>
    </row>
    <row r="4979">
      <c r="A4979" s="9" t="n">
        <v>4978</v>
      </c>
      <c r="B4979" s="9" t="n">
        <v>4863.0248348225</v>
      </c>
      <c r="C4979" s="9" t="n">
        <v>5095.11183594444</v>
      </c>
    </row>
    <row r="4980">
      <c r="A4980" s="9" t="n">
        <v>4979</v>
      </c>
      <c r="B4980" s="9" t="n">
        <v>4864.01317948042</v>
      </c>
      <c r="C4980" s="9" t="n">
        <v>5096.1235102037</v>
      </c>
    </row>
    <row r="4981">
      <c r="A4981" s="9" t="n">
        <v>4980</v>
      </c>
      <c r="B4981" s="9" t="n">
        <v>4865.00152531456</v>
      </c>
      <c r="C4981" s="9" t="n">
        <v>5097.13516979394</v>
      </c>
    </row>
    <row r="4982">
      <c r="A4982" s="9" t="n">
        <v>4981</v>
      </c>
      <c r="B4982" s="9" t="n">
        <v>4865.98987232409</v>
      </c>
      <c r="C4982" s="9" t="n">
        <v>5098.14682283741</v>
      </c>
    </row>
    <row r="4983">
      <c r="A4983" s="9" t="n">
        <v>4982</v>
      </c>
      <c r="B4983" s="9" t="n">
        <v>4866.97822050799</v>
      </c>
      <c r="C4983" s="9" t="n">
        <v>5099.15847471586</v>
      </c>
    </row>
    <row r="4984">
      <c r="A4984" s="9" t="n">
        <v>4983</v>
      </c>
      <c r="B4984" s="9" t="n">
        <v>4867.96656986511</v>
      </c>
      <c r="C4984" s="9" t="n">
        <v>5100.17012543181</v>
      </c>
    </row>
    <row r="4985">
      <c r="A4985" s="9" t="n">
        <v>4984</v>
      </c>
      <c r="B4985" s="9" t="n">
        <v>4868.95492039424</v>
      </c>
      <c r="C4985" s="9" t="n">
        <v>5101.18177498843</v>
      </c>
    </row>
    <row r="4986">
      <c r="A4986" s="9" t="n">
        <v>4985</v>
      </c>
      <c r="B4986" s="9" t="n">
        <v>4869.94327209412</v>
      </c>
      <c r="C4986" s="9" t="n">
        <v>5102.19342338966</v>
      </c>
    </row>
    <row r="4987">
      <c r="A4987" s="9" t="n">
        <v>4986</v>
      </c>
      <c r="B4987" s="9" t="n">
        <v>4870.93162496348</v>
      </c>
      <c r="C4987" s="9" t="n">
        <v>5103.20507064024</v>
      </c>
    </row>
    <row r="4988">
      <c r="A4988" s="9" t="n">
        <v>4987</v>
      </c>
      <c r="B4988" s="9" t="n">
        <v>4871.91997900111</v>
      </c>
      <c r="C4988" s="9" t="n">
        <v>5104.21671674572</v>
      </c>
    </row>
    <row r="4989">
      <c r="A4989" s="9" t="n">
        <v>4988</v>
      </c>
      <c r="B4989" s="9" t="n">
        <v>4872.90833420589</v>
      </c>
      <c r="C4989" s="9" t="n">
        <v>5105.22836171243</v>
      </c>
    </row>
    <row r="4990">
      <c r="A4990" s="9" t="n">
        <v>4989</v>
      </c>
      <c r="B4990" s="9" t="n">
        <v>4873.89669057679</v>
      </c>
      <c r="C4990" s="9" t="n">
        <v>5106.2400055473</v>
      </c>
    </row>
    <row r="4991">
      <c r="A4991" s="9" t="n">
        <v>4990</v>
      </c>
      <c r="B4991" s="9" t="n">
        <v>4874.8850481129</v>
      </c>
      <c r="C4991" s="9" t="n">
        <v>5107.25164825771</v>
      </c>
    </row>
    <row r="4992">
      <c r="A4992" s="9" t="n">
        <v>4991</v>
      </c>
      <c r="B4992" s="9" t="n">
        <v>4875.87340681344</v>
      </c>
      <c r="C4992" s="9" t="n">
        <v>5108.26328985123</v>
      </c>
    </row>
    <row r="4993">
      <c r="A4993" s="9" t="n">
        <v>4992</v>
      </c>
      <c r="B4993" s="9" t="n">
        <v>4876.86176667775</v>
      </c>
      <c r="C4993" s="9" t="n">
        <v>5109.27493033518</v>
      </c>
    </row>
    <row r="4994">
      <c r="A4994" s="9" t="n">
        <v>4993</v>
      </c>
      <c r="B4994" s="9" t="n">
        <v>4877.85012770533</v>
      </c>
      <c r="C4994" s="9" t="n">
        <v>5110.28656767985</v>
      </c>
    </row>
    <row r="4995">
      <c r="A4995" s="9" t="n">
        <v>4994</v>
      </c>
      <c r="B4995" s="9" t="n">
        <v>4878.83848989575</v>
      </c>
      <c r="C4995" s="9" t="n">
        <v>5111.29820548045</v>
      </c>
    </row>
    <row r="4996">
      <c r="A4996" s="9" t="n">
        <v>4995</v>
      </c>
      <c r="B4996" s="9" t="n">
        <v>4879.82685324869</v>
      </c>
      <c r="C4996" s="9" t="n">
        <v>5112.30984211948</v>
      </c>
    </row>
    <row r="4997">
      <c r="A4997" s="9" t="n">
        <v>4996</v>
      </c>
      <c r="B4997" s="9" t="n">
        <v>4880.81521766063</v>
      </c>
      <c r="C4997" s="9" t="n">
        <v>5113.3214775995</v>
      </c>
    </row>
    <row r="4998">
      <c r="A4998" s="9" t="n">
        <v>4997</v>
      </c>
      <c r="B4998" s="9" t="n">
        <v>4881.80358336644</v>
      </c>
      <c r="C4998" s="9" t="n">
        <v>5114.33311192286</v>
      </c>
    </row>
    <row r="4999">
      <c r="A4999" s="9" t="n">
        <v>4998</v>
      </c>
      <c r="B4999" s="9" t="n">
        <v>4882.79195022716</v>
      </c>
      <c r="C4999" s="9" t="n">
        <v>5115.34474509165</v>
      </c>
    </row>
    <row r="5000">
      <c r="A5000" s="9" t="n">
        <v>4999</v>
      </c>
      <c r="B5000" s="9" t="n">
        <v>4883.78031950706</v>
      </c>
      <c r="C5000" s="9" t="n">
        <v>5116.35637789945</v>
      </c>
    </row>
    <row r="5001">
      <c r="A5001" s="9" t="n">
        <v>5000</v>
      </c>
      <c r="B5001" s="9" t="n">
        <v>4884.76868860038</v>
      </c>
      <c r="C5001" s="9" t="n">
        <v>5117.36800880354</v>
      </c>
    </row>
    <row r="5002">
      <c r="A5002" s="9" t="n">
        <v>5001</v>
      </c>
      <c r="B5002" s="9" t="n">
        <v>4885.75705884155</v>
      </c>
      <c r="C5002" s="9" t="n">
        <v>5118.37963844358</v>
      </c>
    </row>
    <row r="5003">
      <c r="A5003" s="9" t="n">
        <v>5002</v>
      </c>
      <c r="B5003" s="9" t="n">
        <v>4886.74543023334</v>
      </c>
      <c r="C5003" s="9" t="n">
        <v>5119.39126700319</v>
      </c>
    </row>
    <row r="5004">
      <c r="A5004" s="9" t="n">
        <v>5003</v>
      </c>
      <c r="B5004" s="9" t="n">
        <v>4887.73380277895</v>
      </c>
      <c r="C5004" s="9" t="n">
        <v>5120.40289440237</v>
      </c>
    </row>
    <row r="5005">
      <c r="A5005" s="9" t="n">
        <v>5004</v>
      </c>
      <c r="B5005" s="9" t="n">
        <v>4888.72217648181</v>
      </c>
      <c r="C5005" s="9" t="n">
        <v>5121.41452064152</v>
      </c>
    </row>
    <row r="5006">
      <c r="A5006" s="9" t="n">
        <v>5005</v>
      </c>
      <c r="B5006" s="9" t="n">
        <v>4889.71054910685</v>
      </c>
      <c r="C5006" s="9" t="n">
        <v>5122.42614572095</v>
      </c>
    </row>
    <row r="5007">
      <c r="A5007" s="9" t="n">
        <v>5006</v>
      </c>
      <c r="B5007" s="9" t="n">
        <v>4890.69892561478</v>
      </c>
      <c r="C5007" s="9" t="n">
        <v>5123.4377696409</v>
      </c>
    </row>
    <row r="5008">
      <c r="A5008" s="9" t="n">
        <v>5007</v>
      </c>
      <c r="B5008" s="9" t="n">
        <v>4891.68730320993</v>
      </c>
      <c r="C5008" s="9" t="n">
        <v>5124.44939240152</v>
      </c>
    </row>
    <row r="5009">
      <c r="A5009" s="9" t="n">
        <v>5008</v>
      </c>
      <c r="B5009" s="9" t="n">
        <v>4892.67568190137</v>
      </c>
      <c r="C5009" s="9" t="n">
        <v>5125.46101400285</v>
      </c>
    </row>
    <row r="5010">
      <c r="A5010" s="9" t="n">
        <v>5009</v>
      </c>
      <c r="B5010" s="9" t="n">
        <v>4893.66406169832</v>
      </c>
      <c r="C5010" s="9" t="n">
        <v>5126.47263444483</v>
      </c>
    </row>
    <row r="5011">
      <c r="A5011" s="9" t="n">
        <v>5010</v>
      </c>
      <c r="B5011" s="9" t="n">
        <v>4894.65244260965</v>
      </c>
      <c r="C5011" s="9" t="n">
        <v>5127.48425372733</v>
      </c>
    </row>
    <row r="5012">
      <c r="A5012" s="9" t="n">
        <v>5011</v>
      </c>
      <c r="B5012" s="9" t="n">
        <v>4895.64082464362</v>
      </c>
      <c r="C5012" s="9" t="n">
        <v>5128.49587185013</v>
      </c>
    </row>
    <row r="5013">
      <c r="A5013" s="9" t="n">
        <v>5012</v>
      </c>
      <c r="B5013" s="9" t="n">
        <v>4896.62920780761</v>
      </c>
      <c r="C5013" s="9" t="n">
        <v>5129.50748881292</v>
      </c>
    </row>
    <row r="5014">
      <c r="A5014" s="9" t="n">
        <v>5013</v>
      </c>
      <c r="B5014" s="9" t="n">
        <v>4897.61759210797</v>
      </c>
      <c r="C5014" s="9" t="n">
        <v>5130.51910461539</v>
      </c>
    </row>
    <row r="5015">
      <c r="A5015" s="9" t="n">
        <v>5014</v>
      </c>
      <c r="B5015" s="9" t="n">
        <v>4898.60597754999</v>
      </c>
      <c r="C5015" s="9" t="n">
        <v>5131.53071925721</v>
      </c>
    </row>
    <row r="5016">
      <c r="A5016" s="9" t="n">
        <v>5015</v>
      </c>
      <c r="B5016" s="9" t="n">
        <v>4899.5943641379</v>
      </c>
      <c r="C5016" s="9" t="n">
        <v>5132.54233273806</v>
      </c>
    </row>
    <row r="5017">
      <c r="A5017" s="9" t="n">
        <v>5016</v>
      </c>
      <c r="B5017" s="9" t="n">
        <v>4900.58275187496</v>
      </c>
      <c r="C5017" s="9" t="n">
        <v>5133.5539450577</v>
      </c>
    </row>
    <row r="5018">
      <c r="A5018" s="9" t="n">
        <v>5017</v>
      </c>
      <c r="B5018" s="9" t="n">
        <v>4901.57114076357</v>
      </c>
      <c r="C5018" s="9" t="n">
        <v>5134.56555621597</v>
      </c>
    </row>
    <row r="5019">
      <c r="A5019" s="9" t="n">
        <v>5018</v>
      </c>
      <c r="B5019" s="9" t="n">
        <v>4902.55953080537</v>
      </c>
      <c r="C5019" s="9" t="n">
        <v>5135.57716621285</v>
      </c>
    </row>
    <row r="5020">
      <c r="A5020" s="9" t="n">
        <v>5019</v>
      </c>
      <c r="B5020" s="9" t="n">
        <v>4903.54794075593</v>
      </c>
      <c r="C5020" s="9" t="n">
        <v>5136.58877504848</v>
      </c>
    </row>
    <row r="5021">
      <c r="A5021" s="9" t="n">
        <v>5020</v>
      </c>
      <c r="B5021" s="9" t="n">
        <v>4904.53628740324</v>
      </c>
      <c r="C5021" s="9" t="n">
        <v>5137.60038272316</v>
      </c>
    </row>
    <row r="5022">
      <c r="A5022" s="9" t="n">
        <v>5021</v>
      </c>
      <c r="B5022" s="9" t="n">
        <v>4905.52469140286</v>
      </c>
      <c r="C5022" s="9" t="n">
        <v>5138.61198923741</v>
      </c>
    </row>
    <row r="5023">
      <c r="A5023" s="9" t="n">
        <v>5022</v>
      </c>
      <c r="B5023" s="9" t="n">
        <v>4906.51309296485</v>
      </c>
      <c r="C5023" s="9" t="n">
        <v>5139.62359459192</v>
      </c>
    </row>
    <row r="5024">
      <c r="A5024" s="9" t="n">
        <v>5023</v>
      </c>
      <c r="B5024" s="9" t="n">
        <v>4907.50149311124</v>
      </c>
      <c r="C5024" s="9" t="n">
        <v>5140.63519878755</v>
      </c>
    </row>
    <row r="5025">
      <c r="A5025" s="9" t="n">
        <v>5024</v>
      </c>
      <c r="B5025" s="9" t="n">
        <v>4908.48989265132</v>
      </c>
      <c r="C5025" s="9" t="n">
        <v>5141.64680182535</v>
      </c>
    </row>
    <row r="5026">
      <c r="A5026" s="9" t="n">
        <v>5025</v>
      </c>
      <c r="B5026" s="9" t="n">
        <v>4909.4782922003</v>
      </c>
      <c r="C5026" s="9" t="n">
        <v>5142.65840370533</v>
      </c>
    </row>
    <row r="5027">
      <c r="A5027" s="9" t="n">
        <v>5026</v>
      </c>
      <c r="B5027" s="9" t="n">
        <v>4910.46669220394</v>
      </c>
      <c r="C5027" s="9" t="n">
        <v>5143.67000434048</v>
      </c>
    </row>
    <row r="5028">
      <c r="A5028" s="9" t="n">
        <v>5027</v>
      </c>
      <c r="B5028" s="9" t="n">
        <v>4911.45509296703</v>
      </c>
      <c r="C5028" s="9" t="n">
        <v>5144.68160388798</v>
      </c>
    </row>
    <row r="5029">
      <c r="A5029" s="9" t="n">
        <v>5028</v>
      </c>
      <c r="B5029" s="9" t="n">
        <v>4912.44349468327</v>
      </c>
      <c r="C5029" s="9" t="n">
        <v>5145.69320231171</v>
      </c>
    </row>
    <row r="5030">
      <c r="A5030" s="9" t="n">
        <v>5029</v>
      </c>
      <c r="B5030" s="9" t="n">
        <v>4913.43192180613</v>
      </c>
      <c r="C5030" s="9" t="n">
        <v>5146.7047878805</v>
      </c>
    </row>
    <row r="5031">
      <c r="A5031" s="9" t="n">
        <v>5030</v>
      </c>
      <c r="B5031" s="9" t="n">
        <v>4914.42030707476</v>
      </c>
      <c r="C5031" s="9" t="n">
        <v>5147.71641151558</v>
      </c>
    </row>
    <row r="5032">
      <c r="A5032" s="9" t="n">
        <v>5031</v>
      </c>
      <c r="B5032" s="9" t="n">
        <v>4915.40870699572</v>
      </c>
      <c r="C5032" s="9" t="n">
        <v>5148.72799747748</v>
      </c>
    </row>
    <row r="5033">
      <c r="A5033" s="9" t="n">
        <v>5032</v>
      </c>
      <c r="B5033" s="9" t="n">
        <v>4916.39711261412</v>
      </c>
      <c r="C5033" s="9" t="n">
        <v>5149.73958720919</v>
      </c>
    </row>
    <row r="5034">
      <c r="A5034" s="9" t="n">
        <v>5033</v>
      </c>
      <c r="B5034" s="9" t="n">
        <v>4917.38551762275</v>
      </c>
      <c r="C5034" s="9" t="n">
        <v>5150.7511781752</v>
      </c>
    </row>
    <row r="5035">
      <c r="A5035" s="9" t="n">
        <v>5034</v>
      </c>
      <c r="B5035" s="9" t="n">
        <v>4918.37395633175</v>
      </c>
      <c r="C5035" s="9" t="n">
        <v>5151.76276905597</v>
      </c>
    </row>
    <row r="5036">
      <c r="A5036" s="9" t="n">
        <v>5035</v>
      </c>
      <c r="B5036" s="9" t="n">
        <v>4919.36233811665</v>
      </c>
      <c r="C5036" s="9" t="n">
        <v>5152.77435921748</v>
      </c>
    </row>
    <row r="5037">
      <c r="A5037" s="9" t="n">
        <v>5036</v>
      </c>
      <c r="B5037" s="9" t="n">
        <v>4920.35074892163</v>
      </c>
      <c r="C5037" s="9" t="n">
        <v>5153.78594838316</v>
      </c>
    </row>
    <row r="5038">
      <c r="A5038" s="9" t="n">
        <v>5037</v>
      </c>
      <c r="B5038" s="9" t="n">
        <v>4921.33916088092</v>
      </c>
      <c r="C5038" s="9" t="n">
        <v>5154.79751693595</v>
      </c>
    </row>
    <row r="5039">
      <c r="A5039" s="9" t="n">
        <v>5038</v>
      </c>
      <c r="B5039" s="9" t="n">
        <v>4922.32757399887</v>
      </c>
      <c r="C5039" s="9" t="n">
        <v>5155.80913459898</v>
      </c>
    </row>
    <row r="5040">
      <c r="A5040" s="9" t="n">
        <v>5039</v>
      </c>
      <c r="B5040" s="9" t="n">
        <v>4923.31598828224</v>
      </c>
      <c r="C5040" s="9" t="n">
        <v>5156.82071126044</v>
      </c>
    </row>
    <row r="5041">
      <c r="A5041" s="9" t="n">
        <v>5040</v>
      </c>
      <c r="B5041" s="9" t="n">
        <v>4924.30440373996</v>
      </c>
      <c r="C5041" s="9" t="n">
        <v>5157.83229398502</v>
      </c>
    </row>
    <row r="5042">
      <c r="A5042" s="9" t="n">
        <v>5041</v>
      </c>
      <c r="B5042" s="9" t="n">
        <v>4925.29282038234</v>
      </c>
      <c r="C5042" s="9" t="n">
        <v>5158.8438628017</v>
      </c>
    </row>
    <row r="5043">
      <c r="A5043" s="9" t="n">
        <v>5042</v>
      </c>
      <c r="B5043" s="9" t="n">
        <v>4926.28123821976</v>
      </c>
      <c r="C5043" s="9" t="n">
        <v>5159.8554595822</v>
      </c>
    </row>
    <row r="5044">
      <c r="A5044" s="9" t="n">
        <v>5043</v>
      </c>
      <c r="B5044" s="9" t="n">
        <v>4927.26965726097</v>
      </c>
      <c r="C5044" s="9" t="n">
        <v>5160.86704076697</v>
      </c>
    </row>
    <row r="5045">
      <c r="A5045" s="9" t="n">
        <v>5044</v>
      </c>
      <c r="B5045" s="9" t="n">
        <v>4928.25807751134</v>
      </c>
      <c r="C5045" s="9" t="n">
        <v>5161.87862075788</v>
      </c>
    </row>
    <row r="5046">
      <c r="A5046" s="9" t="n">
        <v>5045</v>
      </c>
      <c r="B5046" s="9" t="n">
        <v>4929.24649897115</v>
      </c>
      <c r="C5046" s="9" t="n">
        <v>5162.89019912991</v>
      </c>
    </row>
    <row r="5047">
      <c r="A5047" s="9" t="n">
        <v>5046</v>
      </c>
      <c r="B5047" s="9" t="n">
        <v>4930.2349216344</v>
      </c>
      <c r="C5047" s="9" t="n">
        <v>5163.90177415116</v>
      </c>
    </row>
    <row r="5048">
      <c r="A5048" s="9" t="n">
        <v>5047</v>
      </c>
      <c r="B5048" s="9" t="n">
        <v>4931.22334548824</v>
      </c>
      <c r="C5048" s="9" t="n">
        <v>5164.91334135054</v>
      </c>
    </row>
    <row r="5049">
      <c r="A5049" s="9" t="n">
        <v>5048</v>
      </c>
      <c r="B5049" s="9" t="n">
        <v>4932.21177051328</v>
      </c>
      <c r="C5049" s="9" t="n">
        <v>5165.92495274479</v>
      </c>
    </row>
    <row r="5050">
      <c r="A5050" s="9" t="n">
        <v>5049</v>
      </c>
      <c r="B5050" s="9" t="n">
        <v>4933.20019668476</v>
      </c>
      <c r="C5050" s="9" t="n">
        <v>5166.93650383951</v>
      </c>
    </row>
    <row r="5051">
      <c r="A5051" s="9" t="n">
        <v>5050</v>
      </c>
      <c r="B5051" s="9" t="n">
        <v>4934.1886239746</v>
      </c>
      <c r="C5051" s="9" t="n">
        <v>5167.94807716801</v>
      </c>
    </row>
    <row r="5052">
      <c r="A5052" s="9" t="n">
        <v>5051</v>
      </c>
      <c r="B5052" s="9" t="n">
        <v>4935.17705235401</v>
      </c>
      <c r="C5052" s="9" t="n">
        <v>5168.9596496316</v>
      </c>
    </row>
    <row r="5053">
      <c r="A5053" s="9" t="n">
        <v>5052</v>
      </c>
      <c r="B5053" s="9" t="n">
        <v>4936.16548179644</v>
      </c>
      <c r="C5053" s="9" t="n">
        <v>5169.97122155041</v>
      </c>
    </row>
    <row r="5054">
      <c r="A5054" s="9" t="n">
        <v>5053</v>
      </c>
      <c r="B5054" s="9" t="n">
        <v>4937.15391228053</v>
      </c>
      <c r="C5054" s="9" t="n">
        <v>5170.98279349926</v>
      </c>
    </row>
    <row r="5055">
      <c r="A5055" s="9" t="n">
        <v>5054</v>
      </c>
      <c r="B5055" s="9" t="n">
        <v>4938.1423437925</v>
      </c>
      <c r="C5055" s="9" t="n">
        <v>5171.99436644126</v>
      </c>
    </row>
    <row r="5056">
      <c r="A5056" s="9" t="n">
        <v>5055</v>
      </c>
      <c r="B5056" s="9" t="n">
        <v>4939.13077632776</v>
      </c>
      <c r="C5056" s="9" t="n">
        <v>5173.0059418995</v>
      </c>
    </row>
    <row r="5057">
      <c r="A5057" s="9" t="n">
        <v>5056</v>
      </c>
      <c r="B5057" s="9" t="n">
        <v>4940.11920989152</v>
      </c>
      <c r="C5057" s="9" t="n">
        <v>5174.01751911603</v>
      </c>
    </row>
    <row r="5058">
      <c r="A5058" s="9" t="n">
        <v>5057</v>
      </c>
      <c r="B5058" s="9" t="n">
        <v>4941.10764449814</v>
      </c>
      <c r="C5058" s="9" t="n">
        <v>5175.02904952341</v>
      </c>
    </row>
    <row r="5059">
      <c r="A5059" s="9" t="n">
        <v>5058</v>
      </c>
      <c r="B5059" s="9" t="n">
        <v>4942.09608051496</v>
      </c>
      <c r="C5059" s="9" t="n">
        <v>5176.0406209283</v>
      </c>
    </row>
    <row r="5060">
      <c r="A5060" s="9" t="n">
        <v>5059</v>
      </c>
      <c r="B5060" s="9" t="n">
        <v>4943.08451418803</v>
      </c>
      <c r="C5060" s="9" t="n">
        <v>5177.05218379538</v>
      </c>
    </row>
    <row r="5061">
      <c r="A5061" s="9" t="n">
        <v>5060</v>
      </c>
      <c r="B5061" s="9" t="n">
        <v>4944.0729479332</v>
      </c>
      <c r="C5061" s="9" t="n">
        <v>5178.06374553388</v>
      </c>
    </row>
    <row r="5062">
      <c r="A5062" s="9" t="n">
        <v>5061</v>
      </c>
      <c r="B5062" s="9" t="n">
        <v>4945.06139328422</v>
      </c>
      <c r="C5062" s="9" t="n">
        <v>5179.07530615609</v>
      </c>
    </row>
    <row r="5063">
      <c r="A5063" s="9" t="n">
        <v>5062</v>
      </c>
      <c r="B5063" s="9" t="n">
        <v>4946.04983298412</v>
      </c>
      <c r="C5063" s="9" t="n">
        <v>5180.08686568242</v>
      </c>
    </row>
    <row r="5064">
      <c r="A5064" s="9" t="n">
        <v>5063</v>
      </c>
      <c r="B5064" s="9" t="n">
        <v>4947.03827446332</v>
      </c>
      <c r="C5064" s="9" t="n">
        <v>5181.09842371441</v>
      </c>
    </row>
    <row r="5065">
      <c r="A5065" s="9" t="n">
        <v>5064</v>
      </c>
      <c r="B5065" s="9" t="n">
        <v>4948.02671727731</v>
      </c>
      <c r="C5065" s="9" t="n">
        <v>5182.10998080392</v>
      </c>
    </row>
    <row r="5066">
      <c r="A5066" s="9" t="n">
        <v>5065</v>
      </c>
      <c r="B5066" s="9" t="n">
        <v>4949.01516128689</v>
      </c>
      <c r="C5066" s="9" t="n">
        <v>5183.12153670116</v>
      </c>
    </row>
    <row r="5067">
      <c r="A5067" s="9" t="n">
        <v>5066</v>
      </c>
      <c r="B5067" s="9" t="n">
        <v>4950.00360645135</v>
      </c>
      <c r="C5067" s="9" t="n">
        <v>5184.13309136665</v>
      </c>
    </row>
    <row r="5068">
      <c r="A5068" s="9" t="n">
        <v>5067</v>
      </c>
      <c r="B5068" s="9" t="n">
        <v>4950.9920527595</v>
      </c>
      <c r="C5068" s="9" t="n">
        <v>5185.14464473652</v>
      </c>
    </row>
    <row r="5069">
      <c r="A5069" s="9" t="n">
        <v>5068</v>
      </c>
      <c r="B5069" s="9" t="n">
        <v>4951.98051718121</v>
      </c>
      <c r="C5069" s="9" t="n">
        <v>5186.15619671156</v>
      </c>
    </row>
    <row r="5070">
      <c r="A5070" s="9" t="n">
        <v>5069</v>
      </c>
      <c r="B5070" s="9" t="n">
        <v>4952.9689318824</v>
      </c>
      <c r="C5070" s="9" t="n">
        <v>5187.16774957227</v>
      </c>
    </row>
    <row r="5071">
      <c r="A5071" s="9" t="n">
        <v>5070</v>
      </c>
      <c r="B5071" s="9" t="n">
        <v>4953.95739248477</v>
      </c>
      <c r="C5071" s="9" t="n">
        <v>5188.17929989556</v>
      </c>
    </row>
    <row r="5072">
      <c r="A5072" s="9" t="n">
        <v>5071</v>
      </c>
      <c r="B5072" s="9" t="n">
        <v>4954.94584740602</v>
      </c>
      <c r="C5072" s="9" t="n">
        <v>5189.19084884293</v>
      </c>
    </row>
    <row r="5073">
      <c r="A5073" s="9" t="n">
        <v>5072</v>
      </c>
      <c r="B5073" s="9" t="n">
        <v>4955.93430080369</v>
      </c>
      <c r="C5073" s="9" t="n">
        <v>5190.20239686708</v>
      </c>
    </row>
    <row r="5074">
      <c r="A5074" s="9" t="n">
        <v>5073</v>
      </c>
      <c r="B5074" s="9" t="n">
        <v>4956.92275438189</v>
      </c>
      <c r="C5074" s="9" t="n">
        <v>5191.21394375793</v>
      </c>
    </row>
    <row r="5075">
      <c r="A5075" s="9" t="n">
        <v>5074</v>
      </c>
      <c r="B5075" s="9" t="n">
        <v>4957.91120878464</v>
      </c>
      <c r="C5075" s="9" t="n">
        <v>5192.22548951558</v>
      </c>
    </row>
    <row r="5076">
      <c r="A5076" s="9" t="n">
        <v>5075</v>
      </c>
      <c r="B5076" s="9" t="n">
        <v>4958.89966423325</v>
      </c>
      <c r="C5076" s="9" t="n">
        <v>5193.2370341397</v>
      </c>
    </row>
    <row r="5077">
      <c r="A5077" s="9" t="n">
        <v>5076</v>
      </c>
      <c r="B5077" s="9" t="n">
        <v>4959.88809676037</v>
      </c>
      <c r="C5077" s="9" t="n">
        <v>5194.24857762961</v>
      </c>
    </row>
    <row r="5078">
      <c r="A5078" s="9" t="n">
        <v>5077</v>
      </c>
      <c r="B5078" s="9" t="n">
        <v>4960.87657153696</v>
      </c>
      <c r="C5078" s="9" t="n">
        <v>5195.26011998442</v>
      </c>
    </row>
    <row r="5079">
      <c r="A5079" s="9" t="n">
        <v>5078</v>
      </c>
      <c r="B5079" s="9" t="n">
        <v>4961.86503567132</v>
      </c>
      <c r="C5079" s="9" t="n">
        <v>5196.27166120314</v>
      </c>
    </row>
    <row r="5080">
      <c r="A5080" s="9" t="n">
        <v>5079</v>
      </c>
      <c r="B5080" s="9" t="n">
        <v>4962.85349698805</v>
      </c>
      <c r="C5080" s="9" t="n">
        <v>5197.28320128491</v>
      </c>
    </row>
    <row r="5081">
      <c r="A5081" s="9" t="n">
        <v>5080</v>
      </c>
      <c r="B5081" s="9" t="n">
        <v>4963.84195331408</v>
      </c>
      <c r="C5081" s="9" t="n">
        <v>5198.29474022907</v>
      </c>
    </row>
    <row r="5082">
      <c r="A5082" s="9" t="n">
        <v>5081</v>
      </c>
      <c r="B5082" s="9" t="n">
        <v>4964.83042956555</v>
      </c>
      <c r="C5082" s="9" t="n">
        <v>5199.30627803528</v>
      </c>
    </row>
    <row r="5083">
      <c r="A5083" s="9" t="n">
        <v>5082</v>
      </c>
      <c r="B5083" s="9" t="n">
        <v>4965.81888463671</v>
      </c>
      <c r="C5083" s="9" t="n">
        <v>5200.31781470355</v>
      </c>
    </row>
    <row r="5084">
      <c r="A5084" s="9" t="n">
        <v>5083</v>
      </c>
      <c r="B5084" s="9" t="n">
        <v>4966.80734850973</v>
      </c>
      <c r="C5084" s="9" t="n">
        <v>5201.32935023425</v>
      </c>
    </row>
    <row r="5085">
      <c r="A5085" s="9" t="n">
        <v>5084</v>
      </c>
      <c r="B5085" s="9" t="n">
        <v>4967.79581423821</v>
      </c>
      <c r="C5085" s="9" t="n">
        <v>5202.34088462801</v>
      </c>
    </row>
    <row r="5086">
      <c r="A5086" s="9" t="n">
        <v>5085</v>
      </c>
      <c r="B5086" s="9" t="n">
        <v>4968.7842806893</v>
      </c>
      <c r="C5086" s="9" t="n">
        <v>5203.35241788566</v>
      </c>
    </row>
    <row r="5087">
      <c r="A5087" s="9" t="n">
        <v>5086</v>
      </c>
      <c r="B5087" s="9" t="n">
        <v>4969.77274012944</v>
      </c>
      <c r="C5087" s="9" t="n">
        <v>5204.36395000807</v>
      </c>
    </row>
    <row r="5088">
      <c r="A5088" s="9" t="n">
        <v>5087</v>
      </c>
      <c r="B5088" s="9" t="n">
        <v>4970.76121786759</v>
      </c>
      <c r="C5088" s="9" t="n">
        <v>5205.3754809961</v>
      </c>
    </row>
    <row r="5089">
      <c r="A5089" s="9" t="n">
        <v>5088</v>
      </c>
      <c r="B5089" s="9" t="n">
        <v>4971.74968794447</v>
      </c>
      <c r="C5089" s="9" t="n">
        <v>5206.38700667229</v>
      </c>
    </row>
    <row r="5090">
      <c r="A5090" s="9" t="n">
        <v>5089</v>
      </c>
      <c r="B5090" s="9" t="n">
        <v>4972.73815093106</v>
      </c>
      <c r="C5090" s="9" t="n">
        <v>5207.39855760638</v>
      </c>
    </row>
    <row r="5091">
      <c r="A5091" s="9" t="n">
        <v>5090</v>
      </c>
      <c r="B5091" s="9" t="n">
        <v>4973.72665674619</v>
      </c>
      <c r="C5091" s="9" t="n">
        <v>5208.41006961511</v>
      </c>
    </row>
    <row r="5092">
      <c r="A5092" s="9" t="n">
        <v>5091</v>
      </c>
      <c r="B5092" s="9" t="n">
        <v>4974.71510536121</v>
      </c>
      <c r="C5092" s="9" t="n">
        <v>5209.42159416017</v>
      </c>
    </row>
    <row r="5093">
      <c r="A5093" s="9" t="n">
        <v>5092</v>
      </c>
      <c r="B5093" s="9" t="n">
        <v>4975.70357998834</v>
      </c>
      <c r="C5093" s="9" t="n">
        <v>5210.43311888212</v>
      </c>
    </row>
    <row r="5094">
      <c r="A5094" s="9" t="n">
        <v>5093</v>
      </c>
      <c r="B5094" s="9" t="n">
        <v>4976.69205549929</v>
      </c>
      <c r="C5094" s="9" t="n">
        <v>5211.44464210795</v>
      </c>
    </row>
    <row r="5095">
      <c r="A5095" s="9" t="n">
        <v>5094</v>
      </c>
      <c r="B5095" s="9" t="n">
        <v>4977.68051987546</v>
      </c>
      <c r="C5095" s="9" t="n">
        <v>5212.45616077334</v>
      </c>
    </row>
    <row r="5096">
      <c r="A5096" s="9" t="n">
        <v>5095</v>
      </c>
      <c r="B5096" s="9" t="n">
        <v>4978.66903791681</v>
      </c>
      <c r="C5096" s="9" t="n">
        <v>5213.46767042273</v>
      </c>
    </row>
    <row r="5097">
      <c r="A5097" s="9" t="n">
        <v>5096</v>
      </c>
      <c r="B5097" s="9" t="n">
        <v>4979.65749021269</v>
      </c>
      <c r="C5097" s="9" t="n">
        <v>5214.47922556404</v>
      </c>
    </row>
    <row r="5098">
      <c r="A5098" s="9" t="n">
        <v>5097</v>
      </c>
      <c r="B5098" s="9" t="n">
        <v>4980.64597054951</v>
      </c>
      <c r="C5098" s="9" t="n">
        <v>5215.49072867646</v>
      </c>
    </row>
    <row r="5099">
      <c r="A5099" s="9" t="n">
        <v>5098</v>
      </c>
      <c r="B5099" s="9" t="n">
        <v>4981.63445197392</v>
      </c>
      <c r="C5099" s="9" t="n">
        <v>5216.50224734127</v>
      </c>
    </row>
    <row r="5100">
      <c r="A5100" s="9" t="n">
        <v>5099</v>
      </c>
      <c r="B5100" s="9" t="n">
        <v>4982.62293456583</v>
      </c>
      <c r="C5100" s="9" t="n">
        <v>5217.51376501188</v>
      </c>
    </row>
    <row r="5101">
      <c r="A5101" s="9" t="n">
        <v>5100</v>
      </c>
      <c r="B5101" s="9" t="n">
        <v>4983.61141828302</v>
      </c>
      <c r="C5101" s="9" t="n">
        <v>5218.52528178754</v>
      </c>
    </row>
    <row r="5102">
      <c r="A5102" s="9" t="n">
        <v>5101</v>
      </c>
      <c r="B5102" s="9" t="n">
        <v>4984.59990312547</v>
      </c>
      <c r="C5102" s="9" t="n">
        <v>5219.53679781312</v>
      </c>
    </row>
    <row r="5103">
      <c r="A5103" s="9" t="n">
        <v>5102</v>
      </c>
      <c r="B5103" s="9" t="n">
        <v>4985.58838909331</v>
      </c>
      <c r="C5103" s="9" t="n">
        <v>5220.54831328976</v>
      </c>
    </row>
    <row r="5104">
      <c r="A5104" s="9" t="n">
        <v>5103</v>
      </c>
      <c r="B5104" s="9" t="n">
        <v>4986.57687618685</v>
      </c>
      <c r="C5104" s="9" t="n">
        <v>5221.55982848537</v>
      </c>
    </row>
    <row r="5105">
      <c r="A5105" s="9" t="n">
        <v>5104</v>
      </c>
      <c r="B5105" s="9" t="n">
        <v>4987.56536440654</v>
      </c>
      <c r="C5105" s="9" t="n">
        <v>5222.57134374419</v>
      </c>
    </row>
    <row r="5106">
      <c r="A5106" s="9" t="n">
        <v>5105</v>
      </c>
      <c r="B5106" s="9" t="n">
        <v>4988.55385375291</v>
      </c>
      <c r="C5106" s="9" t="n">
        <v>5223.58285949479</v>
      </c>
    </row>
    <row r="5107">
      <c r="A5107" s="9" t="n">
        <v>5106</v>
      </c>
      <c r="B5107" s="9" t="n">
        <v>4989.54234422661</v>
      </c>
      <c r="C5107" s="9" t="n">
        <v>5224.59437625584</v>
      </c>
    </row>
    <row r="5108">
      <c r="A5108" s="9" t="n">
        <v>5107</v>
      </c>
      <c r="B5108" s="9" t="n">
        <v>4990.53083582832</v>
      </c>
      <c r="C5108" s="9" t="n">
        <v>5225.60583360402</v>
      </c>
    </row>
    <row r="5109">
      <c r="A5109" s="9" t="n">
        <v>5108</v>
      </c>
      <c r="B5109" s="9" t="n">
        <v>4991.51932855872</v>
      </c>
      <c r="C5109" s="9" t="n">
        <v>5226.61735431422</v>
      </c>
    </row>
    <row r="5110">
      <c r="A5110" s="9" t="n">
        <v>5109</v>
      </c>
      <c r="B5110" s="9" t="n">
        <v>4992.50782241847</v>
      </c>
      <c r="C5110" s="9" t="n">
        <v>5227.62887661196</v>
      </c>
    </row>
    <row r="5111">
      <c r="A5111" s="9" t="n">
        <v>5110</v>
      </c>
      <c r="B5111" s="9" t="n">
        <v>4993.49631740817</v>
      </c>
      <c r="C5111" s="9" t="n">
        <v>5228.64038162361</v>
      </c>
    </row>
    <row r="5112">
      <c r="A5112" s="9" t="n">
        <v>5111</v>
      </c>
      <c r="B5112" s="9" t="n">
        <v>4994.4848135283</v>
      </c>
      <c r="C5112" s="9" t="n">
        <v>5229.65188551183</v>
      </c>
    </row>
    <row r="5113">
      <c r="A5113" s="9" t="n">
        <v>5112</v>
      </c>
      <c r="B5113" s="9" t="n">
        <v>4995.47331077922</v>
      </c>
      <c r="C5113" s="9" t="n">
        <v>5230.66338827784</v>
      </c>
    </row>
    <row r="5114">
      <c r="A5114" s="9" t="n">
        <v>5113</v>
      </c>
      <c r="B5114" s="9" t="n">
        <v>4996.46180916114</v>
      </c>
      <c r="C5114" s="9" t="n">
        <v>5231.67488992313</v>
      </c>
    </row>
    <row r="5115">
      <c r="A5115" s="9" t="n">
        <v>5114</v>
      </c>
      <c r="B5115" s="9" t="n">
        <v>4997.45030867407</v>
      </c>
      <c r="C5115" s="9" t="n">
        <v>5232.68639044946</v>
      </c>
    </row>
    <row r="5116">
      <c r="A5116" s="9" t="n">
        <v>5115</v>
      </c>
      <c r="B5116" s="9" t="n">
        <v>4998.43880931787</v>
      </c>
      <c r="C5116" s="9" t="n">
        <v>5233.69788985895</v>
      </c>
    </row>
    <row r="5117">
      <c r="A5117" s="9" t="n">
        <v>5116</v>
      </c>
      <c r="B5117" s="9" t="n">
        <v>4999.4273110922</v>
      </c>
      <c r="C5117" s="9" t="n">
        <v>5234.70938815401</v>
      </c>
    </row>
    <row r="5118">
      <c r="A5118" s="9" t="n">
        <v>5117</v>
      </c>
      <c r="B5118" s="9" t="n">
        <v>5000.41581399652</v>
      </c>
      <c r="C5118" s="9" t="n">
        <v>5235.72088533741</v>
      </c>
    </row>
    <row r="5119">
      <c r="A5119" s="9" t="n">
        <v>5118</v>
      </c>
      <c r="B5119" s="9" t="n">
        <v>5001.40431803015</v>
      </c>
      <c r="C5119" s="9" t="n">
        <v>5236.73238141227</v>
      </c>
    </row>
    <row r="5120">
      <c r="A5120" s="9" t="n">
        <v>5119</v>
      </c>
      <c r="B5120" s="9" t="n">
        <v>5002.39282319225</v>
      </c>
      <c r="C5120" s="9" t="n">
        <v>5237.74387638195</v>
      </c>
    </row>
    <row r="5121">
      <c r="A5121" s="9" t="n">
        <v>5120</v>
      </c>
      <c r="B5121" s="9" t="n">
        <v>5003.38132948185</v>
      </c>
      <c r="C5121" s="9" t="n">
        <v>5238.75537025005</v>
      </c>
    </row>
    <row r="5122">
      <c r="A5122" s="9" t="n">
        <v>5121</v>
      </c>
      <c r="B5122" s="9" t="n">
        <v>5004.36983689788</v>
      </c>
      <c r="C5122" s="9" t="n">
        <v>5239.76686302034</v>
      </c>
    </row>
    <row r="5123">
      <c r="A5123" s="9" t="n">
        <v>5122</v>
      </c>
      <c r="B5123" s="9" t="n">
        <v>5005.35834543923</v>
      </c>
      <c r="C5123" s="9" t="n">
        <v>5240.77835469658</v>
      </c>
    </row>
    <row r="5124">
      <c r="A5124" s="9" t="n">
        <v>5123</v>
      </c>
      <c r="B5124" s="9" t="n">
        <v>5006.34685510471</v>
      </c>
      <c r="C5124" s="9" t="n">
        <v>5241.78984424159</v>
      </c>
    </row>
    <row r="5125">
      <c r="A5125" s="9" t="n">
        <v>5124</v>
      </c>
      <c r="B5125" s="9" t="n">
        <v>5007.33536589315</v>
      </c>
      <c r="C5125" s="9" t="n">
        <v>5242.80133349794</v>
      </c>
    </row>
    <row r="5126">
      <c r="A5126" s="9" t="n">
        <v>5125</v>
      </c>
      <c r="B5126" s="9" t="n">
        <v>5008.3238778034</v>
      </c>
      <c r="C5126" s="9" t="n">
        <v>5243.81282163329</v>
      </c>
    </row>
    <row r="5127">
      <c r="A5127" s="9" t="n">
        <v>5126</v>
      </c>
      <c r="B5127" s="9" t="n">
        <v>5009.31239083435</v>
      </c>
      <c r="C5127" s="9" t="n">
        <v>5244.82430864857</v>
      </c>
    </row>
    <row r="5128">
      <c r="A5128" s="9" t="n">
        <v>5127</v>
      </c>
      <c r="B5128" s="9" t="n">
        <v>5010.30090498497</v>
      </c>
      <c r="C5128" s="9" t="n">
        <v>5245.83579454476</v>
      </c>
    </row>
    <row r="5129">
      <c r="A5129" s="9" t="n">
        <v>5128</v>
      </c>
      <c r="B5129" s="9" t="n">
        <v>5011.28942025431</v>
      </c>
      <c r="C5129" s="9" t="n">
        <v>5246.84727932277</v>
      </c>
    </row>
    <row r="5130">
      <c r="A5130" s="9" t="n">
        <v>5129</v>
      </c>
      <c r="B5130" s="9" t="n">
        <v>5012.27793664151</v>
      </c>
      <c r="C5130" s="9" t="n">
        <v>5247.85876298351</v>
      </c>
    </row>
    <row r="5131">
      <c r="A5131" s="9" t="n">
        <v>5130</v>
      </c>
      <c r="B5131" s="9" t="n">
        <v>5013.26645414584</v>
      </c>
      <c r="C5131" s="9" t="n">
        <v>5248.8702455278</v>
      </c>
    </row>
    <row r="5132">
      <c r="A5132" s="9" t="n">
        <v>5131</v>
      </c>
      <c r="B5132" s="9" t="n">
        <v>5014.25497276665</v>
      </c>
      <c r="C5132" s="9" t="n">
        <v>5249.88172695638</v>
      </c>
    </row>
    <row r="5133">
      <c r="A5133" s="9" t="n">
        <v>5132</v>
      </c>
      <c r="B5133" s="9" t="n">
        <v>5015.24349250341</v>
      </c>
      <c r="C5133" s="9" t="n">
        <v>5250.89320762712</v>
      </c>
    </row>
    <row r="5134">
      <c r="A5134" s="9" t="n">
        <v>5133</v>
      </c>
      <c r="B5134" s="9" t="n">
        <v>5016.2320133557</v>
      </c>
      <c r="C5134" s="9" t="n">
        <v>5251.90468683659</v>
      </c>
    </row>
    <row r="5135">
      <c r="A5135" s="9" t="n">
        <v>5134</v>
      </c>
      <c r="B5135" s="9" t="n">
        <v>5017.22053532317</v>
      </c>
      <c r="C5135" s="9" t="n">
        <v>5252.91616492908</v>
      </c>
    </row>
    <row r="5136">
      <c r="A5136" s="9" t="n">
        <v>5135</v>
      </c>
      <c r="B5136" s="9" t="n">
        <v>5018.20905840554</v>
      </c>
      <c r="C5136" s="9" t="n">
        <v>5253.92764190495</v>
      </c>
    </row>
    <row r="5137">
      <c r="A5137" s="9" t="n">
        <v>5136</v>
      </c>
      <c r="B5137" s="9" t="n">
        <v>5019.19758245351</v>
      </c>
      <c r="C5137" s="9" t="n">
        <v>5254.93911776456</v>
      </c>
    </row>
    <row r="5138">
      <c r="A5138" s="9" t="n">
        <v>5137</v>
      </c>
      <c r="B5138" s="9" t="n">
        <v>5020.18610780192</v>
      </c>
      <c r="C5138" s="9" t="n">
        <v>5255.95059250825</v>
      </c>
    </row>
    <row r="5139">
      <c r="A5139" s="9" t="n">
        <v>5138</v>
      </c>
      <c r="B5139" s="9" t="n">
        <v>5021.17463425667</v>
      </c>
      <c r="C5139" s="9" t="n">
        <v>5256.96206613632</v>
      </c>
    </row>
    <row r="5140">
      <c r="A5140" s="9" t="n">
        <v>5139</v>
      </c>
      <c r="B5140" s="9" t="n">
        <v>5022.16316181917</v>
      </c>
      <c r="C5140" s="9" t="n">
        <v>5257.97353864903</v>
      </c>
    </row>
    <row r="5141">
      <c r="A5141" s="9" t="n">
        <v>5140</v>
      </c>
      <c r="B5141" s="9" t="n">
        <v>5023.15169049064</v>
      </c>
      <c r="C5141" s="9" t="n">
        <v>5258.98501004662</v>
      </c>
    </row>
    <row r="5142">
      <c r="A5142" s="9" t="n">
        <v>5141</v>
      </c>
      <c r="B5142" s="9" t="n">
        <v>5024.14022169163</v>
      </c>
      <c r="C5142" s="9" t="n">
        <v>5259.99648032929</v>
      </c>
    </row>
    <row r="5143">
      <c r="A5143" s="9" t="n">
        <v>5142</v>
      </c>
      <c r="B5143" s="9" t="n">
        <v>5025.12875247303</v>
      </c>
      <c r="C5143" s="9" t="n">
        <v>5261.0079494972</v>
      </c>
    </row>
    <row r="5144">
      <c r="A5144" s="9" t="n">
        <v>5143</v>
      </c>
      <c r="B5144" s="9" t="n">
        <v>5026.11728435953</v>
      </c>
      <c r="C5144" s="9" t="n">
        <v>5262.01941755049</v>
      </c>
    </row>
    <row r="5145">
      <c r="A5145" s="9" t="n">
        <v>5144</v>
      </c>
      <c r="B5145" s="9" t="n">
        <v>5027.10581735402</v>
      </c>
      <c r="C5145" s="9" t="n">
        <v>5263.03088448924</v>
      </c>
    </row>
    <row r="5146">
      <c r="A5146" s="9" t="n">
        <v>5145</v>
      </c>
      <c r="B5146" s="9" t="n">
        <v>5028.09435145948</v>
      </c>
      <c r="C5146" s="9" t="n">
        <v>5264.04235031354</v>
      </c>
    </row>
    <row r="5147">
      <c r="A5147" s="9" t="n">
        <v>5146</v>
      </c>
      <c r="B5147" s="9" t="n">
        <v>5029.08288667883</v>
      </c>
      <c r="C5147" s="9" t="n">
        <v>5265.05381502343</v>
      </c>
    </row>
    <row r="5148">
      <c r="A5148" s="9" t="n">
        <v>5147</v>
      </c>
      <c r="B5148" s="9" t="n">
        <v>5030.07142065045</v>
      </c>
      <c r="C5148" s="9" t="n">
        <v>5266.06527861896</v>
      </c>
    </row>
    <row r="5149">
      <c r="A5149" s="9" t="n">
        <v>5148</v>
      </c>
      <c r="B5149" s="9" t="n">
        <v>5031.05995859311</v>
      </c>
      <c r="C5149" s="9" t="n">
        <v>5267.07674110016</v>
      </c>
    </row>
    <row r="5150">
      <c r="A5150" s="9" t="n">
        <v>5149</v>
      </c>
      <c r="B5150" s="9" t="n">
        <v>5032.04849757797</v>
      </c>
      <c r="C5150" s="9" t="n">
        <v>5268.08820246706</v>
      </c>
    </row>
    <row r="5151">
      <c r="A5151" s="9" t="n">
        <v>5150</v>
      </c>
      <c r="B5151" s="9" t="n">
        <v>5033.03703761383</v>
      </c>
      <c r="C5151" s="9" t="n">
        <v>5269.09966271971</v>
      </c>
    </row>
    <row r="5152">
      <c r="A5152" s="9" t="n">
        <v>5151</v>
      </c>
      <c r="B5152" s="9" t="n">
        <v>5034.02557870935</v>
      </c>
      <c r="C5152" s="9" t="n">
        <v>5270.11112185818</v>
      </c>
    </row>
    <row r="5153">
      <c r="A5153" s="9" t="n">
        <v>5152</v>
      </c>
      <c r="B5153" s="9" t="n">
        <v>5035.01412087276</v>
      </c>
      <c r="C5153" s="9" t="n">
        <v>5271.12257988257</v>
      </c>
    </row>
    <row r="5154">
      <c r="A5154" s="9" t="n">
        <v>5153</v>
      </c>
      <c r="B5154" s="9" t="n">
        <v>5036.00266411164</v>
      </c>
      <c r="C5154" s="9" t="n">
        <v>5272.13403679302</v>
      </c>
    </row>
    <row r="5155">
      <c r="A5155" s="9" t="n">
        <v>5154</v>
      </c>
      <c r="B5155" s="9" t="n">
        <v>5036.9912084328</v>
      </c>
      <c r="C5155" s="9" t="n">
        <v>5273.14549258971</v>
      </c>
    </row>
    <row r="5156">
      <c r="A5156" s="9" t="n">
        <v>5155</v>
      </c>
      <c r="B5156" s="9" t="n">
        <v>5037.97975384211</v>
      </c>
      <c r="C5156" s="9" t="n">
        <v>5274.15694727286</v>
      </c>
    </row>
    <row r="5157">
      <c r="A5157" s="9" t="n">
        <v>5156</v>
      </c>
      <c r="B5157" s="9" t="n">
        <v>5038.96830034457</v>
      </c>
      <c r="C5157" s="9" t="n">
        <v>5275.16840084276</v>
      </c>
    </row>
    <row r="5158">
      <c r="A5158" s="9" t="n">
        <v>5157</v>
      </c>
      <c r="B5158" s="9" t="n">
        <v>5039.95684794426</v>
      </c>
      <c r="C5158" s="9" t="n">
        <v>5276.17985329974</v>
      </c>
    </row>
    <row r="5159">
      <c r="A5159" s="9" t="n">
        <v>5158</v>
      </c>
      <c r="B5159" s="9" t="n">
        <v>5040.94539664441</v>
      </c>
      <c r="C5159" s="9" t="n">
        <v>5277.19130464419</v>
      </c>
    </row>
    <row r="5160">
      <c r="A5160" s="9" t="n">
        <v>5159</v>
      </c>
      <c r="B5160" s="9" t="n">
        <v>5041.9339464475</v>
      </c>
      <c r="C5160" s="9" t="n">
        <v>5278.20275487654</v>
      </c>
    </row>
    <row r="5161">
      <c r="A5161" s="9" t="n">
        <v>5160</v>
      </c>
      <c r="B5161" s="9" t="n">
        <v>5042.92249735534</v>
      </c>
      <c r="C5161" s="9" t="n">
        <v>5279.2142039973</v>
      </c>
    </row>
    <row r="5162">
      <c r="A5162" s="9" t="n">
        <v>5161</v>
      </c>
      <c r="B5162" s="9" t="n">
        <v>5043.9110493692</v>
      </c>
      <c r="C5162" s="9" t="n">
        <v>5280.22565200699</v>
      </c>
    </row>
    <row r="5163">
      <c r="A5163" s="9" t="n">
        <v>5162</v>
      </c>
      <c r="B5163" s="9" t="n">
        <v>5044.89961846722</v>
      </c>
      <c r="C5163" s="9" t="n">
        <v>5281.23709890617</v>
      </c>
    </row>
    <row r="5164">
      <c r="A5164" s="9" t="n">
        <v>5163</v>
      </c>
      <c r="B5164" s="9" t="n">
        <v>5045.88812675604</v>
      </c>
      <c r="C5164" s="9" t="n">
        <v>5282.24854469544</v>
      </c>
    </row>
    <row r="5165">
      <c r="A5165" s="9" t="n">
        <v>5164</v>
      </c>
      <c r="B5165" s="9" t="n">
        <v>5046.87669280029</v>
      </c>
      <c r="C5165" s="9" t="n">
        <v>5283.25998937542</v>
      </c>
    </row>
    <row r="5166">
      <c r="A5166" s="9" t="n">
        <v>5165</v>
      </c>
      <c r="B5166" s="9" t="n">
        <v>5047.86525660222</v>
      </c>
      <c r="C5166" s="9" t="n">
        <v>5284.27143294673</v>
      </c>
    </row>
    <row r="5167">
      <c r="A5167" s="9" t="n">
        <v>5166</v>
      </c>
      <c r="B5167" s="9" t="n">
        <v>5048.8538190282</v>
      </c>
      <c r="C5167" s="9" t="n">
        <v>5285.28287541</v>
      </c>
    </row>
    <row r="5168">
      <c r="A5168" s="9" t="n">
        <v>5167</v>
      </c>
      <c r="B5168" s="9" t="n">
        <v>5049.8423807814</v>
      </c>
      <c r="C5168" s="9" t="n">
        <v>5286.29431676585</v>
      </c>
    </row>
    <row r="5169">
      <c r="A5169" s="9" t="n">
        <v>5168</v>
      </c>
      <c r="B5169" s="9" t="n">
        <v>5050.83094241474</v>
      </c>
      <c r="C5169" s="9" t="n">
        <v>5287.30575701488</v>
      </c>
    </row>
    <row r="5170">
      <c r="A5170" s="9" t="n">
        <v>5169</v>
      </c>
      <c r="B5170" s="9" t="n">
        <v>5051.81950434742</v>
      </c>
      <c r="C5170" s="9" t="n">
        <v>5288.31719615767</v>
      </c>
    </row>
    <row r="5171">
      <c r="A5171" s="9" t="n">
        <v>5170</v>
      </c>
      <c r="B5171" s="9" t="n">
        <v>5052.80806688415</v>
      </c>
      <c r="C5171" s="9" t="n">
        <v>5289.32863419477</v>
      </c>
    </row>
    <row r="5172">
      <c r="A5172" s="9" t="n">
        <v>5171</v>
      </c>
      <c r="B5172" s="9" t="n">
        <v>5053.79663023534</v>
      </c>
      <c r="C5172" s="9" t="n">
        <v>5290.3400711267</v>
      </c>
    </row>
    <row r="5173">
      <c r="A5173" s="9" t="n">
        <v>5172</v>
      </c>
      <c r="B5173" s="9" t="n">
        <v>5054.78519453743</v>
      </c>
      <c r="C5173" s="9" t="n">
        <v>5291.35150695394</v>
      </c>
    </row>
    <row r="5174">
      <c r="A5174" s="9" t="n">
        <v>5173</v>
      </c>
      <c r="B5174" s="9" t="n">
        <v>5055.77378831638</v>
      </c>
      <c r="C5174" s="9" t="n">
        <v>5292.36294167693</v>
      </c>
    </row>
    <row r="5175">
      <c r="A5175" s="9" t="n">
        <v>5174</v>
      </c>
      <c r="B5175" s="9" t="n">
        <v>5056.76233467874</v>
      </c>
      <c r="C5175" s="9" t="n">
        <v>5293.37437529607</v>
      </c>
    </row>
    <row r="5176">
      <c r="A5176" s="9" t="n">
        <v>5175</v>
      </c>
      <c r="B5176" s="9" t="n">
        <v>5057.75089524952</v>
      </c>
      <c r="C5176" s="9" t="n">
        <v>5294.38580781172</v>
      </c>
    </row>
    <row r="5177">
      <c r="A5177" s="9" t="n">
        <v>5176</v>
      </c>
      <c r="B5177" s="9" t="n">
        <v>5058.73946246123</v>
      </c>
      <c r="C5177" s="9" t="n">
        <v>5295.3972392242</v>
      </c>
    </row>
    <row r="5178">
      <c r="A5178" s="9" t="n">
        <v>5177</v>
      </c>
      <c r="B5178" s="9" t="n">
        <v>5059.72805299803</v>
      </c>
      <c r="C5178" s="9" t="n">
        <v>5296.40866953382</v>
      </c>
    </row>
    <row r="5179">
      <c r="A5179" s="9" t="n">
        <v>5178</v>
      </c>
      <c r="B5179" s="9" t="n">
        <v>5060.71659579853</v>
      </c>
      <c r="C5179" s="9" t="n">
        <v>5297.42009874083</v>
      </c>
    </row>
    <row r="5180">
      <c r="A5180" s="9" t="n">
        <v>5179</v>
      </c>
      <c r="B5180" s="9" t="n">
        <v>5061.7051912183</v>
      </c>
      <c r="C5180" s="9" t="n">
        <v>5298.43152684547</v>
      </c>
    </row>
    <row r="5181">
      <c r="A5181" s="9" t="n">
        <v>5180</v>
      </c>
      <c r="B5181" s="9" t="n">
        <v>5062.69374787138</v>
      </c>
      <c r="C5181" s="9" t="n">
        <v>5299.44295384636</v>
      </c>
    </row>
    <row r="5182">
      <c r="A5182" s="9" t="n">
        <v>5181</v>
      </c>
      <c r="B5182" s="9" t="n">
        <v>5063.68232199879</v>
      </c>
      <c r="C5182" s="9" t="n">
        <v>5300.45436526852</v>
      </c>
    </row>
    <row r="5183">
      <c r="A5183" s="9" t="n">
        <v>5182</v>
      </c>
      <c r="B5183" s="9" t="n">
        <v>5064.67089723109</v>
      </c>
      <c r="C5183" s="9" t="n">
        <v>5301.46582665848</v>
      </c>
    </row>
    <row r="5184">
      <c r="A5184" s="9" t="n">
        <v>5183</v>
      </c>
      <c r="B5184" s="9" t="n">
        <v>5065.65947357034</v>
      </c>
      <c r="C5184" s="9" t="n">
        <v>5302.4772376062</v>
      </c>
    </row>
    <row r="5185">
      <c r="A5185" s="9" t="n">
        <v>5184</v>
      </c>
      <c r="B5185" s="9" t="n">
        <v>5066.64805101948</v>
      </c>
      <c r="C5185" s="9" t="n">
        <v>5303.48865431276</v>
      </c>
    </row>
    <row r="5186">
      <c r="A5186" s="9" t="n">
        <v>5185</v>
      </c>
      <c r="B5186" s="9" t="n">
        <v>5067.63662958216</v>
      </c>
      <c r="C5186" s="9" t="n">
        <v>5304.50007237622</v>
      </c>
    </row>
    <row r="5187">
      <c r="A5187" s="9" t="n">
        <v>5186</v>
      </c>
      <c r="B5187" s="9" t="n">
        <v>5068.62520926227</v>
      </c>
      <c r="C5187" s="9" t="n">
        <v>5305.51149273661</v>
      </c>
    </row>
    <row r="5188">
      <c r="A5188" s="9" t="n">
        <v>5187</v>
      </c>
      <c r="B5188" s="9" t="n">
        <v>5069.61379006339</v>
      </c>
      <c r="C5188" s="9" t="n">
        <v>5306.52293598243</v>
      </c>
    </row>
    <row r="5189">
      <c r="A5189" s="9" t="n">
        <v>5188</v>
      </c>
      <c r="B5189" s="9" t="n">
        <v>5070.60237198811</v>
      </c>
      <c r="C5189" s="9" t="n">
        <v>5307.53433593487</v>
      </c>
    </row>
    <row r="5190">
      <c r="A5190" s="9" t="n">
        <v>5189</v>
      </c>
      <c r="B5190" s="9" t="n">
        <v>5071.59095503738</v>
      </c>
      <c r="C5190" s="9" t="n">
        <v>5308.54574827898</v>
      </c>
    </row>
    <row r="5191">
      <c r="A5191" s="9" t="n">
        <v>5190</v>
      </c>
      <c r="B5191" s="9" t="n">
        <v>5072.57953921001</v>
      </c>
      <c r="C5191" s="9" t="n">
        <v>5309.55719197998</v>
      </c>
    </row>
    <row r="5192">
      <c r="A5192" s="9" t="n">
        <v>5191</v>
      </c>
      <c r="B5192" s="9" t="n">
        <v>5073.56812450235</v>
      </c>
      <c r="C5192" s="9" t="n">
        <v>5310.5685812867</v>
      </c>
    </row>
    <row r="5193">
      <c r="A5193" s="9" t="n">
        <v>5192</v>
      </c>
      <c r="B5193" s="9" t="n">
        <v>5074.55671090829</v>
      </c>
      <c r="C5193" s="9" t="n">
        <v>5311.57996430077</v>
      </c>
    </row>
    <row r="5194">
      <c r="A5194" s="9" t="n">
        <v>5193</v>
      </c>
      <c r="B5194" s="9" t="n">
        <v>5075.5452984195</v>
      </c>
      <c r="C5194" s="9" t="n">
        <v>5312.59140533758</v>
      </c>
    </row>
    <row r="5195">
      <c r="A5195" s="9" t="n">
        <v>5194</v>
      </c>
      <c r="B5195" s="9" t="n">
        <v>5076.53388702603</v>
      </c>
      <c r="C5195" s="9" t="n">
        <v>5313.60282464052</v>
      </c>
    </row>
    <row r="5196">
      <c r="A5196" s="9" t="n">
        <v>5195</v>
      </c>
      <c r="B5196" s="9" t="n">
        <v>5077.52247671711</v>
      </c>
      <c r="C5196" s="9" t="n">
        <v>5314.61422669352</v>
      </c>
    </row>
    <row r="5197">
      <c r="A5197" s="9" t="n">
        <v>5196</v>
      </c>
      <c r="B5197" s="9" t="n">
        <v>5078.51106748216</v>
      </c>
      <c r="C5197" s="9" t="n">
        <v>5315.62563042074</v>
      </c>
    </row>
    <row r="5198">
      <c r="A5198" s="9" t="n">
        <v>5197</v>
      </c>
      <c r="B5198" s="9" t="n">
        <v>5079.49965931174</v>
      </c>
      <c r="C5198" s="9" t="n">
        <v>5316.63704452931</v>
      </c>
    </row>
    <row r="5199">
      <c r="A5199" s="9" t="n">
        <v>5198</v>
      </c>
      <c r="B5199" s="9" t="n">
        <v>5080.48825219852</v>
      </c>
      <c r="C5199" s="9" t="n">
        <v>5317.64845246565</v>
      </c>
    </row>
    <row r="5200">
      <c r="A5200" s="9" t="n">
        <v>5199</v>
      </c>
      <c r="B5200" s="9" t="n">
        <v>5081.476846138</v>
      </c>
      <c r="C5200" s="9" t="n">
        <v>5318.6598643304</v>
      </c>
    </row>
    <row r="5201">
      <c r="A5201" s="9" t="n">
        <v>5200</v>
      </c>
      <c r="B5201" s="9" t="n">
        <v>5082.46544112894</v>
      </c>
      <c r="C5201" s="9" t="n">
        <v>5319.67123803764</v>
      </c>
    </row>
    <row r="5202">
      <c r="A5202" s="9" t="n">
        <v>5201</v>
      </c>
      <c r="B5202" s="9" t="n">
        <v>5083.45403717343</v>
      </c>
      <c r="C5202" s="9" t="n">
        <v>5320.68266678498</v>
      </c>
    </row>
    <row r="5203">
      <c r="A5203" s="9" t="n">
        <v>5202</v>
      </c>
      <c r="B5203" s="9" t="n">
        <v>5084.4426342766</v>
      </c>
      <c r="C5203" s="9" t="n">
        <v>5321.69406990176</v>
      </c>
    </row>
    <row r="5204">
      <c r="A5204" s="9" t="n">
        <v>5203</v>
      </c>
      <c r="B5204" s="9" t="n">
        <v>5085.43123244603</v>
      </c>
      <c r="C5204" s="9" t="n">
        <v>5322.7054728344</v>
      </c>
    </row>
    <row r="5205">
      <c r="A5205" s="9" t="n">
        <v>5204</v>
      </c>
      <c r="B5205" s="9" t="n">
        <v>5086.41983050001</v>
      </c>
      <c r="C5205" s="9" t="n">
        <v>5323.71687765515</v>
      </c>
    </row>
    <row r="5206">
      <c r="A5206" s="9" t="n">
        <v>5205</v>
      </c>
      <c r="B5206" s="9" t="n">
        <v>5087.40842426375</v>
      </c>
      <c r="C5206" s="9" t="n">
        <v>5324.72829000419</v>
      </c>
    </row>
    <row r="5207">
      <c r="A5207" s="9" t="n">
        <v>5206</v>
      </c>
      <c r="B5207" s="9" t="n">
        <v>5088.39703619914</v>
      </c>
      <c r="C5207" s="9" t="n">
        <v>5325.7396627522</v>
      </c>
    </row>
    <row r="5208">
      <c r="A5208" s="9" t="n">
        <v>5207</v>
      </c>
      <c r="B5208" s="9" t="n">
        <v>5089.3856372385</v>
      </c>
      <c r="C5208" s="9" t="n">
        <v>5326.75106721301</v>
      </c>
    </row>
    <row r="5209">
      <c r="A5209" s="9" t="n">
        <v>5208</v>
      </c>
      <c r="B5209" s="9" t="n">
        <v>5090.37424009659</v>
      </c>
      <c r="C5209" s="9" t="n">
        <v>5327.76246354087</v>
      </c>
    </row>
    <row r="5210">
      <c r="A5210" s="9" t="n">
        <v>5209</v>
      </c>
      <c r="B5210" s="9" t="n">
        <v>5091.36284447451</v>
      </c>
      <c r="C5210" s="9" t="n">
        <v>5328.77385900992</v>
      </c>
    </row>
    <row r="5211">
      <c r="A5211" s="9" t="n">
        <v>5210</v>
      </c>
      <c r="B5211" s="9" t="n">
        <v>5092.35144907002</v>
      </c>
      <c r="C5211" s="9" t="n">
        <v>5329.78525420064</v>
      </c>
    </row>
    <row r="5212">
      <c r="A5212" s="9" t="n">
        <v>5211</v>
      </c>
      <c r="B5212" s="9" t="n">
        <v>5093.34005653948</v>
      </c>
      <c r="C5212" s="9" t="n">
        <v>5330.79665090691</v>
      </c>
    </row>
    <row r="5213">
      <c r="A5213" s="9" t="n">
        <v>5212</v>
      </c>
      <c r="B5213" s="9" t="n">
        <v>5094.32866492508</v>
      </c>
      <c r="C5213" s="9" t="n">
        <v>5331.80805429577</v>
      </c>
    </row>
    <row r="5214">
      <c r="A5214" s="9" t="n">
        <v>5213</v>
      </c>
      <c r="B5214" s="9" t="n">
        <v>5095.31727429869</v>
      </c>
      <c r="C5214" s="9" t="n">
        <v>5332.81941730465</v>
      </c>
    </row>
    <row r="5215">
      <c r="A5215" s="9" t="n">
        <v>5214</v>
      </c>
      <c r="B5215" s="9" t="n">
        <v>5096.30588470499</v>
      </c>
      <c r="C5215" s="9" t="n">
        <v>5333.8308179609</v>
      </c>
    </row>
    <row r="5216">
      <c r="A5216" s="9" t="n">
        <v>5215</v>
      </c>
      <c r="B5216" s="9" t="n">
        <v>5097.29449617069</v>
      </c>
      <c r="C5216" s="9" t="n">
        <v>5334.84220655528</v>
      </c>
    </row>
    <row r="5217">
      <c r="A5217" s="9" t="n">
        <v>5216</v>
      </c>
      <c r="B5217" s="9" t="n">
        <v>5098.28310871106</v>
      </c>
      <c r="C5217" s="9" t="n">
        <v>5335.85359404644</v>
      </c>
    </row>
    <row r="5218">
      <c r="A5218" s="9" t="n">
        <v>5217</v>
      </c>
      <c r="B5218" s="9" t="n">
        <v>5099.27172929077</v>
      </c>
      <c r="C5218" s="9" t="n">
        <v>5336.8649803808</v>
      </c>
    </row>
    <row r="5219">
      <c r="A5219" s="9" t="n">
        <v>5218</v>
      </c>
      <c r="B5219" s="9" t="n">
        <v>5100.26030724085</v>
      </c>
      <c r="C5219" s="9" t="n">
        <v>5337.87636528186</v>
      </c>
    </row>
    <row r="5220">
      <c r="A5220" s="9" t="n">
        <v>5219</v>
      </c>
      <c r="B5220" s="9" t="n">
        <v>5101.24893724841</v>
      </c>
      <c r="C5220" s="9" t="n">
        <v>5338.88775009267</v>
      </c>
    </row>
    <row r="5221">
      <c r="A5221" s="9" t="n">
        <v>5220</v>
      </c>
      <c r="B5221" s="9" t="n">
        <v>5102.23756205056</v>
      </c>
      <c r="C5221" s="9" t="n">
        <v>5339.89913253047</v>
      </c>
    </row>
    <row r="5222">
      <c r="A5222" s="9" t="n">
        <v>5221</v>
      </c>
      <c r="B5222" s="9" t="n">
        <v>5103.22618418812</v>
      </c>
      <c r="C5222" s="9" t="n">
        <v>5340.91051435549</v>
      </c>
    </row>
    <row r="5223">
      <c r="A5223" s="9" t="n">
        <v>5222</v>
      </c>
      <c r="B5223" s="9" t="n">
        <v>5104.21480529713</v>
      </c>
      <c r="C5223" s="9" t="n">
        <v>5341.92189528646</v>
      </c>
    </row>
    <row r="5224">
      <c r="A5224" s="9" t="n">
        <v>5223</v>
      </c>
      <c r="B5224" s="9" t="n">
        <v>5105.20342637683</v>
      </c>
      <c r="C5224" s="9" t="n">
        <v>5342.93327515783</v>
      </c>
    </row>
    <row r="5225">
      <c r="A5225" s="9" t="n">
        <v>5224</v>
      </c>
      <c r="B5225" s="9" t="n">
        <v>5106.19204800021</v>
      </c>
      <c r="C5225" s="9" t="n">
        <v>5343.94465397001</v>
      </c>
    </row>
    <row r="5226">
      <c r="A5226" s="9" t="n">
        <v>5225</v>
      </c>
      <c r="B5226" s="9" t="n">
        <v>5107.18067047157</v>
      </c>
      <c r="C5226" s="9" t="n">
        <v>5344.95603172074</v>
      </c>
    </row>
    <row r="5227">
      <c r="A5227" s="9" t="n">
        <v>5226</v>
      </c>
      <c r="B5227" s="9" t="n">
        <v>5108.16932070464</v>
      </c>
      <c r="C5227" s="9" t="n">
        <v>5345.9674084054</v>
      </c>
    </row>
    <row r="5228">
      <c r="A5228" s="9" t="n">
        <v>5227</v>
      </c>
      <c r="B5228" s="9" t="n">
        <v>5109.15792645987</v>
      </c>
      <c r="C5228" s="9" t="n">
        <v>5346.97878401762</v>
      </c>
    </row>
    <row r="5229">
      <c r="A5229" s="9" t="n">
        <v>5228</v>
      </c>
      <c r="B5229" s="9" t="n">
        <v>5110.1465457955</v>
      </c>
      <c r="C5229" s="9" t="n">
        <v>5347.99015855015</v>
      </c>
    </row>
    <row r="5230">
      <c r="A5230" s="9" t="n">
        <v>5229</v>
      </c>
      <c r="B5230" s="9" t="n">
        <v>5111.13517096951</v>
      </c>
      <c r="C5230" s="9" t="n">
        <v>5349.00153199575</v>
      </c>
    </row>
    <row r="5231">
      <c r="A5231" s="9" t="n">
        <v>5230</v>
      </c>
      <c r="B5231" s="9" t="n">
        <v>5112.12379853855</v>
      </c>
      <c r="C5231" s="9" t="n">
        <v>5350.012904348</v>
      </c>
    </row>
    <row r="5232">
      <c r="A5232" s="9" t="n">
        <v>5231</v>
      </c>
      <c r="B5232" s="9" t="n">
        <v>5113.11241327299</v>
      </c>
      <c r="C5232" s="9" t="n">
        <v>5351.02427560198</v>
      </c>
    </row>
    <row r="5233">
      <c r="A5233" s="9" t="n">
        <v>5232</v>
      </c>
      <c r="B5233" s="9" t="n">
        <v>5114.10105885787</v>
      </c>
      <c r="C5233" s="9" t="n">
        <v>5352.03564575467</v>
      </c>
    </row>
    <row r="5234">
      <c r="A5234" s="9" t="n">
        <v>5233</v>
      </c>
      <c r="B5234" s="9" t="n">
        <v>5115.08968833054</v>
      </c>
      <c r="C5234" s="9" t="n">
        <v>5353.04701480501</v>
      </c>
    </row>
    <row r="5235">
      <c r="A5235" s="9" t="n">
        <v>5234</v>
      </c>
      <c r="B5235" s="9" t="n">
        <v>5116.07831959875</v>
      </c>
      <c r="C5235" s="9" t="n">
        <v>5354.05838275377</v>
      </c>
    </row>
    <row r="5236">
      <c r="A5236" s="9" t="n">
        <v>5235</v>
      </c>
      <c r="B5236" s="9" t="n">
        <v>5117.06694738019</v>
      </c>
      <c r="C5236" s="9" t="n">
        <v>5355.06974960311</v>
      </c>
    </row>
    <row r="5237">
      <c r="A5237" s="9" t="n">
        <v>5236</v>
      </c>
      <c r="B5237" s="9" t="n">
        <v>5118.05556052716</v>
      </c>
      <c r="C5237" s="9" t="n">
        <v>5356.08111535607</v>
      </c>
    </row>
    <row r="5238">
      <c r="A5238" s="9" t="n">
        <v>5237</v>
      </c>
      <c r="B5238" s="9" t="n">
        <v>5119.04422337532</v>
      </c>
      <c r="C5238" s="9" t="n">
        <v>5357.09248001598</v>
      </c>
    </row>
    <row r="5239">
      <c r="A5239" s="9" t="n">
        <v>5238</v>
      </c>
      <c r="B5239" s="9" t="n">
        <v>5120.03285979617</v>
      </c>
      <c r="C5239" s="9" t="n">
        <v>5358.10384358595</v>
      </c>
    </row>
    <row r="5240">
      <c r="A5240" s="9" t="n">
        <v>5239</v>
      </c>
      <c r="B5240" s="9" t="n">
        <v>5121.02149718007</v>
      </c>
      <c r="C5240" s="9" t="n">
        <v>5359.11520606856</v>
      </c>
    </row>
    <row r="5241">
      <c r="A5241" s="9" t="n">
        <v>5240</v>
      </c>
      <c r="B5241" s="9" t="n">
        <v>5122.01013528793</v>
      </c>
      <c r="C5241" s="9" t="n">
        <v>5360.12656746565</v>
      </c>
    </row>
    <row r="5242">
      <c r="A5242" s="9" t="n">
        <v>5241</v>
      </c>
      <c r="B5242" s="9" t="n">
        <v>5122.99877354796</v>
      </c>
      <c r="C5242" s="9" t="n">
        <v>5361.13794510553</v>
      </c>
    </row>
    <row r="5243">
      <c r="A5243" s="9" t="n">
        <v>5242</v>
      </c>
      <c r="B5243" s="9" t="n">
        <v>5123.98741073147</v>
      </c>
      <c r="C5243" s="9" t="n">
        <v>5362.14928789747</v>
      </c>
    </row>
    <row r="5244">
      <c r="A5244" s="9" t="n">
        <v>5243</v>
      </c>
      <c r="B5244" s="9" t="n">
        <v>5124.97604442</v>
      </c>
      <c r="C5244" s="9" t="n">
        <v>5363.16064514896</v>
      </c>
    </row>
    <row r="5245">
      <c r="A5245" s="9" t="n">
        <v>5244</v>
      </c>
      <c r="B5245" s="9" t="n">
        <v>5125.96470915601</v>
      </c>
      <c r="C5245" s="9" t="n">
        <v>5364.17200167556</v>
      </c>
    </row>
    <row r="5246">
      <c r="A5246" s="9" t="n">
        <v>5245</v>
      </c>
      <c r="B5246" s="9" t="n">
        <v>5126.95334543612</v>
      </c>
      <c r="C5246" s="9" t="n">
        <v>5365.18335355871</v>
      </c>
    </row>
    <row r="5247">
      <c r="A5247" s="9" t="n">
        <v>5246</v>
      </c>
      <c r="B5247" s="9" t="n">
        <v>5127.94199054317</v>
      </c>
      <c r="C5247" s="9" t="n">
        <v>5366.19469431082</v>
      </c>
    </row>
    <row r="5248">
      <c r="A5248" s="9" t="n">
        <v>5247</v>
      </c>
      <c r="B5248" s="9" t="n">
        <v>5128.93063669433</v>
      </c>
      <c r="C5248" s="9" t="n">
        <v>5367.20607486772</v>
      </c>
    </row>
    <row r="5249">
      <c r="A5249" s="9" t="n">
        <v>5248</v>
      </c>
      <c r="B5249" s="9" t="n">
        <v>5129.91928384141</v>
      </c>
      <c r="C5249" s="9" t="n">
        <v>5368.21741975529</v>
      </c>
    </row>
    <row r="5250">
      <c r="A5250" s="9" t="n">
        <v>5249</v>
      </c>
      <c r="B5250" s="9" t="n">
        <v>5130.90793209789</v>
      </c>
      <c r="C5250" s="9" t="n">
        <v>5369.22877161028</v>
      </c>
    </row>
    <row r="5251">
      <c r="A5251" s="9" t="n">
        <v>5250</v>
      </c>
      <c r="B5251" s="9" t="n">
        <v>5131.8965815062</v>
      </c>
      <c r="C5251" s="9" t="n">
        <v>5370.24012262421</v>
      </c>
    </row>
    <row r="5252">
      <c r="A5252" s="9" t="n">
        <v>5251</v>
      </c>
      <c r="B5252" s="9" t="n">
        <v>5132.88523199766</v>
      </c>
      <c r="C5252" s="9" t="n">
        <v>5371.25147298258</v>
      </c>
    </row>
    <row r="5253">
      <c r="A5253" s="9" t="n">
        <v>5252</v>
      </c>
      <c r="B5253" s="9" t="n">
        <v>5133.87388357349</v>
      </c>
      <c r="C5253" s="9" t="n">
        <v>5372.26282295729</v>
      </c>
    </row>
    <row r="5254">
      <c r="A5254" s="9" t="n">
        <v>5253</v>
      </c>
      <c r="B5254" s="9" t="n">
        <v>5134.86253623479</v>
      </c>
      <c r="C5254" s="9" t="n">
        <v>5373.27417292501</v>
      </c>
    </row>
    <row r="5255">
      <c r="A5255" s="9" t="n">
        <v>5254</v>
      </c>
      <c r="B5255" s="9" t="n">
        <v>5135.85118998244</v>
      </c>
      <c r="C5255" s="9" t="n">
        <v>5374.28552338349</v>
      </c>
    </row>
    <row r="5256">
      <c r="A5256" s="9" t="n">
        <v>5255</v>
      </c>
      <c r="B5256" s="9" t="n">
        <v>5136.83984481711</v>
      </c>
      <c r="C5256" s="9" t="n">
        <v>5375.29687496459</v>
      </c>
    </row>
    <row r="5257">
      <c r="A5257" s="9" t="n">
        <v>5256</v>
      </c>
      <c r="B5257" s="9" t="n">
        <v>5137.82850073918</v>
      </c>
      <c r="C5257" s="9" t="n">
        <v>5376.30822844254</v>
      </c>
    </row>
    <row r="5258">
      <c r="A5258" s="9" t="n">
        <v>5257</v>
      </c>
      <c r="B5258" s="9" t="n">
        <v>5138.8171577487</v>
      </c>
      <c r="C5258" s="9" t="n">
        <v>5377.31952370111</v>
      </c>
    </row>
    <row r="5259">
      <c r="A5259" s="9" t="n">
        <v>5258</v>
      </c>
      <c r="B5259" s="9" t="n">
        <v>5139.80581584544</v>
      </c>
      <c r="C5259" s="9" t="n">
        <v>5378.33088386972</v>
      </c>
    </row>
    <row r="5260">
      <c r="A5260" s="9" t="n">
        <v>5259</v>
      </c>
      <c r="B5260" s="9" t="n">
        <v>5140.79447502885</v>
      </c>
      <c r="C5260" s="9" t="n">
        <v>5379.34222841248</v>
      </c>
    </row>
    <row r="5261">
      <c r="A5261" s="9" t="n">
        <v>5260</v>
      </c>
      <c r="B5261" s="9" t="n">
        <v>5141.78313529812</v>
      </c>
      <c r="C5261" s="9" t="n">
        <v>5380.35356819539</v>
      </c>
    </row>
    <row r="5262">
      <c r="A5262" s="9" t="n">
        <v>5261</v>
      </c>
      <c r="B5262" s="9" t="n">
        <v>5142.77179665219</v>
      </c>
      <c r="C5262" s="9" t="n">
        <v>5381.36490690427</v>
      </c>
    </row>
    <row r="5263">
      <c r="A5263" s="9" t="n">
        <v>5262</v>
      </c>
      <c r="B5263" s="9" t="n">
        <v>5143.76045908979</v>
      </c>
      <c r="C5263" s="9" t="n">
        <v>5382.37624454105</v>
      </c>
    </row>
    <row r="5264">
      <c r="A5264" s="9" t="n">
        <v>5263</v>
      </c>
      <c r="B5264" s="9" t="n">
        <v>5144.74912260956</v>
      </c>
      <c r="C5264" s="9" t="n">
        <v>5383.38758110809</v>
      </c>
    </row>
    <row r="5265">
      <c r="A5265" s="9" t="n">
        <v>5264</v>
      </c>
      <c r="B5265" s="9" t="n">
        <v>5145.73778721001</v>
      </c>
      <c r="C5265" s="9" t="n">
        <v>5384.39891660827</v>
      </c>
    </row>
    <row r="5266">
      <c r="A5266" s="9" t="n">
        <v>5265</v>
      </c>
      <c r="B5266" s="9" t="n">
        <v>5146.72645288964</v>
      </c>
      <c r="C5266" s="9" t="n">
        <v>5385.41025104495</v>
      </c>
    </row>
    <row r="5267">
      <c r="A5267" s="9" t="n">
        <v>5266</v>
      </c>
      <c r="B5267" s="9" t="n">
        <v>5147.71511964697</v>
      </c>
      <c r="C5267" s="9" t="n">
        <v>5386.421584422</v>
      </c>
    </row>
    <row r="5268">
      <c r="A5268" s="9" t="n">
        <v>5267</v>
      </c>
      <c r="B5268" s="9" t="n">
        <v>5148.7037874806</v>
      </c>
      <c r="C5268" s="9" t="n">
        <v>5387.43291674374</v>
      </c>
    </row>
    <row r="5269">
      <c r="A5269" s="9" t="n">
        <v>5268</v>
      </c>
      <c r="B5269" s="9" t="n">
        <v>5149.69245638921</v>
      </c>
      <c r="C5269" s="9" t="n">
        <v>5388.4442480148</v>
      </c>
    </row>
    <row r="5270">
      <c r="A5270" s="9" t="n">
        <v>5269</v>
      </c>
      <c r="B5270" s="9" t="n">
        <v>5150.68112637164</v>
      </c>
      <c r="C5270" s="9" t="n">
        <v>5389.45557824004</v>
      </c>
    </row>
    <row r="5271">
      <c r="A5271" s="9" t="n">
        <v>5270</v>
      </c>
      <c r="B5271" s="9" t="n">
        <v>5151.66979742687</v>
      </c>
      <c r="C5271" s="9" t="n">
        <v>5390.46690742429</v>
      </c>
    </row>
    <row r="5272">
      <c r="A5272" s="9" t="n">
        <v>5271</v>
      </c>
      <c r="B5272" s="9" t="n">
        <v>5152.65846955404</v>
      </c>
      <c r="C5272" s="9" t="n">
        <v>5391.47823444637</v>
      </c>
    </row>
    <row r="5273">
      <c r="A5273" s="9" t="n">
        <v>5272</v>
      </c>
      <c r="B5273" s="9" t="n">
        <v>5153.64714275248</v>
      </c>
      <c r="C5273" s="9" t="n">
        <v>5392.48956128039</v>
      </c>
    </row>
    <row r="5274">
      <c r="A5274" s="9" t="n">
        <v>5273</v>
      </c>
      <c r="B5274" s="9" t="n">
        <v>5154.63581702164</v>
      </c>
      <c r="C5274" s="9" t="n">
        <v>5393.50088704139</v>
      </c>
    </row>
    <row r="5275">
      <c r="A5275" s="9" t="n">
        <v>5274</v>
      </c>
      <c r="B5275" s="9" t="n">
        <v>5155.62449236113</v>
      </c>
      <c r="C5275" s="9" t="n">
        <v>5394.51221173076</v>
      </c>
    </row>
    <row r="5276">
      <c r="A5276" s="9" t="n">
        <v>5275</v>
      </c>
      <c r="B5276" s="9" t="n">
        <v>5156.61316859104</v>
      </c>
      <c r="C5276" s="9" t="n">
        <v>5395.52353534984</v>
      </c>
    </row>
    <row r="5277">
      <c r="A5277" s="9" t="n">
        <v>5276</v>
      </c>
      <c r="B5277" s="9" t="n">
        <v>5157.6018461174</v>
      </c>
      <c r="C5277" s="9" t="n">
        <v>5396.53485789987</v>
      </c>
    </row>
    <row r="5278">
      <c r="A5278" s="9" t="n">
        <v>5277</v>
      </c>
      <c r="B5278" s="9" t="n">
        <v>5158.59052470267</v>
      </c>
      <c r="C5278" s="9" t="n">
        <v>5397.54617938191</v>
      </c>
    </row>
    <row r="5279">
      <c r="A5279" s="9" t="n">
        <v>5278</v>
      </c>
      <c r="B5279" s="9" t="n">
        <v>5159.57920434896</v>
      </c>
      <c r="C5279" s="9" t="n">
        <v>5398.55749979682</v>
      </c>
    </row>
    <row r="5280">
      <c r="A5280" s="9" t="n">
        <v>5279</v>
      </c>
      <c r="B5280" s="9" t="n">
        <v>5160.56788505809</v>
      </c>
      <c r="C5280" s="9" t="n">
        <v>5399.5688191452</v>
      </c>
    </row>
    <row r="5281">
      <c r="A5281" s="9" t="n">
        <v>5280</v>
      </c>
      <c r="B5281" s="9" t="n">
        <v>5161.55656683163</v>
      </c>
      <c r="C5281" s="9" t="n">
        <v>5400.58013781662</v>
      </c>
    </row>
    <row r="5282">
      <c r="A5282" s="9" t="n">
        <v>5281</v>
      </c>
      <c r="B5282" s="9" t="n">
        <v>5162.54525186744</v>
      </c>
      <c r="C5282" s="9" t="n">
        <v>5401.59145503212</v>
      </c>
    </row>
    <row r="5283">
      <c r="A5283" s="9" t="n">
        <v>5282</v>
      </c>
      <c r="B5283" s="9" t="n">
        <v>5163.53393560804</v>
      </c>
      <c r="C5283" s="9" t="n">
        <v>5402.60277117747</v>
      </c>
    </row>
    <row r="5284">
      <c r="A5284" s="9" t="n">
        <v>5283</v>
      </c>
      <c r="B5284" s="9" t="n">
        <v>5164.52262039995</v>
      </c>
      <c r="C5284" s="9" t="n">
        <v>5403.61408625296</v>
      </c>
    </row>
    <row r="5285">
      <c r="A5285" s="9" t="n">
        <v>5284</v>
      </c>
      <c r="B5285" s="9" t="n">
        <v>5165.51130624902</v>
      </c>
      <c r="C5285" s="9" t="n">
        <v>5404.62540025884</v>
      </c>
    </row>
    <row r="5286">
      <c r="A5286" s="9" t="n">
        <v>5285</v>
      </c>
      <c r="B5286" s="9" t="n">
        <v>5166.49999316132</v>
      </c>
      <c r="C5286" s="9" t="n">
        <v>5405.6367131953</v>
      </c>
    </row>
    <row r="5287">
      <c r="A5287" s="9" t="n">
        <v>5286</v>
      </c>
      <c r="B5287" s="9" t="n">
        <v>5167.48867756475</v>
      </c>
      <c r="C5287" s="9" t="n">
        <v>5406.64802506247</v>
      </c>
    </row>
    <row r="5288">
      <c r="A5288" s="9" t="n">
        <v>5287</v>
      </c>
      <c r="B5288" s="9" t="n">
        <v>5168.47736735167</v>
      </c>
      <c r="C5288" s="9" t="n">
        <v>5407.6593358604</v>
      </c>
    </row>
    <row r="5289">
      <c r="A5289" s="9" t="n">
        <v>5288</v>
      </c>
      <c r="B5289" s="9" t="n">
        <v>5169.46605810588</v>
      </c>
      <c r="C5289" s="9" t="n">
        <v>5408.67064558911</v>
      </c>
    </row>
    <row r="5290">
      <c r="A5290" s="9" t="n">
        <v>5289</v>
      </c>
      <c r="B5290" s="9" t="n">
        <v>5170.45474983973</v>
      </c>
      <c r="C5290" s="9" t="n">
        <v>5409.68195424855</v>
      </c>
    </row>
    <row r="5291">
      <c r="A5291" s="9" t="n">
        <v>5290</v>
      </c>
      <c r="B5291" s="9" t="n">
        <v>5171.44344256577</v>
      </c>
      <c r="C5291" s="9" t="n">
        <v>5410.69326183861</v>
      </c>
    </row>
    <row r="5292">
      <c r="A5292" s="9" t="n">
        <v>5291</v>
      </c>
      <c r="B5292" s="9" t="n">
        <v>5172.43213629615</v>
      </c>
      <c r="C5292" s="9" t="n">
        <v>5411.70456835916</v>
      </c>
    </row>
    <row r="5293">
      <c r="A5293" s="9" t="n">
        <v>5292</v>
      </c>
      <c r="B5293" s="9" t="n">
        <v>5173.42083104223</v>
      </c>
      <c r="C5293" s="9" t="n">
        <v>5412.71587381007</v>
      </c>
    </row>
    <row r="5294">
      <c r="A5294" s="9" t="n">
        <v>5293</v>
      </c>
      <c r="B5294" s="9" t="n">
        <v>5174.40952681426</v>
      </c>
      <c r="C5294" s="9" t="n">
        <v>5413.7271781912</v>
      </c>
    </row>
    <row r="5295">
      <c r="A5295" s="9" t="n">
        <v>5294</v>
      </c>
      <c r="B5295" s="9" t="n">
        <v>5175.3982236212</v>
      </c>
      <c r="C5295" s="9" t="n">
        <v>5414.73848150245</v>
      </c>
    </row>
    <row r="5296">
      <c r="A5296" s="9" t="n">
        <v>5295</v>
      </c>
      <c r="B5296" s="9" t="n">
        <v>5176.38692147063</v>
      </c>
      <c r="C5296" s="9" t="n">
        <v>5415.74978374375</v>
      </c>
    </row>
    <row r="5297">
      <c r="A5297" s="9" t="n">
        <v>5296</v>
      </c>
      <c r="B5297" s="9" t="n">
        <v>5177.37562036874</v>
      </c>
      <c r="C5297" s="9" t="n">
        <v>5416.76108491514</v>
      </c>
    </row>
    <row r="5298">
      <c r="A5298" s="9" t="n">
        <v>5297</v>
      </c>
      <c r="B5298" s="9" t="n">
        <v>5178.36432032043</v>
      </c>
      <c r="C5298" s="9" t="n">
        <v>5417.77238501674</v>
      </c>
    </row>
    <row r="5299">
      <c r="A5299" s="9" t="n">
        <v>5298</v>
      </c>
      <c r="B5299" s="9" t="n">
        <v>5179.35302132943</v>
      </c>
      <c r="C5299" s="9" t="n">
        <v>5418.78368404876</v>
      </c>
    </row>
    <row r="5300">
      <c r="A5300" s="9" t="n">
        <v>5299</v>
      </c>
      <c r="B5300" s="9" t="n">
        <v>5180.34172339846</v>
      </c>
      <c r="C5300" s="9" t="n">
        <v>5419.79498201157</v>
      </c>
    </row>
    <row r="5301">
      <c r="A5301" s="9" t="n">
        <v>5300</v>
      </c>
      <c r="B5301" s="9" t="n">
        <v>5181.33042652939</v>
      </c>
      <c r="C5301" s="9" t="n">
        <v>5420.80627890565</v>
      </c>
    </row>
    <row r="5302">
      <c r="A5302" s="9" t="n">
        <v>5301</v>
      </c>
      <c r="B5302" s="9" t="n">
        <v>5182.31914957663</v>
      </c>
      <c r="C5302" s="9" t="n">
        <v>5421.81757473159</v>
      </c>
    </row>
    <row r="5303">
      <c r="A5303" s="9" t="n">
        <v>5302</v>
      </c>
      <c r="B5303" s="9" t="n">
        <v>5183.30780935856</v>
      </c>
      <c r="C5303" s="9" t="n">
        <v>5422.8288694901</v>
      </c>
    </row>
    <row r="5304">
      <c r="A5304" s="9" t="n">
        <v>5303</v>
      </c>
      <c r="B5304" s="9" t="n">
        <v>5184.29652623176</v>
      </c>
      <c r="C5304" s="9" t="n">
        <v>5423.84016314921</v>
      </c>
    </row>
    <row r="5305">
      <c r="A5305" s="9" t="n">
        <v>5304</v>
      </c>
      <c r="B5305" s="9" t="n">
        <v>5185.28524048335</v>
      </c>
      <c r="C5305" s="9" t="n">
        <v>5424.85145572994</v>
      </c>
    </row>
    <row r="5306">
      <c r="A5306" s="9" t="n">
        <v>5305</v>
      </c>
      <c r="B5306" s="9" t="n">
        <v>5186.27395318809</v>
      </c>
      <c r="C5306" s="9" t="n">
        <v>5425.8627472814</v>
      </c>
    </row>
    <row r="5307">
      <c r="A5307" s="9" t="n">
        <v>5306</v>
      </c>
      <c r="B5307" s="9" t="n">
        <v>5187.2626651885</v>
      </c>
      <c r="C5307" s="9" t="n">
        <v>5426.8740377848</v>
      </c>
    </row>
    <row r="5308">
      <c r="A5308" s="9" t="n">
        <v>5307</v>
      </c>
      <c r="B5308" s="9" t="n">
        <v>5188.25137711809</v>
      </c>
      <c r="C5308" s="9" t="n">
        <v>5427.88535388476</v>
      </c>
    </row>
    <row r="5309">
      <c r="A5309" s="9" t="n">
        <v>5308</v>
      </c>
      <c r="B5309" s="9" t="n">
        <v>5189.24008943015</v>
      </c>
      <c r="C5309" s="9" t="n">
        <v>5428.89662811118</v>
      </c>
    </row>
    <row r="5310">
      <c r="A5310" s="9" t="n">
        <v>5309</v>
      </c>
      <c r="B5310" s="9" t="n">
        <v>5190.22880242996</v>
      </c>
      <c r="C5310" s="9" t="n">
        <v>5429.90790841271</v>
      </c>
    </row>
    <row r="5311">
      <c r="A5311" s="9" t="n">
        <v>5310</v>
      </c>
      <c r="B5311" s="9" t="n">
        <v>5191.21751511299</v>
      </c>
      <c r="C5311" s="9" t="n">
        <v>5430.91919141495</v>
      </c>
    </row>
    <row r="5312">
      <c r="A5312" s="9" t="n">
        <v>5311</v>
      </c>
      <c r="B5312" s="9" t="n">
        <v>5192.20625018133</v>
      </c>
      <c r="C5312" s="9" t="n">
        <v>5431.93047521464</v>
      </c>
    </row>
    <row r="5313">
      <c r="A5313" s="9" t="n">
        <v>5312</v>
      </c>
      <c r="B5313" s="9" t="n">
        <v>5193.19495086473</v>
      </c>
      <c r="C5313" s="9" t="n">
        <v>5432.94175880393</v>
      </c>
    </row>
    <row r="5314">
      <c r="A5314" s="9" t="n">
        <v>5313</v>
      </c>
      <c r="B5314" s="9" t="n">
        <v>5194.18366427271</v>
      </c>
      <c r="C5314" s="9" t="n">
        <v>5433.95304168736</v>
      </c>
    </row>
    <row r="5315">
      <c r="A5315" s="9" t="n">
        <v>5314</v>
      </c>
      <c r="B5315" s="9" t="n">
        <v>5195.172378994</v>
      </c>
      <c r="C5315" s="9" t="n">
        <v>5434.96432364227</v>
      </c>
    </row>
    <row r="5316">
      <c r="A5316" s="9" t="n">
        <v>5315</v>
      </c>
      <c r="B5316" s="9" t="n">
        <v>5196.16109346131</v>
      </c>
      <c r="C5316" s="9" t="n">
        <v>5435.97558881663</v>
      </c>
    </row>
    <row r="5317">
      <c r="A5317" s="9" t="n">
        <v>5316</v>
      </c>
      <c r="B5317" s="9" t="n">
        <v>5197.14982134042</v>
      </c>
      <c r="C5317" s="9" t="n">
        <v>5436.98689788073</v>
      </c>
    </row>
    <row r="5318">
      <c r="A5318" s="9" t="n">
        <v>5317</v>
      </c>
      <c r="B5318" s="9" t="n">
        <v>5198.13854245713</v>
      </c>
      <c r="C5318" s="9" t="n">
        <v>5437.99816621953</v>
      </c>
    </row>
    <row r="5319">
      <c r="A5319" s="9" t="n">
        <v>5318</v>
      </c>
      <c r="B5319" s="9" t="n">
        <v>5199.12726472042</v>
      </c>
      <c r="C5319" s="9" t="n">
        <v>5439.00944144521</v>
      </c>
    </row>
    <row r="5320">
      <c r="A5320" s="9" t="n">
        <v>5319</v>
      </c>
      <c r="B5320" s="9" t="n">
        <v>5200.11598805113</v>
      </c>
      <c r="C5320" s="9" t="n">
        <v>5440.02074413276</v>
      </c>
    </row>
    <row r="5321">
      <c r="A5321" s="9" t="n">
        <v>5320</v>
      </c>
      <c r="B5321" s="9" t="n">
        <v>5201.10471245722</v>
      </c>
      <c r="C5321" s="9" t="n">
        <v>5441.03199301698</v>
      </c>
    </row>
    <row r="5322">
      <c r="A5322" s="9" t="n">
        <v>5321</v>
      </c>
      <c r="B5322" s="9" t="n">
        <v>5202.09343795077</v>
      </c>
      <c r="C5322" s="9" t="n">
        <v>5442.04329364339</v>
      </c>
    </row>
    <row r="5323">
      <c r="A5323" s="9" t="n">
        <v>5322</v>
      </c>
      <c r="B5323" s="9" t="n">
        <v>5203.08216454792</v>
      </c>
      <c r="C5323" s="9" t="n">
        <v>5443.0545415321</v>
      </c>
    </row>
    <row r="5324">
      <c r="A5324" s="9" t="n">
        <v>5323</v>
      </c>
      <c r="B5324" s="9" t="n">
        <v>5204.07089226783</v>
      </c>
      <c r="C5324" s="9" t="n">
        <v>5444.06581381496</v>
      </c>
    </row>
    <row r="5325">
      <c r="A5325" s="9" t="n">
        <v>5324</v>
      </c>
      <c r="B5325" s="9" t="n">
        <v>5205.05962113087</v>
      </c>
      <c r="C5325" s="9" t="n">
        <v>5445.07708398445</v>
      </c>
    </row>
    <row r="5326">
      <c r="A5326" s="9" t="n">
        <v>5325</v>
      </c>
      <c r="B5326" s="9" t="n">
        <v>5206.04835115618</v>
      </c>
      <c r="C5326" s="9" t="n">
        <v>5446.08834947448</v>
      </c>
    </row>
    <row r="5327">
      <c r="A5327" s="9" t="n">
        <v>5326</v>
      </c>
      <c r="B5327" s="9" t="n">
        <v>5207.03708235877</v>
      </c>
      <c r="C5327" s="9" t="n">
        <v>5447.09960471225</v>
      </c>
    </row>
    <row r="5328">
      <c r="A5328" s="9" t="n">
        <v>5327</v>
      </c>
      <c r="B5328" s="9" t="n">
        <v>5208.02581474657</v>
      </c>
      <c r="C5328" s="9" t="n">
        <v>5448.11090061482</v>
      </c>
    </row>
    <row r="5329">
      <c r="A5329" s="9" t="n">
        <v>5328</v>
      </c>
      <c r="B5329" s="9" t="n">
        <v>5209.01454831784</v>
      </c>
      <c r="C5329" s="9" t="n">
        <v>5449.12216060887</v>
      </c>
    </row>
    <row r="5330">
      <c r="A5330" s="9" t="n">
        <v>5329</v>
      </c>
      <c r="B5330" s="9" t="n">
        <v>5210.0032830593</v>
      </c>
      <c r="C5330" s="9" t="n">
        <v>5450.13342695552</v>
      </c>
    </row>
    <row r="5331">
      <c r="A5331" s="9" t="n">
        <v>5330</v>
      </c>
      <c r="B5331" s="9" t="n">
        <v>5210.99201894537</v>
      </c>
      <c r="C5331" s="9" t="n">
        <v>5451.14469255935</v>
      </c>
    </row>
    <row r="5332">
      <c r="A5332" s="9" t="n">
        <v>5331</v>
      </c>
      <c r="B5332" s="9" t="n">
        <v>5211.9807559387</v>
      </c>
      <c r="C5332" s="9" t="n">
        <v>5452.15595774058</v>
      </c>
    </row>
    <row r="5333">
      <c r="A5333" s="9" t="n">
        <v>5332</v>
      </c>
      <c r="B5333" s="9" t="n">
        <v>5212.96949399215</v>
      </c>
      <c r="C5333" s="9" t="n">
        <v>5453.16722304946</v>
      </c>
    </row>
    <row r="5334">
      <c r="A5334" s="9" t="n">
        <v>5333</v>
      </c>
      <c r="B5334" s="9" t="n">
        <v>5213.95823305206</v>
      </c>
      <c r="C5334" s="9" t="n">
        <v>5454.17848937539</v>
      </c>
    </row>
    <row r="5335">
      <c r="A5335" s="9" t="n">
        <v>5334</v>
      </c>
      <c r="B5335" s="9" t="n">
        <v>5214.94697306258</v>
      </c>
      <c r="C5335" s="9" t="n">
        <v>5455.18975808374</v>
      </c>
    </row>
    <row r="5336">
      <c r="A5336" s="9" t="n">
        <v>5335</v>
      </c>
      <c r="B5336" s="9" t="n">
        <v>5215.93571397063</v>
      </c>
      <c r="C5336" s="9" t="n">
        <v>5456.20102812845</v>
      </c>
    </row>
    <row r="5337">
      <c r="A5337" s="9" t="n">
        <v>5336</v>
      </c>
      <c r="B5337" s="9" t="n">
        <v>5216.92445573098</v>
      </c>
      <c r="C5337" s="9" t="n">
        <v>5457.21225046551</v>
      </c>
    </row>
    <row r="5338">
      <c r="A5338" s="9" t="n">
        <v>5337</v>
      </c>
      <c r="B5338" s="9" t="n">
        <v>5217.91319831076</v>
      </c>
      <c r="C5338" s="9" t="n">
        <v>5458.22351758938</v>
      </c>
    </row>
    <row r="5339">
      <c r="A5339" s="9" t="n">
        <v>5338</v>
      </c>
      <c r="B5339" s="9" t="n">
        <v>5218.90194169297</v>
      </c>
      <c r="C5339" s="9" t="n">
        <v>5459.2347742225</v>
      </c>
    </row>
    <row r="5340">
      <c r="A5340" s="9" t="n">
        <v>5339</v>
      </c>
      <c r="B5340" s="9" t="n">
        <v>5219.89068587836</v>
      </c>
      <c r="C5340" s="9" t="n">
        <v>5460.24602981245</v>
      </c>
    </row>
    <row r="5341">
      <c r="A5341" s="9" t="n">
        <v>5340</v>
      </c>
      <c r="B5341" s="9" t="n">
        <v>5220.87943088555</v>
      </c>
      <c r="C5341" s="9" t="n">
        <v>5461.25728436846</v>
      </c>
    </row>
    <row r="5342">
      <c r="A5342" s="9" t="n">
        <v>5341</v>
      </c>
      <c r="B5342" s="9" t="n">
        <v>5221.86817674921</v>
      </c>
      <c r="C5342" s="9" t="n">
        <v>5462.26853773003</v>
      </c>
    </row>
    <row r="5343">
      <c r="A5343" s="9" t="n">
        <v>5342</v>
      </c>
      <c r="B5343" s="9" t="n">
        <v>5222.8569235165</v>
      </c>
      <c r="C5343" s="9" t="n">
        <v>5463.27979012141</v>
      </c>
    </row>
    <row r="5344">
      <c r="A5344" s="9" t="n">
        <v>5343</v>
      </c>
      <c r="B5344" s="9" t="n">
        <v>5223.84566494004</v>
      </c>
      <c r="C5344" s="9" t="n">
        <v>5464.2910414446</v>
      </c>
    </row>
    <row r="5345">
      <c r="A5345" s="9" t="n">
        <v>5344</v>
      </c>
      <c r="B5345" s="9" t="n">
        <v>5224.83441534023</v>
      </c>
      <c r="C5345" s="9" t="n">
        <v>5465.30229168755</v>
      </c>
    </row>
    <row r="5346">
      <c r="A5346" s="9" t="n">
        <v>5345</v>
      </c>
      <c r="B5346" s="9" t="n">
        <v>5225.82316553206</v>
      </c>
      <c r="C5346" s="9" t="n">
        <v>5466.31354083018</v>
      </c>
    </row>
    <row r="5347">
      <c r="A5347" s="9" t="n">
        <v>5346</v>
      </c>
      <c r="B5347" s="9" t="n">
        <v>5226.81191734075</v>
      </c>
      <c r="C5347" s="9" t="n">
        <v>5467.32478884047</v>
      </c>
    </row>
    <row r="5348">
      <c r="A5348" s="9" t="n">
        <v>5347</v>
      </c>
      <c r="B5348" s="9" t="n">
        <v>5227.80069253072</v>
      </c>
      <c r="C5348" s="9" t="n">
        <v>5468.3360356693</v>
      </c>
    </row>
    <row r="5349">
      <c r="A5349" s="9" t="n">
        <v>5348</v>
      </c>
      <c r="B5349" s="9" t="n">
        <v>5228.78941784738</v>
      </c>
      <c r="C5349" s="9" t="n">
        <v>5469.34728124414</v>
      </c>
    </row>
    <row r="5350">
      <c r="A5350" s="9" t="n">
        <v>5349</v>
      </c>
      <c r="B5350" s="9" t="n">
        <v>5229.77817937953</v>
      </c>
      <c r="C5350" s="9" t="n">
        <v>5470.35852760471</v>
      </c>
    </row>
    <row r="5351">
      <c r="A5351" s="9" t="n">
        <v>5350</v>
      </c>
      <c r="B5351" s="9" t="n">
        <v>5230.76693519224</v>
      </c>
      <c r="C5351" s="9" t="n">
        <v>5471.36977146973</v>
      </c>
    </row>
    <row r="5352">
      <c r="A5352" s="9" t="n">
        <v>5351</v>
      </c>
      <c r="B5352" s="9" t="n">
        <v>5231.75569227466</v>
      </c>
      <c r="C5352" s="9" t="n">
        <v>5472.38101441071</v>
      </c>
    </row>
    <row r="5353">
      <c r="A5353" s="9" t="n">
        <v>5352</v>
      </c>
      <c r="B5353" s="9" t="n">
        <v>5232.74443716441</v>
      </c>
      <c r="C5353" s="9" t="n">
        <v>5473.39225630294</v>
      </c>
    </row>
    <row r="5354">
      <c r="A5354" s="9" t="n">
        <v>5353</v>
      </c>
      <c r="B5354" s="9" t="n">
        <v>5233.73320791687</v>
      </c>
      <c r="C5354" s="9" t="n">
        <v>5474.40349714649</v>
      </c>
    </row>
    <row r="5355">
      <c r="A5355" s="9" t="n">
        <v>5354</v>
      </c>
      <c r="B5355" s="9" t="n">
        <v>5234.72196965184</v>
      </c>
      <c r="C5355" s="9" t="n">
        <v>5475.41473694129</v>
      </c>
    </row>
    <row r="5356">
      <c r="A5356" s="9" t="n">
        <v>5355</v>
      </c>
      <c r="B5356" s="9" t="n">
        <v>5235.71073111233</v>
      </c>
      <c r="C5356" s="9" t="n">
        <v>5476.42597568717</v>
      </c>
    </row>
    <row r="5357">
      <c r="A5357" s="9" t="n">
        <v>5356</v>
      </c>
      <c r="B5357" s="9" t="n">
        <v>5236.6994649786</v>
      </c>
      <c r="C5357" s="9" t="n">
        <v>5477.43721338395</v>
      </c>
    </row>
    <row r="5358">
      <c r="A5358" s="9" t="n">
        <v>5357</v>
      </c>
      <c r="B5358" s="9" t="n">
        <v>5237.68825114676</v>
      </c>
      <c r="C5358" s="9" t="n">
        <v>5478.44845003148</v>
      </c>
    </row>
    <row r="5359">
      <c r="A5359" s="9" t="n">
        <v>5358</v>
      </c>
      <c r="B5359" s="9" t="n">
        <v>5238.67702097642</v>
      </c>
      <c r="C5359" s="9" t="n">
        <v>5479.4596856297</v>
      </c>
    </row>
    <row r="5360">
      <c r="A5360" s="9" t="n">
        <v>5359</v>
      </c>
      <c r="B5360" s="9" t="n">
        <v>5239.66578675419</v>
      </c>
      <c r="C5360" s="9" t="n">
        <v>5480.47092017869</v>
      </c>
    </row>
    <row r="5361">
      <c r="A5361" s="9" t="n">
        <v>5360</v>
      </c>
      <c r="B5361" s="9" t="n">
        <v>5240.65453054032</v>
      </c>
      <c r="C5361" s="9" t="n">
        <v>5481.48215367864</v>
      </c>
    </row>
    <row r="5362">
      <c r="A5362" s="9" t="n">
        <v>5361</v>
      </c>
      <c r="B5362" s="9" t="n">
        <v>5241.6433177049</v>
      </c>
      <c r="C5362" s="9" t="n">
        <v>5482.49338612989</v>
      </c>
    </row>
    <row r="5363">
      <c r="A5363" s="9" t="n">
        <v>5362</v>
      </c>
      <c r="B5363" s="9" t="n">
        <v>5242.63208916976</v>
      </c>
      <c r="C5363" s="9" t="n">
        <v>5483.50461753288</v>
      </c>
    </row>
    <row r="5364">
      <c r="A5364" s="9" t="n">
        <v>5363</v>
      </c>
      <c r="B5364" s="9" t="n">
        <v>5243.62084366464</v>
      </c>
      <c r="C5364" s="9" t="n">
        <v>5484.51584788808</v>
      </c>
    </row>
    <row r="5365">
      <c r="A5365" s="9" t="n">
        <v>5364</v>
      </c>
      <c r="B5365" s="9" t="n">
        <v>5244.60963589025</v>
      </c>
      <c r="C5365" s="9" t="n">
        <v>5485.52707719599</v>
      </c>
    </row>
    <row r="5366">
      <c r="A5366" s="9" t="n">
        <v>5365</v>
      </c>
      <c r="B5366" s="9" t="n">
        <v>5245.59840128936</v>
      </c>
      <c r="C5366" s="9" t="n">
        <v>5486.53829294801</v>
      </c>
    </row>
    <row r="5367">
      <c r="A5367" s="9" t="n">
        <v>5366</v>
      </c>
      <c r="B5367" s="9" t="n">
        <v>5246.58719627634</v>
      </c>
      <c r="C5367" s="9" t="n">
        <v>5487.54954997635</v>
      </c>
    </row>
    <row r="5368">
      <c r="A5368" s="9" t="n">
        <v>5367</v>
      </c>
      <c r="B5368" s="9" t="n">
        <v>5247.5759490138</v>
      </c>
      <c r="C5368" s="9" t="n">
        <v>5488.56076204577</v>
      </c>
    </row>
    <row r="5369">
      <c r="A5369" s="9" t="n">
        <v>5368</v>
      </c>
      <c r="B5369" s="9" t="n">
        <v>5248.56472325726</v>
      </c>
      <c r="C5369" s="9" t="n">
        <v>5489.57198334857</v>
      </c>
    </row>
    <row r="5370">
      <c r="A5370" s="9" t="n">
        <v>5369</v>
      </c>
      <c r="B5370" s="9" t="n">
        <v>5249.55349862995</v>
      </c>
      <c r="C5370" s="9" t="n">
        <v>5490.58320802758</v>
      </c>
    </row>
    <row r="5371">
      <c r="A5371" s="9" t="n">
        <v>5370</v>
      </c>
      <c r="B5371" s="9" t="n">
        <v>5250.54227604788</v>
      </c>
      <c r="C5371" s="9" t="n">
        <v>5491.59443064032</v>
      </c>
    </row>
    <row r="5372">
      <c r="A5372" s="9" t="n">
        <v>5371</v>
      </c>
      <c r="B5372" s="9" t="n">
        <v>5251.53105399378</v>
      </c>
      <c r="C5372" s="9" t="n">
        <v>5492.60565029321</v>
      </c>
    </row>
    <row r="5373">
      <c r="A5373" s="9" t="n">
        <v>5372</v>
      </c>
      <c r="B5373" s="9" t="n">
        <v>5252.51980728643</v>
      </c>
      <c r="C5373" s="9" t="n">
        <v>5493.61686406752</v>
      </c>
    </row>
    <row r="5374">
      <c r="A5374" s="9" t="n">
        <v>5373</v>
      </c>
      <c r="B5374" s="9" t="n">
        <v>5253.50861330129</v>
      </c>
      <c r="C5374" s="9" t="n">
        <v>5494.62806748373</v>
      </c>
    </row>
    <row r="5375">
      <c r="A5375" s="9" t="n">
        <v>5374</v>
      </c>
      <c r="B5375" s="9" t="n">
        <v>5254.49739272399</v>
      </c>
      <c r="C5375" s="9" t="n">
        <v>5495.63931542935</v>
      </c>
    </row>
    <row r="5376">
      <c r="A5376" s="9" t="n">
        <v>5375</v>
      </c>
      <c r="B5376" s="9" t="n">
        <v>5255.48617686867</v>
      </c>
      <c r="C5376" s="9" t="n">
        <v>5496.6505306711</v>
      </c>
    </row>
    <row r="5377">
      <c r="A5377" s="9" t="n">
        <v>5376</v>
      </c>
      <c r="B5377" s="9" t="n">
        <v>5256.47496094609</v>
      </c>
      <c r="C5377" s="9" t="n">
        <v>5497.66174757849</v>
      </c>
    </row>
    <row r="5378">
      <c r="A5378" s="9" t="n">
        <v>5377</v>
      </c>
      <c r="B5378" s="9" t="n">
        <v>5257.46375393753</v>
      </c>
      <c r="C5378" s="9" t="n">
        <v>5498.6729635767</v>
      </c>
    </row>
    <row r="5379">
      <c r="A5379" s="9" t="n">
        <v>5378</v>
      </c>
      <c r="B5379" s="9" t="n">
        <v>5258.45252861427</v>
      </c>
      <c r="C5379" s="9" t="n">
        <v>5499.68417875434</v>
      </c>
    </row>
    <row r="5380">
      <c r="A5380" s="9" t="n">
        <v>5379</v>
      </c>
      <c r="B5380" s="9" t="n">
        <v>5259.4413160699</v>
      </c>
      <c r="C5380" s="9" t="n">
        <v>5500.69539323739</v>
      </c>
    </row>
    <row r="5381">
      <c r="A5381" s="9" t="n">
        <v>5380</v>
      </c>
      <c r="B5381" s="9" t="n">
        <v>5260.43010309194</v>
      </c>
      <c r="C5381" s="9" t="n">
        <v>5501.70660719747</v>
      </c>
    </row>
    <row r="5382">
      <c r="A5382" s="9" t="n">
        <v>5381</v>
      </c>
      <c r="B5382" s="9" t="n">
        <v>5261.41888970509</v>
      </c>
      <c r="C5382" s="9" t="n">
        <v>5502.71782085971</v>
      </c>
    </row>
    <row r="5383">
      <c r="A5383" s="9" t="n">
        <v>5382</v>
      </c>
      <c r="B5383" s="9" t="n">
        <v>5262.40767224781</v>
      </c>
      <c r="C5383" s="9" t="n">
        <v>5503.7290345101</v>
      </c>
    </row>
    <row r="5384">
      <c r="A5384" s="9" t="n">
        <v>5383</v>
      </c>
      <c r="B5384" s="9" t="n">
        <v>5263.3964984684</v>
      </c>
      <c r="C5384" s="9" t="n">
        <v>5504.74024850148</v>
      </c>
    </row>
    <row r="5385">
      <c r="A5385" s="9" t="n">
        <v>5384</v>
      </c>
      <c r="B5385" s="9" t="n">
        <v>5264.38526372219</v>
      </c>
      <c r="C5385" s="9" t="n">
        <v>5505.75146325792</v>
      </c>
    </row>
    <row r="5386">
      <c r="A5386" s="9" t="n">
        <v>5385</v>
      </c>
      <c r="B5386" s="9" t="n">
        <v>5265.37405636021</v>
      </c>
      <c r="C5386" s="9" t="n">
        <v>5506.76267927689</v>
      </c>
    </row>
    <row r="5387">
      <c r="A5387" s="9" t="n">
        <v>5386</v>
      </c>
      <c r="B5387" s="9" t="n">
        <v>5266.36285002875</v>
      </c>
      <c r="C5387" s="9" t="n">
        <v>5507.77383609366</v>
      </c>
    </row>
    <row r="5388">
      <c r="A5388" s="9" t="n">
        <v>5387</v>
      </c>
      <c r="B5388" s="9" t="n">
        <v>5267.3516447395</v>
      </c>
      <c r="C5388" s="9" t="n">
        <v>5508.78505641858</v>
      </c>
    </row>
    <row r="5389">
      <c r="A5389" s="9" t="n">
        <v>5388</v>
      </c>
      <c r="B5389" s="9" t="n">
        <v>5268.3404404852</v>
      </c>
      <c r="C5389" s="9" t="n">
        <v>5509.79626728129</v>
      </c>
    </row>
    <row r="5390">
      <c r="A5390" s="9" t="n">
        <v>5389</v>
      </c>
      <c r="B5390" s="9" t="n">
        <v>5269.32923726321</v>
      </c>
      <c r="C5390" s="9" t="n">
        <v>5510.80747051624</v>
      </c>
    </row>
    <row r="5391">
      <c r="A5391" s="9" t="n">
        <v>5390</v>
      </c>
      <c r="B5391" s="9" t="n">
        <v>5270.31803507015</v>
      </c>
      <c r="C5391" s="9" t="n">
        <v>5511.81867271407</v>
      </c>
    </row>
    <row r="5392">
      <c r="A5392" s="9" t="n">
        <v>5391</v>
      </c>
      <c r="B5392" s="9" t="n">
        <v>5271.30683390181</v>
      </c>
      <c r="C5392" s="9" t="n">
        <v>5512.8298738759</v>
      </c>
    </row>
    <row r="5393">
      <c r="A5393" s="9" t="n">
        <v>5392</v>
      </c>
      <c r="B5393" s="9" t="n">
        <v>5272.29563375304</v>
      </c>
      <c r="C5393" s="9" t="n">
        <v>5513.84107400301</v>
      </c>
    </row>
    <row r="5394">
      <c r="A5394" s="9" t="n">
        <v>5393</v>
      </c>
      <c r="B5394" s="9" t="n">
        <v>5273.2844346178</v>
      </c>
      <c r="C5394" s="9" t="n">
        <v>5514.85227309693</v>
      </c>
    </row>
    <row r="5395">
      <c r="A5395" s="9" t="n">
        <v>5394</v>
      </c>
      <c r="B5395" s="9" t="n">
        <v>5274.27323648909</v>
      </c>
      <c r="C5395" s="9" t="n">
        <v>5515.8634711594</v>
      </c>
    </row>
    <row r="5396">
      <c r="A5396" s="9" t="n">
        <v>5395</v>
      </c>
      <c r="B5396" s="9" t="n">
        <v>5275.26203935915</v>
      </c>
      <c r="C5396" s="9" t="n">
        <v>5516.87466819242</v>
      </c>
    </row>
    <row r="5397">
      <c r="A5397" s="9" t="n">
        <v>5396</v>
      </c>
      <c r="B5397" s="9" t="n">
        <v>5276.25084321957</v>
      </c>
      <c r="C5397" s="9" t="n">
        <v>5517.88586419815</v>
      </c>
    </row>
    <row r="5398">
      <c r="A5398" s="9" t="n">
        <v>5397</v>
      </c>
      <c r="B5398" s="9" t="n">
        <v>5277.23964806156</v>
      </c>
      <c r="C5398" s="9" t="n">
        <v>5518.89705917898</v>
      </c>
    </row>
    <row r="5399">
      <c r="A5399" s="9" t="n">
        <v>5398</v>
      </c>
      <c r="B5399" s="9" t="n">
        <v>5278.22845387631</v>
      </c>
      <c r="C5399" s="9" t="n">
        <v>5519.90825313741</v>
      </c>
    </row>
    <row r="5400">
      <c r="A5400" s="9" t="n">
        <v>5399</v>
      </c>
      <c r="B5400" s="9" t="n">
        <v>5279.21726065538</v>
      </c>
      <c r="C5400" s="9" t="n">
        <v>5520.91944607601</v>
      </c>
    </row>
    <row r="5401">
      <c r="A5401" s="9" t="n">
        <v>5400</v>
      </c>
      <c r="B5401" s="9" t="n">
        <v>5280.20606839115</v>
      </c>
      <c r="C5401" s="9" t="n">
        <v>5521.93063743662</v>
      </c>
    </row>
    <row r="5402">
      <c r="A5402" s="9" t="n">
        <v>5401</v>
      </c>
      <c r="B5402" s="9" t="n">
        <v>5281.19487707739</v>
      </c>
      <c r="C5402" s="9" t="n">
        <v>5522.94182820359</v>
      </c>
    </row>
    <row r="5403">
      <c r="A5403" s="9" t="n">
        <v>5402</v>
      </c>
      <c r="B5403" s="9" t="n">
        <v>5282.18368670977</v>
      </c>
      <c r="C5403" s="9" t="n">
        <v>5523.9530179346</v>
      </c>
    </row>
    <row r="5404">
      <c r="A5404" s="9" t="n">
        <v>5403</v>
      </c>
      <c r="B5404" s="9" t="n">
        <v>5283.17249728637</v>
      </c>
      <c r="C5404" s="9" t="n">
        <v>5524.96420663025</v>
      </c>
    </row>
    <row r="5405">
      <c r="A5405" s="9" t="n">
        <v>5404</v>
      </c>
      <c r="B5405" s="9" t="n">
        <v>5284.16130880821</v>
      </c>
      <c r="C5405" s="9" t="n">
        <v>5525.97539429114</v>
      </c>
    </row>
    <row r="5406">
      <c r="A5406" s="9" t="n">
        <v>5405</v>
      </c>
      <c r="B5406" s="9" t="n">
        <v>5285.15012127966</v>
      </c>
      <c r="C5406" s="9" t="n">
        <v>5526.98658091788</v>
      </c>
    </row>
    <row r="5407">
      <c r="A5407" s="9" t="n">
        <v>5406</v>
      </c>
      <c r="B5407" s="9" t="n">
        <v>5286.13893470872</v>
      </c>
      <c r="C5407" s="9" t="n">
        <v>5527.99776651104</v>
      </c>
    </row>
    <row r="5408">
      <c r="A5408" s="9" t="n">
        <v>5407</v>
      </c>
      <c r="B5408" s="9" t="n">
        <v>5287.12774910726</v>
      </c>
      <c r="C5408" s="9" t="n">
        <v>5529.0089510712</v>
      </c>
    </row>
    <row r="5409">
      <c r="A5409" s="9" t="n">
        <v>5408</v>
      </c>
      <c r="B5409" s="9" t="n">
        <v>5288.11656449095</v>
      </c>
      <c r="C5409" s="9" t="n">
        <v>5530.02013459886</v>
      </c>
    </row>
    <row r="5410">
      <c r="A5410" s="9" t="n">
        <v>5409</v>
      </c>
      <c r="B5410" s="9" t="n">
        <v>5289.10538087918</v>
      </c>
      <c r="C5410" s="9" t="n">
        <v>5531.03131709446</v>
      </c>
    </row>
    <row r="5411">
      <c r="A5411" s="9" t="n">
        <v>5410</v>
      </c>
      <c r="B5411" s="9" t="n">
        <v>5290.0941982946</v>
      </c>
      <c r="C5411" s="9" t="n">
        <v>5532.04249855841</v>
      </c>
    </row>
    <row r="5412">
      <c r="A5412" s="9" t="n">
        <v>5411</v>
      </c>
      <c r="B5412" s="9" t="n">
        <v>5291.08301676261</v>
      </c>
      <c r="C5412" s="9" t="n">
        <v>5533.05367916839</v>
      </c>
    </row>
    <row r="5413">
      <c r="A5413" s="9" t="n">
        <v>5412</v>
      </c>
      <c r="B5413" s="9" t="n">
        <v>5292.07183631058</v>
      </c>
      <c r="C5413" s="9" t="n">
        <v>5534.06485857349</v>
      </c>
    </row>
    <row r="5414">
      <c r="A5414" s="9" t="n">
        <v>5413</v>
      </c>
      <c r="B5414" s="9" t="n">
        <v>5293.06065413285</v>
      </c>
      <c r="C5414" s="9" t="n">
        <v>5535.07603694664</v>
      </c>
    </row>
    <row r="5415">
      <c r="A5415" s="9" t="n">
        <v>5414</v>
      </c>
      <c r="B5415" s="9" t="n">
        <v>5294.04947718821</v>
      </c>
      <c r="C5415" s="9" t="n">
        <v>5536.0872142881</v>
      </c>
    </row>
    <row r="5416">
      <c r="A5416" s="9" t="n">
        <v>5415</v>
      </c>
      <c r="B5416" s="9" t="n">
        <v>5295.0383014484</v>
      </c>
      <c r="C5416" s="9" t="n">
        <v>5537.09839059815</v>
      </c>
    </row>
    <row r="5417">
      <c r="A5417" s="9" t="n">
        <v>5416</v>
      </c>
      <c r="B5417" s="9" t="n">
        <v>5296.02712689854</v>
      </c>
      <c r="C5417" s="9" t="n">
        <v>5538.10956587699</v>
      </c>
    </row>
    <row r="5418">
      <c r="A5418" s="9" t="n">
        <v>5417</v>
      </c>
      <c r="B5418" s="9" t="n">
        <v>5297.01595351962</v>
      </c>
      <c r="C5418" s="9" t="n">
        <v>5539.12074012483</v>
      </c>
    </row>
    <row r="5419">
      <c r="A5419" s="9" t="n">
        <v>5418</v>
      </c>
      <c r="B5419" s="9" t="n">
        <v>5298.00478128925</v>
      </c>
      <c r="C5419" s="9" t="n">
        <v>5540.13191334184</v>
      </c>
    </row>
    <row r="5420">
      <c r="A5420" s="9" t="n">
        <v>5419</v>
      </c>
      <c r="B5420" s="9" t="n">
        <v>5298.99361018253</v>
      </c>
      <c r="C5420" s="9" t="n">
        <v>5541.14308552816</v>
      </c>
    </row>
    <row r="5421">
      <c r="A5421" s="9" t="n">
        <v>5420</v>
      </c>
      <c r="B5421" s="9" t="n">
        <v>5299.98244017299</v>
      </c>
      <c r="C5421" s="9" t="n">
        <v>5542.1542566839</v>
      </c>
    </row>
    <row r="5422">
      <c r="A5422" s="9" t="n">
        <v>5421</v>
      </c>
      <c r="B5422" s="9" t="n">
        <v>5300.9712712336</v>
      </c>
      <c r="C5422" s="9" t="n">
        <v>5543.16542680915</v>
      </c>
    </row>
    <row r="5423">
      <c r="A5423" s="9" t="n">
        <v>5422</v>
      </c>
      <c r="B5423" s="9" t="n">
        <v>5301.96010333775</v>
      </c>
      <c r="C5423" s="9" t="n">
        <v>5544.17659590399</v>
      </c>
    </row>
    <row r="5424">
      <c r="A5424" s="9" t="n">
        <v>5423</v>
      </c>
      <c r="B5424" s="9" t="n">
        <v>5302.94893646017</v>
      </c>
      <c r="C5424" s="9" t="n">
        <v>5545.18776396846</v>
      </c>
    </row>
    <row r="5425">
      <c r="A5425" s="9" t="n">
        <v>5424</v>
      </c>
      <c r="B5425" s="9" t="n">
        <v>5303.93777057777</v>
      </c>
      <c r="C5425" s="9" t="n">
        <v>5546.19893100262</v>
      </c>
    </row>
    <row r="5426">
      <c r="A5426" s="9" t="n">
        <v>5425</v>
      </c>
      <c r="B5426" s="9" t="n">
        <v>5304.92660567037</v>
      </c>
      <c r="C5426" s="9" t="n">
        <v>5547.21009700653</v>
      </c>
    </row>
    <row r="5427">
      <c r="A5427" s="9" t="n">
        <v>5426</v>
      </c>
      <c r="B5427" s="9" t="n">
        <v>5305.9154417212</v>
      </c>
      <c r="C5427" s="9" t="n">
        <v>5548.22126198026</v>
      </c>
    </row>
    <row r="5428">
      <c r="A5428" s="9" t="n">
        <v>5427</v>
      </c>
      <c r="B5428" s="9" t="n">
        <v>5306.9042787173</v>
      </c>
      <c r="C5428" s="9" t="n">
        <v>5549.23242592389</v>
      </c>
    </row>
    <row r="5429">
      <c r="A5429" s="9" t="n">
        <v>5428</v>
      </c>
      <c r="B5429" s="9" t="n">
        <v>5307.89311664964</v>
      </c>
      <c r="C5429" s="9" t="n">
        <v>5550.24358883754</v>
      </c>
    </row>
    <row r="5430">
      <c r="A5430" s="9" t="n">
        <v>5429</v>
      </c>
      <c r="B5430" s="9" t="n">
        <v>5308.88195551311</v>
      </c>
      <c r="C5430" s="9" t="n">
        <v>5551.25475072137</v>
      </c>
    </row>
    <row r="5431">
      <c r="A5431" s="9" t="n">
        <v>5430</v>
      </c>
      <c r="B5431" s="9" t="n">
        <v>5309.87079530631</v>
      </c>
      <c r="C5431" s="9" t="n">
        <v>5552.26591157558</v>
      </c>
    </row>
    <row r="5432">
      <c r="A5432" s="9" t="n">
        <v>5431</v>
      </c>
      <c r="B5432" s="9" t="n">
        <v>5310.8596360312</v>
      </c>
      <c r="C5432" s="9" t="n">
        <v>5553.27707140042</v>
      </c>
    </row>
    <row r="5433">
      <c r="A5433" s="9" t="n">
        <v>5432</v>
      </c>
      <c r="B5433" s="9" t="n">
        <v>5311.84847769256</v>
      </c>
      <c r="C5433" s="9" t="n">
        <v>5554.28823019619</v>
      </c>
    </row>
    <row r="5434">
      <c r="A5434" s="9" t="n">
        <v>5433</v>
      </c>
      <c r="B5434" s="9" t="n">
        <v>5312.83732029745</v>
      </c>
      <c r="C5434" s="9" t="n">
        <v>5555.29938796325</v>
      </c>
    </row>
    <row r="5435">
      <c r="A5435" s="9" t="n">
        <v>5434</v>
      </c>
      <c r="B5435" s="9" t="n">
        <v>5313.82616385453</v>
      </c>
      <c r="C5435" s="9" t="n">
        <v>5556.31054470201</v>
      </c>
    </row>
    <row r="5436">
      <c r="A5436" s="9" t="n">
        <v>5435</v>
      </c>
      <c r="B5436" s="9" t="n">
        <v>5314.81500837347</v>
      </c>
      <c r="C5436" s="9" t="n">
        <v>5557.32170041292</v>
      </c>
    </row>
    <row r="5437">
      <c r="A5437" s="9" t="n">
        <v>5436</v>
      </c>
      <c r="B5437" s="9" t="n">
        <v>5315.80385386427</v>
      </c>
      <c r="C5437" s="9" t="n">
        <v>5558.3328550965</v>
      </c>
    </row>
    <row r="5438">
      <c r="A5438" s="9" t="n">
        <v>5437</v>
      </c>
      <c r="B5438" s="9" t="n">
        <v>5316.79270033677</v>
      </c>
      <c r="C5438" s="9" t="n">
        <v>5559.34400875329</v>
      </c>
    </row>
    <row r="5439">
      <c r="A5439" s="9" t="n">
        <v>5438</v>
      </c>
      <c r="B5439" s="9" t="n">
        <v>5317.78154780012</v>
      </c>
      <c r="C5439" s="9" t="n">
        <v>5560.35516138384</v>
      </c>
    </row>
    <row r="5440">
      <c r="A5440" s="9" t="n">
        <v>5439</v>
      </c>
      <c r="B5440" s="9" t="n">
        <v>5318.7703962625</v>
      </c>
      <c r="C5440" s="9" t="n">
        <v>5561.36631298873</v>
      </c>
    </row>
    <row r="5441">
      <c r="A5441" s="9" t="n">
        <v>5440</v>
      </c>
      <c r="B5441" s="9" t="n">
        <v>5319.75924319184</v>
      </c>
      <c r="C5441" s="9" t="n">
        <v>5562.37746356855</v>
      </c>
    </row>
    <row r="5442">
      <c r="A5442" s="9" t="n">
        <v>5441</v>
      </c>
      <c r="B5442" s="9" t="n">
        <v>5320.74807206712</v>
      </c>
      <c r="C5442" s="9" t="n">
        <v>5563.38861312387</v>
      </c>
    </row>
    <row r="5443">
      <c r="A5443" s="9" t="n">
        <v>5442</v>
      </c>
      <c r="B5443" s="9" t="n">
        <v>5321.73696950796</v>
      </c>
      <c r="C5443" s="9" t="n">
        <v>5564.39976165523</v>
      </c>
    </row>
    <row r="5444">
      <c r="A5444" s="9" t="n">
        <v>5443</v>
      </c>
      <c r="B5444" s="9" t="n">
        <v>5322.72581207084</v>
      </c>
      <c r="C5444" s="9" t="n">
        <v>5565.41090916315</v>
      </c>
    </row>
    <row r="5445">
      <c r="A5445" s="9" t="n">
        <v>5444</v>
      </c>
      <c r="B5445" s="9" t="n">
        <v>5323.71465951329</v>
      </c>
      <c r="C5445" s="9" t="n">
        <v>5566.42205564248</v>
      </c>
    </row>
    <row r="5446">
      <c r="A5446" s="9" t="n">
        <v>5445</v>
      </c>
      <c r="B5446" s="9" t="n">
        <v>5324.70351069855</v>
      </c>
      <c r="C5446" s="9" t="n">
        <v>5567.43320109041</v>
      </c>
    </row>
    <row r="5447">
      <c r="A5447" s="9" t="n">
        <v>5446</v>
      </c>
      <c r="B5447" s="9" t="n">
        <v>5325.69236466682</v>
      </c>
      <c r="C5447" s="9" t="n">
        <v>5568.44432418216</v>
      </c>
    </row>
    <row r="5448">
      <c r="A5448" s="9" t="n">
        <v>5447</v>
      </c>
      <c r="B5448" s="9" t="n">
        <v>5326.68122066067</v>
      </c>
      <c r="C5448" s="9" t="n">
        <v>5569.45550559818</v>
      </c>
    </row>
    <row r="5449">
      <c r="A5449" s="9" t="n">
        <v>5448</v>
      </c>
      <c r="B5449" s="9" t="n">
        <v>5327.67007813838</v>
      </c>
      <c r="C5449" s="9" t="n">
        <v>5570.46663745511</v>
      </c>
    </row>
    <row r="5450">
      <c r="A5450" s="9" t="n">
        <v>5449</v>
      </c>
      <c r="B5450" s="9" t="n">
        <v>5328.6589273609</v>
      </c>
      <c r="C5450" s="9" t="n">
        <v>5571.47777295588</v>
      </c>
    </row>
    <row r="5451">
      <c r="A5451" s="9" t="n">
        <v>5450</v>
      </c>
      <c r="B5451" s="9" t="n">
        <v>5329.64779628616</v>
      </c>
      <c r="C5451" s="9" t="n">
        <v>5572.48891314216</v>
      </c>
    </row>
    <row r="5452">
      <c r="A5452" s="9" t="n">
        <v>5451</v>
      </c>
      <c r="B5452" s="9" t="n">
        <v>5330.63665567424</v>
      </c>
      <c r="C5452" s="9" t="n">
        <v>5573.5000524353</v>
      </c>
    </row>
    <row r="5453">
      <c r="A5453" s="9" t="n">
        <v>5452</v>
      </c>
      <c r="B5453" s="9" t="n">
        <v>5331.62551393308</v>
      </c>
      <c r="C5453" s="9" t="n">
        <v>5574.5112180537</v>
      </c>
    </row>
    <row r="5454">
      <c r="A5454" s="9" t="n">
        <v>5453</v>
      </c>
      <c r="B5454" s="9" t="n">
        <v>5332.61437041946</v>
      </c>
      <c r="C5454" s="9" t="n">
        <v>5575.52233494449</v>
      </c>
    </row>
    <row r="5455">
      <c r="A5455" s="9" t="n">
        <v>5454</v>
      </c>
      <c r="B5455" s="9" t="n">
        <v>5333.60322485468</v>
      </c>
      <c r="C5455" s="9" t="n">
        <v>5576.53346442843</v>
      </c>
    </row>
    <row r="5456">
      <c r="A5456" s="9" t="n">
        <v>5455</v>
      </c>
      <c r="B5456" s="9" t="n">
        <v>5334.59213834311</v>
      </c>
      <c r="C5456" s="9" t="n">
        <v>5577.54459956497</v>
      </c>
    </row>
    <row r="5457">
      <c r="A5457" s="9" t="n">
        <v>5456</v>
      </c>
      <c r="B5457" s="9" t="n">
        <v>5335.58098919769</v>
      </c>
      <c r="C5457" s="9" t="n">
        <v>5578.5557493522</v>
      </c>
    </row>
    <row r="5458">
      <c r="A5458" s="9" t="n">
        <v>5457</v>
      </c>
      <c r="B5458" s="9" t="n">
        <v>5336.56984274004</v>
      </c>
      <c r="C5458" s="9" t="n">
        <v>5579.56686792092</v>
      </c>
    </row>
    <row r="5459">
      <c r="A5459" s="9" t="n">
        <v>5458</v>
      </c>
      <c r="B5459" s="9" t="n">
        <v>5337.55871057838</v>
      </c>
      <c r="C5459" s="9" t="n">
        <v>5580.57798798736</v>
      </c>
    </row>
    <row r="5460">
      <c r="A5460" s="9" t="n">
        <v>5459</v>
      </c>
      <c r="B5460" s="9" t="n">
        <v>5338.54757957372</v>
      </c>
      <c r="C5460" s="9" t="n">
        <v>5581.58911091588</v>
      </c>
    </row>
    <row r="5461">
      <c r="A5461" s="9" t="n">
        <v>5460</v>
      </c>
      <c r="B5461" s="9" t="n">
        <v>5339.53644940677</v>
      </c>
      <c r="C5461" s="9" t="n">
        <v>5582.60026042985</v>
      </c>
    </row>
    <row r="5462">
      <c r="A5462" s="9" t="n">
        <v>5461</v>
      </c>
      <c r="B5462" s="9" t="n">
        <v>5340.5253202713</v>
      </c>
      <c r="C5462" s="9" t="n">
        <v>5583.61138770901</v>
      </c>
    </row>
    <row r="5463">
      <c r="A5463" s="9" t="n">
        <v>5462</v>
      </c>
      <c r="B5463" s="9" t="n">
        <v>5341.51419216429</v>
      </c>
      <c r="C5463" s="9" t="n">
        <v>5584.62250180898</v>
      </c>
    </row>
    <row r="5464">
      <c r="A5464" s="9" t="n">
        <v>5463</v>
      </c>
      <c r="B5464" s="9" t="n">
        <v>5342.50306508305</v>
      </c>
      <c r="C5464" s="9" t="n">
        <v>5585.6336448956</v>
      </c>
    </row>
    <row r="5465">
      <c r="A5465" s="9" t="n">
        <v>5464</v>
      </c>
      <c r="B5465" s="9" t="n">
        <v>5343.49193902531</v>
      </c>
      <c r="C5465" s="9" t="n">
        <v>5586.64477127141</v>
      </c>
    </row>
    <row r="5466">
      <c r="A5466" s="9" t="n">
        <v>5465</v>
      </c>
      <c r="B5466" s="9" t="n">
        <v>5344.4808139892</v>
      </c>
      <c r="C5466" s="9" t="n">
        <v>5587.65589762524</v>
      </c>
    </row>
    <row r="5467">
      <c r="A5467" s="9" t="n">
        <v>5466</v>
      </c>
      <c r="B5467" s="9" t="n">
        <v>5345.46968997323</v>
      </c>
      <c r="C5467" s="9" t="n">
        <v>5588.6670261253</v>
      </c>
    </row>
    <row r="5468">
      <c r="A5468" s="9" t="n">
        <v>5467</v>
      </c>
      <c r="B5468" s="9" t="n">
        <v>5346.45856697624</v>
      </c>
      <c r="C5468" s="9" t="n">
        <v>5589.67816211716</v>
      </c>
    </row>
    <row r="5469">
      <c r="A5469" s="9" t="n">
        <v>5468</v>
      </c>
      <c r="B5469" s="9" t="n">
        <v>5347.44744499735</v>
      </c>
      <c r="C5469" s="9" t="n">
        <v>5590.68925621119</v>
      </c>
    </row>
    <row r="5470">
      <c r="A5470" s="9" t="n">
        <v>5469</v>
      </c>
      <c r="B5470" s="9" t="n">
        <v>5348.43632403589</v>
      </c>
      <c r="C5470" s="9" t="n">
        <v>5591.70038604945</v>
      </c>
    </row>
    <row r="5471">
      <c r="A5471" s="9" t="n">
        <v>5470</v>
      </c>
      <c r="B5471" s="9" t="n">
        <v>5349.42520409132</v>
      </c>
      <c r="C5471" s="9" t="n">
        <v>5592.7115060758</v>
      </c>
    </row>
    <row r="5472">
      <c r="A5472" s="9" t="n">
        <v>5471</v>
      </c>
      <c r="B5472" s="9" t="n">
        <v>5350.41408515721</v>
      </c>
      <c r="C5472" s="9" t="n">
        <v>5593.72262521031</v>
      </c>
    </row>
    <row r="5473">
      <c r="A5473" s="9" t="n">
        <v>5472</v>
      </c>
      <c r="B5473" s="9" t="n">
        <v>5351.40298756345</v>
      </c>
      <c r="C5473" s="9" t="n">
        <v>5594.733743682</v>
      </c>
    </row>
    <row r="5474">
      <c r="A5474" s="9" t="n">
        <v>5473</v>
      </c>
      <c r="B5474" s="9" t="n">
        <v>5352.39182531717</v>
      </c>
      <c r="C5474" s="9" t="n">
        <v>5595.74486205721</v>
      </c>
    </row>
    <row r="5475">
      <c r="A5475" s="9" t="n">
        <v>5474</v>
      </c>
      <c r="B5475" s="9" t="n">
        <v>5353.38071971927</v>
      </c>
      <c r="C5475" s="9" t="n">
        <v>5596.75598163708</v>
      </c>
    </row>
    <row r="5476">
      <c r="A5476" s="9" t="n">
        <v>5475</v>
      </c>
      <c r="B5476" s="9" t="n">
        <v>5354.36961132576</v>
      </c>
      <c r="C5476" s="9" t="n">
        <v>5597.76710522428</v>
      </c>
    </row>
    <row r="5477">
      <c r="A5477" s="9" t="n">
        <v>5476</v>
      </c>
      <c r="B5477" s="9" t="n">
        <v>5355.35850136264</v>
      </c>
      <c r="C5477" s="9" t="n">
        <v>5598.77817748591</v>
      </c>
    </row>
    <row r="5478">
      <c r="A5478" s="9" t="n">
        <v>5477</v>
      </c>
      <c r="B5478" s="9" t="n">
        <v>5356.34739073849</v>
      </c>
      <c r="C5478" s="9" t="n">
        <v>5599.78931736604</v>
      </c>
    </row>
    <row r="5479">
      <c r="A5479" s="9" t="n">
        <v>5478</v>
      </c>
      <c r="B5479" s="9" t="n">
        <v>5357.33628009756</v>
      </c>
      <c r="C5479" s="9" t="n">
        <v>5600.80042921508</v>
      </c>
    </row>
    <row r="5480">
      <c r="A5480" s="9" t="n">
        <v>5479</v>
      </c>
      <c r="B5480" s="9" t="n">
        <v>5358.32516987406</v>
      </c>
      <c r="C5480" s="9" t="n">
        <v>5601.81154004904</v>
      </c>
    </row>
    <row r="5481">
      <c r="A5481" s="9" t="n">
        <v>5480</v>
      </c>
      <c r="B5481" s="9" t="n">
        <v>5359.31406034365</v>
      </c>
      <c r="C5481" s="9" t="n">
        <v>5602.82264986561</v>
      </c>
    </row>
    <row r="5482">
      <c r="A5482" s="9" t="n">
        <v>5481</v>
      </c>
      <c r="B5482" s="9" t="n">
        <v>5360.30295166921</v>
      </c>
      <c r="C5482" s="9" t="n">
        <v>5603.83375865682</v>
      </c>
    </row>
    <row r="5483">
      <c r="A5483" s="9" t="n">
        <v>5482</v>
      </c>
      <c r="B5483" s="9" t="n">
        <v>5361.29187273942</v>
      </c>
      <c r="C5483" s="9" t="n">
        <v>5604.84486639799</v>
      </c>
    </row>
    <row r="5484">
      <c r="A5484" s="9" t="n">
        <v>5483</v>
      </c>
      <c r="B5484" s="9" t="n">
        <v>5362.28074706747</v>
      </c>
      <c r="C5484" s="9" t="n">
        <v>5605.85597301878</v>
      </c>
    </row>
    <row r="5485">
      <c r="A5485" s="9" t="n">
        <v>5484</v>
      </c>
      <c r="B5485" s="9" t="n">
        <v>5363.26963405631</v>
      </c>
      <c r="C5485" s="9" t="n">
        <v>5606.86707833065</v>
      </c>
    </row>
    <row r="5486">
      <c r="A5486" s="9" t="n">
        <v>5485</v>
      </c>
      <c r="B5486" s="9" t="n">
        <v>5364.25852717587</v>
      </c>
      <c r="C5486" s="9" t="n">
        <v>5607.87818386553</v>
      </c>
    </row>
    <row r="5487">
      <c r="A5487" s="9" t="n">
        <v>5486</v>
      </c>
      <c r="B5487" s="9" t="n">
        <v>5365.2474230457</v>
      </c>
      <c r="C5487" s="9" t="n">
        <v>5608.88928748073</v>
      </c>
    </row>
    <row r="5488">
      <c r="A5488" s="9" t="n">
        <v>5487</v>
      </c>
      <c r="B5488" s="9" t="n">
        <v>5366.23632030639</v>
      </c>
      <c r="C5488" s="9" t="n">
        <v>5609.90039021648</v>
      </c>
    </row>
    <row r="5489">
      <c r="A5489" s="9" t="n">
        <v>5488</v>
      </c>
      <c r="B5489" s="9" t="n">
        <v>5367.22521862003</v>
      </c>
      <c r="C5489" s="9" t="n">
        <v>5610.9114919422</v>
      </c>
    </row>
    <row r="5490">
      <c r="A5490" s="9" t="n">
        <v>5489</v>
      </c>
      <c r="B5490" s="9" t="n">
        <v>5368.21413567264</v>
      </c>
      <c r="C5490" s="9" t="n">
        <v>5611.92259265768</v>
      </c>
    </row>
    <row r="5491">
      <c r="A5491" s="9" t="n">
        <v>5490</v>
      </c>
      <c r="B5491" s="9" t="n">
        <v>5369.20301799135</v>
      </c>
      <c r="C5491" s="9" t="n">
        <v>5612.93369236261</v>
      </c>
    </row>
    <row r="5492">
      <c r="A5492" s="9" t="n">
        <v>5491</v>
      </c>
      <c r="B5492" s="9" t="n">
        <v>5370.19191688505</v>
      </c>
      <c r="C5492" s="9" t="n">
        <v>5613.94479105671</v>
      </c>
    </row>
    <row r="5493">
      <c r="A5493" s="9" t="n">
        <v>5492</v>
      </c>
      <c r="B5493" s="9" t="n">
        <v>5371.18080736372</v>
      </c>
      <c r="C5493" s="9" t="n">
        <v>5614.95588873975</v>
      </c>
    </row>
    <row r="5494">
      <c r="A5494" s="9" t="n">
        <v>5493</v>
      </c>
      <c r="B5494" s="9" t="n">
        <v>5372.16973156286</v>
      </c>
      <c r="C5494" s="9" t="n">
        <v>5615.96698541166</v>
      </c>
    </row>
    <row r="5495">
      <c r="A5495" s="9" t="n">
        <v>5494</v>
      </c>
      <c r="B5495" s="9" t="n">
        <v>5373.15862965246</v>
      </c>
      <c r="C5495" s="9" t="n">
        <v>5616.97808107255</v>
      </c>
    </row>
    <row r="5496">
      <c r="A5496" s="9" t="n">
        <v>5495</v>
      </c>
      <c r="B5496" s="9" t="n">
        <v>5374.14753492811</v>
      </c>
      <c r="C5496" s="9" t="n">
        <v>5617.98917572269</v>
      </c>
    </row>
    <row r="5497">
      <c r="A5497" s="9" t="n">
        <v>5496</v>
      </c>
      <c r="B5497" s="9" t="n">
        <v>5375.13644094035</v>
      </c>
      <c r="C5497" s="9" t="n">
        <v>5619.0002693625</v>
      </c>
    </row>
    <row r="5498">
      <c r="A5498" s="9" t="n">
        <v>5497</v>
      </c>
      <c r="B5498" s="9" t="n">
        <v>5376.12534717117</v>
      </c>
      <c r="C5498" s="9" t="n">
        <v>5620.01136199248</v>
      </c>
    </row>
    <row r="5499">
      <c r="A5499" s="9" t="n">
        <v>5498</v>
      </c>
      <c r="B5499" s="9" t="n">
        <v>5377.11425238133</v>
      </c>
      <c r="C5499" s="9" t="n">
        <v>5621.02245361314</v>
      </c>
    </row>
    <row r="5500">
      <c r="A5500" s="9" t="n">
        <v>5499</v>
      </c>
      <c r="B5500" s="9" t="n">
        <v>5378.1031538794</v>
      </c>
      <c r="C5500" s="9" t="n">
        <v>5622.0335325504</v>
      </c>
    </row>
    <row r="5501">
      <c r="A5501" s="9" t="n">
        <v>5500</v>
      </c>
      <c r="B5501" s="9" t="n">
        <v>5379.09209294329</v>
      </c>
      <c r="C5501" s="9" t="n">
        <v>5623.0446504145</v>
      </c>
    </row>
    <row r="5502">
      <c r="A5502" s="9" t="n">
        <v>5501</v>
      </c>
      <c r="B5502" s="9" t="n">
        <v>5380.08098851684</v>
      </c>
      <c r="C5502" s="9" t="n">
        <v>5624.05572503921</v>
      </c>
    </row>
    <row r="5503">
      <c r="A5503" s="9" t="n">
        <v>5502</v>
      </c>
      <c r="B5503" s="9" t="n">
        <v>5381.06990093196</v>
      </c>
      <c r="C5503" s="9" t="n">
        <v>5625.06682543046</v>
      </c>
    </row>
    <row r="5504">
      <c r="A5504" s="9" t="n">
        <v>5503</v>
      </c>
      <c r="B5504" s="9" t="n">
        <v>5382.0588143725</v>
      </c>
      <c r="C5504" s="9" t="n">
        <v>5626.07789655672</v>
      </c>
    </row>
    <row r="5505">
      <c r="A5505" s="9" t="n">
        <v>5504</v>
      </c>
      <c r="B5505" s="9" t="n">
        <v>5383.04772880961</v>
      </c>
      <c r="C5505" s="9" t="n">
        <v>5627.08898140402</v>
      </c>
    </row>
    <row r="5506">
      <c r="A5506" s="9" t="n">
        <v>5505</v>
      </c>
      <c r="B5506" s="9" t="n">
        <v>5384.03664425004</v>
      </c>
      <c r="C5506" s="9" t="n">
        <v>5628.10006239558</v>
      </c>
    </row>
    <row r="5507">
      <c r="A5507" s="9" t="n">
        <v>5506</v>
      </c>
      <c r="B5507" s="9" t="n">
        <v>5385.02556069392</v>
      </c>
      <c r="C5507" s="9" t="n">
        <v>5629.11113558195</v>
      </c>
    </row>
    <row r="5508">
      <c r="A5508" s="9" t="n">
        <v>5507</v>
      </c>
      <c r="B5508" s="9" t="n">
        <v>5386.01447814179</v>
      </c>
      <c r="C5508" s="9" t="n">
        <v>5630.12225611714</v>
      </c>
    </row>
    <row r="5509">
      <c r="A5509" s="9" t="n">
        <v>5508</v>
      </c>
      <c r="B5509" s="9" t="n">
        <v>5387.00339659457</v>
      </c>
      <c r="C5509" s="9" t="n">
        <v>5631.13331445183</v>
      </c>
    </row>
    <row r="5510">
      <c r="A5510" s="9" t="n">
        <v>5509</v>
      </c>
      <c r="B5510" s="9" t="n">
        <v>5387.99231605349</v>
      </c>
      <c r="C5510" s="9" t="n">
        <v>5632.14439509383</v>
      </c>
    </row>
    <row r="5511">
      <c r="A5511" s="9" t="n">
        <v>5510</v>
      </c>
      <c r="B5511" s="9" t="n">
        <v>5388.98123652</v>
      </c>
      <c r="C5511" s="9" t="n">
        <v>5633.15547484242</v>
      </c>
    </row>
    <row r="5512">
      <c r="A5512" s="9" t="n">
        <v>5511</v>
      </c>
      <c r="B5512" s="9" t="n">
        <v>5389.97015799563</v>
      </c>
      <c r="C5512" s="9" t="n">
        <v>5634.1665537812</v>
      </c>
    </row>
    <row r="5513">
      <c r="A5513" s="9" t="n">
        <v>5512</v>
      </c>
      <c r="B5513" s="9" t="n">
        <v>5390.95908048178</v>
      </c>
      <c r="C5513" s="9" t="n">
        <v>5635.17763203242</v>
      </c>
    </row>
    <row r="5514">
      <c r="A5514" s="9" t="n">
        <v>5513</v>
      </c>
      <c r="B5514" s="9" t="n">
        <v>5391.9480039796</v>
      </c>
      <c r="C5514" s="9" t="n">
        <v>5636.18870976568</v>
      </c>
    </row>
    <row r="5515">
      <c r="A5515" s="9" t="n">
        <v>5514</v>
      </c>
      <c r="B5515" s="9" t="n">
        <v>5392.93692848976</v>
      </c>
      <c r="C5515" s="9" t="n">
        <v>5637.19978720611</v>
      </c>
    </row>
    <row r="5516">
      <c r="A5516" s="9" t="n">
        <v>5515</v>
      </c>
      <c r="B5516" s="9" t="n">
        <v>5393.92585401235</v>
      </c>
      <c r="C5516" s="9" t="n">
        <v>5638.21086464131</v>
      </c>
    </row>
    <row r="5517">
      <c r="A5517" s="9" t="n">
        <v>5516</v>
      </c>
      <c r="B5517" s="9" t="n">
        <v>5394.91478054677</v>
      </c>
      <c r="C5517" s="9" t="n">
        <v>5639.22194242642</v>
      </c>
    </row>
    <row r="5518">
      <c r="A5518" s="9" t="n">
        <v>5517</v>
      </c>
      <c r="B5518" s="9" t="n">
        <v>5395.90370809177</v>
      </c>
      <c r="C5518" s="9" t="n">
        <v>5640.23302098662</v>
      </c>
    </row>
    <row r="5519">
      <c r="A5519" s="9" t="n">
        <v>5518</v>
      </c>
      <c r="B5519" s="9" t="n">
        <v>5396.89263664547</v>
      </c>
      <c r="C5519" s="9" t="n">
        <v>5641.24410081659</v>
      </c>
    </row>
    <row r="5520">
      <c r="A5520" s="9" t="n">
        <v>5519</v>
      </c>
      <c r="B5520" s="9" t="n">
        <v>5397.88156620558</v>
      </c>
      <c r="C5520" s="9" t="n">
        <v>5642.25512144127</v>
      </c>
    </row>
    <row r="5521">
      <c r="A5521" s="9" t="n">
        <v>5520</v>
      </c>
      <c r="B5521" s="9" t="n">
        <v>5398.87049676954</v>
      </c>
      <c r="C5521" s="9" t="n">
        <v>5643.26620554867</v>
      </c>
    </row>
    <row r="5522">
      <c r="A5522" s="9" t="n">
        <v>5521</v>
      </c>
      <c r="B5522" s="9" t="n">
        <v>5399.85942833484</v>
      </c>
      <c r="C5522" s="9" t="n">
        <v>5644.27728307911</v>
      </c>
    </row>
    <row r="5523">
      <c r="A5523" s="9" t="n">
        <v>5522</v>
      </c>
      <c r="B5523" s="9" t="n">
        <v>5400.84836089928</v>
      </c>
      <c r="C5523" s="9" t="n">
        <v>5645.28835057385</v>
      </c>
    </row>
    <row r="5524">
      <c r="A5524" s="9" t="n">
        <v>5523</v>
      </c>
      <c r="B5524" s="9" t="n">
        <v>5401.83729446117</v>
      </c>
      <c r="C5524" s="9" t="n">
        <v>5646.29941706865</v>
      </c>
    </row>
    <row r="5525">
      <c r="A5525" s="9" t="n">
        <v>5524</v>
      </c>
      <c r="B5525" s="9" t="n">
        <v>5402.82621477177</v>
      </c>
      <c r="C5525" s="9" t="n">
        <v>5647.3104825645</v>
      </c>
    </row>
    <row r="5526">
      <c r="A5526" s="9" t="n">
        <v>5525</v>
      </c>
      <c r="B5526" s="9" t="n">
        <v>5403.81513449555</v>
      </c>
      <c r="C5526" s="9" t="n">
        <v>5648.32154706256</v>
      </c>
    </row>
    <row r="5527">
      <c r="A5527" s="9" t="n">
        <v>5526</v>
      </c>
      <c r="B5527" s="9" t="n">
        <v>5404.80411966562</v>
      </c>
      <c r="C5527" s="9" t="n">
        <v>5649.33261056413</v>
      </c>
    </row>
    <row r="5528">
      <c r="A5528" s="9" t="n">
        <v>5527</v>
      </c>
      <c r="B5528" s="9" t="n">
        <v>5405.79304834806</v>
      </c>
      <c r="C5528" s="9" t="n">
        <v>5650.34367307065</v>
      </c>
    </row>
    <row r="5529">
      <c r="A5529" s="9" t="n">
        <v>5528</v>
      </c>
      <c r="B5529" s="9" t="n">
        <v>5406.78198133155</v>
      </c>
      <c r="C5529" s="9" t="n">
        <v>5651.3547345837</v>
      </c>
    </row>
    <row r="5530">
      <c r="A5530" s="9" t="n">
        <v>5529</v>
      </c>
      <c r="B5530" s="9" t="n">
        <v>5407.77091800701</v>
      </c>
      <c r="C5530" s="9" t="n">
        <v>5652.36579510489</v>
      </c>
    </row>
    <row r="5531">
      <c r="A5531" s="9" t="n">
        <v>5530</v>
      </c>
      <c r="B5531" s="9" t="n">
        <v>5408.75985749812</v>
      </c>
      <c r="C5531" s="9" t="n">
        <v>5653.37685463587</v>
      </c>
    </row>
    <row r="5532">
      <c r="A5532" s="9" t="n">
        <v>5531</v>
      </c>
      <c r="B5532" s="9" t="n">
        <v>5409.74879885862</v>
      </c>
      <c r="C5532" s="9" t="n">
        <v>5654.38791289364</v>
      </c>
    </row>
    <row r="5533">
      <c r="A5533" s="9" t="n">
        <v>5532</v>
      </c>
      <c r="B5533" s="9" t="n">
        <v>5410.73774076497</v>
      </c>
      <c r="C5533" s="9" t="n">
        <v>5655.39897037256</v>
      </c>
    </row>
    <row r="5534">
      <c r="A5534" s="9" t="n">
        <v>5533</v>
      </c>
      <c r="B5534" s="9" t="n">
        <v>5411.72666494016</v>
      </c>
      <c r="C5534" s="9" t="n">
        <v>5656.41002685233</v>
      </c>
    </row>
    <row r="5535">
      <c r="A5535" s="9" t="n">
        <v>5534</v>
      </c>
      <c r="B5535" s="9" t="n">
        <v>5412.71562948712</v>
      </c>
      <c r="C5535" s="9" t="n">
        <v>5657.42108233337</v>
      </c>
    </row>
    <row r="5536">
      <c r="A5536" s="9" t="n">
        <v>5535</v>
      </c>
      <c r="B5536" s="9" t="n">
        <v>5413.70457503023</v>
      </c>
      <c r="C5536" s="9" t="n">
        <v>5658.4321368161</v>
      </c>
    </row>
    <row r="5537">
      <c r="A5537" s="9" t="n">
        <v>5536</v>
      </c>
      <c r="B5537" s="9" t="n">
        <v>5414.69352157826</v>
      </c>
      <c r="C5537" s="9" t="n">
        <v>5659.44319030092</v>
      </c>
    </row>
    <row r="5538">
      <c r="A5538" s="9" t="n">
        <v>5537</v>
      </c>
      <c r="B5538" s="9" t="n">
        <v>5415.68246914652</v>
      </c>
      <c r="C5538" s="9" t="n">
        <v>5660.45424278822</v>
      </c>
    </row>
    <row r="5539">
      <c r="A5539" s="9" t="n">
        <v>5538</v>
      </c>
      <c r="B5539" s="9" t="n">
        <v>5416.67141777464</v>
      </c>
      <c r="C5539" s="9" t="n">
        <v>5661.46529427834</v>
      </c>
    </row>
    <row r="5540">
      <c r="A5540" s="9" t="n">
        <v>5539</v>
      </c>
      <c r="B5540" s="9" t="n">
        <v>5417.66036755247</v>
      </c>
      <c r="C5540" s="9" t="n">
        <v>5662.47634477161</v>
      </c>
    </row>
    <row r="5541">
      <c r="A5541" s="9" t="n">
        <v>5540</v>
      </c>
      <c r="B5541" s="9" t="n">
        <v>5418.64931866582</v>
      </c>
      <c r="C5541" s="9" t="n">
        <v>5663.4873942683</v>
      </c>
    </row>
    <row r="5542">
      <c r="A5542" s="9" t="n">
        <v>5541</v>
      </c>
      <c r="B5542" s="9" t="n">
        <v>5419.63827147275</v>
      </c>
      <c r="C5542" s="9" t="n">
        <v>5664.49844276865</v>
      </c>
    </row>
    <row r="5543">
      <c r="A5543" s="9" t="n">
        <v>5542</v>
      </c>
      <c r="B5543" s="9" t="n">
        <v>5420.62722662605</v>
      </c>
      <c r="C5543" s="9" t="n">
        <v>5665.50949027286</v>
      </c>
    </row>
    <row r="5544">
      <c r="A5544" s="9" t="n">
        <v>5543</v>
      </c>
      <c r="B5544" s="9" t="n">
        <v>5421.61618526314</v>
      </c>
      <c r="C5544" s="9" t="n">
        <v>5666.5205367811</v>
      </c>
    </row>
    <row r="5545">
      <c r="A5545" s="9" t="n">
        <v>5544</v>
      </c>
      <c r="B5545" s="9" t="n">
        <v>5422.605105223</v>
      </c>
      <c r="C5545" s="9" t="n">
        <v>5667.53158235722</v>
      </c>
    </row>
    <row r="5546">
      <c r="A5546" s="9" t="n">
        <v>5545</v>
      </c>
      <c r="B5546" s="9" t="n">
        <v>5423.59410113338</v>
      </c>
      <c r="C5546" s="9" t="n">
        <v>5668.54262687469</v>
      </c>
    </row>
    <row r="5547">
      <c r="A5547" s="9" t="n">
        <v>5546</v>
      </c>
      <c r="B5547" s="9" t="n">
        <v>5424.58304181521</v>
      </c>
      <c r="C5547" s="9" t="n">
        <v>5669.55367039656</v>
      </c>
    </row>
    <row r="5548">
      <c r="A5548" s="9" t="n">
        <v>5547</v>
      </c>
      <c r="B5548" s="9" t="n">
        <v>5425.57199930764</v>
      </c>
      <c r="C5548" s="9" t="n">
        <v>5670.56471292301</v>
      </c>
    </row>
    <row r="5549">
      <c r="A5549" s="9" t="n">
        <v>5548</v>
      </c>
      <c r="B5549" s="9" t="n">
        <v>5426.56095777899</v>
      </c>
      <c r="C5549" s="9" t="n">
        <v>5671.57575445419</v>
      </c>
    </row>
    <row r="5550">
      <c r="A5550" s="9" t="n">
        <v>5549</v>
      </c>
      <c r="B5550" s="9" t="n">
        <v>5427.54991721079</v>
      </c>
      <c r="C5550" s="9" t="n">
        <v>5672.58679499023</v>
      </c>
    </row>
    <row r="5551">
      <c r="A5551" s="9" t="n">
        <v>5550</v>
      </c>
      <c r="B5551" s="9" t="n">
        <v>5428.53887756677</v>
      </c>
      <c r="C5551" s="9" t="n">
        <v>5673.59783453126</v>
      </c>
    </row>
    <row r="5552">
      <c r="A5552" s="9" t="n">
        <v>5551</v>
      </c>
      <c r="B5552" s="9" t="n">
        <v>5429.5278387776</v>
      </c>
      <c r="C5552" s="9" t="n">
        <v>5674.60887307741</v>
      </c>
    </row>
    <row r="5553">
      <c r="A5553" s="9" t="n">
        <v>5552</v>
      </c>
      <c r="B5553" s="9" t="n">
        <v>5430.51680002746</v>
      </c>
      <c r="C5553" s="9" t="n">
        <v>5675.61991062879</v>
      </c>
    </row>
    <row r="5554">
      <c r="A5554" s="9" t="n">
        <v>5553</v>
      </c>
      <c r="B5554" s="9" t="n">
        <v>5431.5057630684</v>
      </c>
      <c r="C5554" s="9" t="n">
        <v>5676.63094718556</v>
      </c>
    </row>
    <row r="5555">
      <c r="A5555" s="9" t="n">
        <v>5554</v>
      </c>
      <c r="B5555" s="9" t="n">
        <v>5432.49472702017</v>
      </c>
      <c r="C5555" s="9" t="n">
        <v>5677.64198274786</v>
      </c>
    </row>
    <row r="5556">
      <c r="A5556" s="9" t="n">
        <v>5555</v>
      </c>
      <c r="B5556" s="9" t="n">
        <v>5433.48369187105</v>
      </c>
      <c r="C5556" s="9" t="n">
        <v>5678.65301731588</v>
      </c>
    </row>
    <row r="5557">
      <c r="A5557" s="9" t="n">
        <v>5556</v>
      </c>
      <c r="B5557" s="9" t="n">
        <v>5434.47265760844</v>
      </c>
      <c r="C5557" s="9" t="n">
        <v>5679.66405088986</v>
      </c>
    </row>
    <row r="5558">
      <c r="A5558" s="9" t="n">
        <v>5557</v>
      </c>
      <c r="B5558" s="9" t="n">
        <v>5435.46162421886</v>
      </c>
      <c r="C5558" s="9" t="n">
        <v>5680.67508347004</v>
      </c>
    </row>
    <row r="5559">
      <c r="A5559" s="9" t="n">
        <v>5558</v>
      </c>
      <c r="B5559" s="9" t="n">
        <v>5436.45059168804</v>
      </c>
      <c r="C5559" s="9" t="n">
        <v>5681.68611505673</v>
      </c>
    </row>
    <row r="5560">
      <c r="A5560" s="9" t="n">
        <v>5559</v>
      </c>
      <c r="B5560" s="9" t="n">
        <v>5437.43956000095</v>
      </c>
      <c r="C5560" s="9" t="n">
        <v>5682.69714563601</v>
      </c>
    </row>
    <row r="5561">
      <c r="A5561" s="9" t="n">
        <v>5560</v>
      </c>
      <c r="B5561" s="9" t="n">
        <v>5438.42852914191</v>
      </c>
      <c r="C5561" s="9" t="n">
        <v>5683.70817522001</v>
      </c>
    </row>
    <row r="5562">
      <c r="A5562" s="9" t="n">
        <v>5561</v>
      </c>
      <c r="B5562" s="9" t="n">
        <v>5439.41749909467</v>
      </c>
      <c r="C5562" s="9" t="n">
        <v>5684.71920382357</v>
      </c>
    </row>
    <row r="5563">
      <c r="A5563" s="9" t="n">
        <v>5562</v>
      </c>
      <c r="B5563" s="9" t="n">
        <v>5440.40646984259</v>
      </c>
      <c r="C5563" s="9" t="n">
        <v>5685.73021097567</v>
      </c>
    </row>
    <row r="5564">
      <c r="A5564" s="9" t="n">
        <v>5563</v>
      </c>
      <c r="B5564" s="9" t="n">
        <v>5441.39544136873</v>
      </c>
      <c r="C5564" s="9" t="n">
        <v>5686.74127935887</v>
      </c>
    </row>
    <row r="5565">
      <c r="A5565" s="9" t="n">
        <v>5564</v>
      </c>
      <c r="B5565" s="9" t="n">
        <v>5442.38441365606</v>
      </c>
      <c r="C5565" s="9" t="n">
        <v>5687.75229434195</v>
      </c>
    </row>
    <row r="5566">
      <c r="A5566" s="9" t="n">
        <v>5565</v>
      </c>
      <c r="B5566" s="9" t="n">
        <v>5443.37338668768</v>
      </c>
      <c r="C5566" s="9" t="n">
        <v>5688.76331337748</v>
      </c>
    </row>
    <row r="5567">
      <c r="A5567" s="9" t="n">
        <v>5566</v>
      </c>
      <c r="B5567" s="9" t="n">
        <v>5444.36236044699</v>
      </c>
      <c r="C5567" s="9" t="n">
        <v>5689.77433423687</v>
      </c>
    </row>
    <row r="5568">
      <c r="A5568" s="9" t="n">
        <v>5567</v>
      </c>
      <c r="B5568" s="9" t="n">
        <v>5445.35133491796</v>
      </c>
      <c r="C5568" s="9" t="n">
        <v>5690.78535559521</v>
      </c>
    </row>
    <row r="5569">
      <c r="A5569" s="9" t="n">
        <v>5568</v>
      </c>
      <c r="B5569" s="9" t="n">
        <v>5446.3403100854</v>
      </c>
      <c r="C5569" s="9" t="n">
        <v>5691.79637670455</v>
      </c>
    </row>
    <row r="5570">
      <c r="A5570" s="9" t="n">
        <v>5569</v>
      </c>
      <c r="B5570" s="9" t="n">
        <v>5447.32928593523</v>
      </c>
      <c r="C5570" s="9" t="n">
        <v>5692.80739716717</v>
      </c>
    </row>
    <row r="5571">
      <c r="A5571" s="9" t="n">
        <v>5570</v>
      </c>
      <c r="B5571" s="9" t="n">
        <v>5448.31832348994</v>
      </c>
      <c r="C5571" s="9" t="n">
        <v>5693.818416786</v>
      </c>
    </row>
    <row r="5572">
      <c r="A5572" s="9" t="n">
        <v>5571</v>
      </c>
      <c r="B5572" s="9" t="n">
        <v>5449.30730066823</v>
      </c>
      <c r="C5572" s="9" t="n">
        <v>5694.82943547138</v>
      </c>
    </row>
    <row r="5573">
      <c r="A5573" s="9" t="n">
        <v>5572</v>
      </c>
      <c r="B5573" s="9" t="n">
        <v>5450.29627849633</v>
      </c>
      <c r="C5573" s="9" t="n">
        <v>5695.84048304431</v>
      </c>
    </row>
    <row r="5574">
      <c r="A5574" s="9" t="n">
        <v>5573</v>
      </c>
      <c r="B5574" s="9" t="n">
        <v>5451.28525696766</v>
      </c>
      <c r="C5574" s="9" t="n">
        <v>5696.85147926142</v>
      </c>
    </row>
    <row r="5575">
      <c r="A5575" s="9" t="n">
        <v>5574</v>
      </c>
      <c r="B5575" s="9" t="n">
        <v>5452.27423607827</v>
      </c>
      <c r="C5575" s="9" t="n">
        <v>5697.86248788305</v>
      </c>
    </row>
    <row r="5576">
      <c r="A5576" s="9" t="n">
        <v>5575</v>
      </c>
      <c r="B5576" s="9" t="n">
        <v>5453.26321582721</v>
      </c>
      <c r="C5576" s="9" t="n">
        <v>5698.87350075739</v>
      </c>
    </row>
    <row r="5577">
      <c r="A5577" s="9" t="n">
        <v>5576</v>
      </c>
      <c r="B5577" s="9" t="n">
        <v>5454.25219880444</v>
      </c>
      <c r="C5577" s="9" t="n">
        <v>5699.88453460437</v>
      </c>
    </row>
    <row r="5578">
      <c r="A5578" s="9" t="n">
        <v>5577</v>
      </c>
      <c r="B5578" s="9" t="n">
        <v>5455.24118604865</v>
      </c>
      <c r="C5578" s="9" t="n">
        <v>5700.89552567503</v>
      </c>
    </row>
    <row r="5579">
      <c r="A5579" s="9" t="n">
        <v>5578</v>
      </c>
      <c r="B5579" s="9" t="n">
        <v>5456.23017427995</v>
      </c>
      <c r="C5579" s="9" t="n">
        <v>5701.90654191811</v>
      </c>
    </row>
    <row r="5580">
      <c r="A5580" s="9" t="n">
        <v>5579</v>
      </c>
      <c r="B5580" s="9" t="n">
        <v>5457.21916349807</v>
      </c>
      <c r="C5580" s="9" t="n">
        <v>5702.9175495719</v>
      </c>
    </row>
    <row r="5581">
      <c r="A5581" s="9" t="n">
        <v>5580</v>
      </c>
      <c r="B5581" s="9" t="n">
        <v>5458.20815370272</v>
      </c>
      <c r="C5581" s="9" t="n">
        <v>5703.92855933099</v>
      </c>
    </row>
    <row r="5582">
      <c r="A5582" s="9" t="n">
        <v>5581</v>
      </c>
      <c r="B5582" s="9" t="n">
        <v>5459.19714489365</v>
      </c>
      <c r="C5582" s="9" t="n">
        <v>5704.93956767095</v>
      </c>
    </row>
    <row r="5583">
      <c r="A5583" s="9" t="n">
        <v>5582</v>
      </c>
      <c r="B5583" s="9" t="n">
        <v>5460.18613707059</v>
      </c>
      <c r="C5583" s="9" t="n">
        <v>5705.95057337831</v>
      </c>
    </row>
    <row r="5584">
      <c r="A5584" s="9" t="n">
        <v>5583</v>
      </c>
      <c r="B5584" s="9" t="n">
        <v>5461.17513023328</v>
      </c>
      <c r="C5584" s="9" t="n">
        <v>5706.96157365698</v>
      </c>
    </row>
    <row r="5585">
      <c r="A5585" s="9" t="n">
        <v>5584</v>
      </c>
      <c r="B5585" s="9" t="n">
        <v>5462.16412438145</v>
      </c>
      <c r="C5585" s="9" t="n">
        <v>5707.97256323605</v>
      </c>
    </row>
    <row r="5586">
      <c r="A5586" s="9" t="n">
        <v>5585</v>
      </c>
      <c r="B5586" s="9" t="n">
        <v>5463.15311951484</v>
      </c>
      <c r="C5586" s="9" t="n">
        <v>5708.98359446867</v>
      </c>
    </row>
    <row r="5587">
      <c r="A5587" s="9" t="n">
        <v>5586</v>
      </c>
      <c r="B5587" s="9" t="n">
        <v>5464.14211563321</v>
      </c>
      <c r="C5587" s="9" t="n">
        <v>5709.99459773526</v>
      </c>
    </row>
    <row r="5588">
      <c r="A5588" s="9" t="n">
        <v>5587</v>
      </c>
      <c r="B5588" s="9" t="n">
        <v>5465.13111273629</v>
      </c>
      <c r="C5588" s="9" t="n">
        <v>5711.00560085586</v>
      </c>
    </row>
    <row r="5589">
      <c r="A5589" s="9" t="n">
        <v>5588</v>
      </c>
      <c r="B5589" s="9" t="n">
        <v>5466.12011082383</v>
      </c>
      <c r="C5589" s="9" t="n">
        <v>5712.01660323678</v>
      </c>
    </row>
    <row r="5590">
      <c r="A5590" s="9" t="n">
        <v>5589</v>
      </c>
      <c r="B5590" s="9" t="n">
        <v>5467.10910989559</v>
      </c>
      <c r="C5590" s="9" t="n">
        <v>5713.02760509937</v>
      </c>
    </row>
    <row r="5591">
      <c r="A5591" s="9" t="n">
        <v>5590</v>
      </c>
      <c r="B5591" s="9" t="n">
        <v>5468.09810995133</v>
      </c>
      <c r="C5591" s="9" t="n">
        <v>5714.03860680698</v>
      </c>
    </row>
    <row r="5592">
      <c r="A5592" s="9" t="n">
        <v>5591</v>
      </c>
      <c r="B5592" s="9" t="n">
        <v>5469.08711099081</v>
      </c>
      <c r="C5592" s="9" t="n">
        <v>5715.04960892494</v>
      </c>
    </row>
    <row r="5593">
      <c r="A5593" s="9" t="n">
        <v>5592</v>
      </c>
      <c r="B5593" s="9" t="n">
        <v>5470.07611301377</v>
      </c>
      <c r="C5593" s="9" t="n">
        <v>5716.0606122936</v>
      </c>
    </row>
    <row r="5594">
      <c r="A5594" s="9" t="n">
        <v>5593</v>
      </c>
      <c r="B5594" s="9" t="n">
        <v>5471.06511602</v>
      </c>
      <c r="C5594" s="9" t="n">
        <v>5717.07161811391</v>
      </c>
    </row>
    <row r="5595">
      <c r="A5595" s="9" t="n">
        <v>5594</v>
      </c>
      <c r="B5595" s="9" t="n">
        <v>5472.05412000925</v>
      </c>
      <c r="C5595" s="9" t="n">
        <v>5718.08256700875</v>
      </c>
    </row>
    <row r="5596">
      <c r="A5596" s="9" t="n">
        <v>5595</v>
      </c>
      <c r="B5596" s="9" t="n">
        <v>5473.04312498129</v>
      </c>
      <c r="C5596" s="9" t="n">
        <v>5719.09358326863</v>
      </c>
    </row>
    <row r="5597">
      <c r="A5597" s="9" t="n">
        <v>5596</v>
      </c>
      <c r="B5597" s="9" t="n">
        <v>5474.03213093588</v>
      </c>
      <c r="C5597" s="9" t="n">
        <v>5720.10458256906</v>
      </c>
    </row>
    <row r="5598">
      <c r="A5598" s="9" t="n">
        <v>5597</v>
      </c>
      <c r="B5598" s="9" t="n">
        <v>5475.02113787281</v>
      </c>
      <c r="C5598" s="9" t="n">
        <v>5721.11557564686</v>
      </c>
    </row>
    <row r="5599">
      <c r="A5599" s="9" t="n">
        <v>5598</v>
      </c>
      <c r="B5599" s="9" t="n">
        <v>5476.01014579182</v>
      </c>
      <c r="C5599" s="9" t="n">
        <v>5722.1265677523</v>
      </c>
    </row>
    <row r="5600">
      <c r="A5600" s="9" t="n">
        <v>5599</v>
      </c>
      <c r="B5600" s="9" t="n">
        <v>5476.99915469269</v>
      </c>
      <c r="C5600" s="9" t="n">
        <v>5723.13755887535</v>
      </c>
    </row>
    <row r="5601">
      <c r="A5601" s="9" t="n">
        <v>5600</v>
      </c>
      <c r="B5601" s="9" t="n">
        <v>5477.98816457517</v>
      </c>
      <c r="C5601" s="9" t="n">
        <v>5724.14854901561</v>
      </c>
    </row>
    <row r="5602">
      <c r="A5602" s="9" t="n">
        <v>5601</v>
      </c>
      <c r="B5602" s="9" t="n">
        <v>5478.97717543905</v>
      </c>
      <c r="C5602" s="9" t="n">
        <v>5725.15953817215</v>
      </c>
    </row>
    <row r="5603">
      <c r="A5603" s="9" t="n">
        <v>5602</v>
      </c>
      <c r="B5603" s="9" t="n">
        <v>5479.96618728405</v>
      </c>
      <c r="C5603" s="9" t="n">
        <v>5726.17052634326</v>
      </c>
    </row>
    <row r="5604">
      <c r="A5604" s="9" t="n">
        <v>5603</v>
      </c>
      <c r="B5604" s="9" t="n">
        <v>5480.95520010996</v>
      </c>
      <c r="C5604" s="9" t="n">
        <v>5727.18151352601</v>
      </c>
    </row>
    <row r="5605">
      <c r="A5605" s="9" t="n">
        <v>5604</v>
      </c>
      <c r="B5605" s="9" t="n">
        <v>5481.9442139165</v>
      </c>
      <c r="C5605" s="9" t="n">
        <v>5728.19249971573</v>
      </c>
    </row>
    <row r="5606">
      <c r="A5606" s="9" t="n">
        <v>5605</v>
      </c>
      <c r="B5606" s="9" t="n">
        <v>5482.93322870342</v>
      </c>
      <c r="C5606" s="9" t="n">
        <v>5729.20348490526</v>
      </c>
    </row>
    <row r="5607">
      <c r="A5607" s="9" t="n">
        <v>5606</v>
      </c>
      <c r="B5607" s="9" t="n">
        <v>5483.92224447048</v>
      </c>
      <c r="C5607" s="9" t="n">
        <v>5730.21446908413</v>
      </c>
    </row>
    <row r="5608">
      <c r="A5608" s="9" t="n">
        <v>5607</v>
      </c>
      <c r="B5608" s="9" t="n">
        <v>5484.91126121739</v>
      </c>
      <c r="C5608" s="9" t="n">
        <v>5731.22545223754</v>
      </c>
    </row>
    <row r="5609">
      <c r="A5609" s="9" t="n">
        <v>5608</v>
      </c>
      <c r="B5609" s="9" t="n">
        <v>5485.90027894388</v>
      </c>
      <c r="C5609" s="9" t="n">
        <v>5732.23643486496</v>
      </c>
    </row>
    <row r="5610">
      <c r="A5610" s="9" t="n">
        <v>5609</v>
      </c>
      <c r="B5610" s="9" t="n">
        <v>5486.88929764969</v>
      </c>
      <c r="C5610" s="9" t="n">
        <v>5733.2474161875</v>
      </c>
    </row>
    <row r="5611">
      <c r="A5611" s="9" t="n">
        <v>5610</v>
      </c>
      <c r="B5611" s="9" t="n">
        <v>5487.87831733454</v>
      </c>
      <c r="C5611" s="9" t="n">
        <v>5734.25839653129</v>
      </c>
    </row>
    <row r="5612">
      <c r="A5612" s="9" t="n">
        <v>5611</v>
      </c>
      <c r="B5612" s="9" t="n">
        <v>5488.86733799812</v>
      </c>
      <c r="C5612" s="9" t="n">
        <v>5735.26937589657</v>
      </c>
    </row>
    <row r="5613">
      <c r="A5613" s="9" t="n">
        <v>5612</v>
      </c>
      <c r="B5613" s="9" t="n">
        <v>5489.85635964016</v>
      </c>
      <c r="C5613" s="9" t="n">
        <v>5736.28035428357</v>
      </c>
    </row>
    <row r="5614">
      <c r="A5614" s="9" t="n">
        <v>5613</v>
      </c>
      <c r="B5614" s="9" t="n">
        <v>5490.84538226037</v>
      </c>
      <c r="C5614" s="9" t="n">
        <v>5737.29133169254</v>
      </c>
    </row>
    <row r="5615">
      <c r="A5615" s="9" t="n">
        <v>5614</v>
      </c>
      <c r="B5615" s="9" t="n">
        <v>5491.83440585845</v>
      </c>
      <c r="C5615" s="9" t="n">
        <v>5738.30230812375</v>
      </c>
    </row>
    <row r="5616">
      <c r="A5616" s="9" t="n">
        <v>5615</v>
      </c>
      <c r="B5616" s="9" t="n">
        <v>5492.8234304341</v>
      </c>
      <c r="C5616" s="9" t="n">
        <v>5739.31328357743</v>
      </c>
    </row>
    <row r="5617">
      <c r="A5617" s="9" t="n">
        <v>5616</v>
      </c>
      <c r="B5617" s="9" t="n">
        <v>5493.81245598703</v>
      </c>
      <c r="C5617" s="9" t="n">
        <v>5740.3242457575</v>
      </c>
    </row>
    <row r="5618">
      <c r="A5618" s="9" t="n">
        <v>5617</v>
      </c>
      <c r="B5618" s="9" t="n">
        <v>5494.80148251694</v>
      </c>
      <c r="C5618" s="9" t="n">
        <v>5741.33525946633</v>
      </c>
    </row>
    <row r="5619">
      <c r="A5619" s="9" t="n">
        <v>5618</v>
      </c>
      <c r="B5619" s="9" t="n">
        <v>5495.79051002355</v>
      </c>
      <c r="C5619" s="9" t="n">
        <v>5742.34621729615</v>
      </c>
    </row>
    <row r="5620">
      <c r="A5620" s="9" t="n">
        <v>5619</v>
      </c>
      <c r="B5620" s="9" t="n">
        <v>5496.77953850654</v>
      </c>
      <c r="C5620" s="9" t="n">
        <v>5743.35718009574</v>
      </c>
    </row>
    <row r="5621">
      <c r="A5621" s="9" t="n">
        <v>5620</v>
      </c>
      <c r="B5621" s="9" t="n">
        <v>5497.76856796564</v>
      </c>
      <c r="C5621" s="9" t="n">
        <v>5744.36814688517</v>
      </c>
    </row>
    <row r="5622">
      <c r="A5622" s="9" t="n">
        <v>5621</v>
      </c>
      <c r="B5622" s="9" t="n">
        <v>5498.75759840055</v>
      </c>
      <c r="C5622" s="9" t="n">
        <v>5745.37911999614</v>
      </c>
    </row>
    <row r="5623">
      <c r="A5623" s="9" t="n">
        <v>5622</v>
      </c>
      <c r="B5623" s="9" t="n">
        <v>5499.74662981099</v>
      </c>
      <c r="C5623" s="9" t="n">
        <v>5746.39008439464</v>
      </c>
    </row>
    <row r="5624">
      <c r="A5624" s="9" t="n">
        <v>5623</v>
      </c>
      <c r="B5624" s="9" t="n">
        <v>5500.73566222819</v>
      </c>
      <c r="C5624" s="9" t="n">
        <v>5747.40105182297</v>
      </c>
    </row>
    <row r="5625">
      <c r="A5625" s="9" t="n">
        <v>5624</v>
      </c>
      <c r="B5625" s="9" t="n">
        <v>5501.72469558717</v>
      </c>
      <c r="C5625" s="9" t="n">
        <v>5748.41201743441</v>
      </c>
    </row>
    <row r="5626">
      <c r="A5626" s="9" t="n">
        <v>5625</v>
      </c>
      <c r="B5626" s="9" t="n">
        <v>5502.71372992088</v>
      </c>
      <c r="C5626" s="9" t="n">
        <v>5749.42298002555</v>
      </c>
    </row>
    <row r="5627">
      <c r="A5627" s="9" t="n">
        <v>5626</v>
      </c>
      <c r="B5627" s="9" t="n">
        <v>5503.70276522905</v>
      </c>
      <c r="C5627" s="9" t="n">
        <v>5750.43393773676</v>
      </c>
    </row>
    <row r="5628">
      <c r="A5628" s="9" t="n">
        <v>5627</v>
      </c>
      <c r="B5628" s="9" t="n">
        <v>5504.69180151141</v>
      </c>
      <c r="C5628" s="9" t="n">
        <v>5751.4448879757</v>
      </c>
    </row>
    <row r="5629">
      <c r="A5629" s="9" t="n">
        <v>5628</v>
      </c>
      <c r="B5629" s="9" t="n">
        <v>5505.68083876769</v>
      </c>
      <c r="C5629" s="9" t="n">
        <v>5752.45588839332</v>
      </c>
    </row>
    <row r="5630">
      <c r="A5630" s="9" t="n">
        <v>5629</v>
      </c>
      <c r="B5630" s="9" t="n">
        <v>5506.66987699765</v>
      </c>
      <c r="C5630" s="9" t="n">
        <v>5753.4668375062</v>
      </c>
    </row>
    <row r="5631">
      <c r="A5631" s="9" t="n">
        <v>5630</v>
      </c>
      <c r="B5631" s="9" t="n">
        <v>5507.65891620102</v>
      </c>
      <c r="C5631" s="9" t="n">
        <v>5754.47779840451</v>
      </c>
    </row>
    <row r="5632">
      <c r="A5632" s="9" t="n">
        <v>5631</v>
      </c>
      <c r="B5632" s="9" t="n">
        <v>5508.64795637755</v>
      </c>
      <c r="C5632" s="9" t="n">
        <v>5755.4887583921</v>
      </c>
    </row>
    <row r="5633">
      <c r="A5633" s="9" t="n">
        <v>5632</v>
      </c>
      <c r="B5633" s="9" t="n">
        <v>5509.636997527</v>
      </c>
      <c r="C5633" s="9" t="n">
        <v>5756.49971750612</v>
      </c>
    </row>
    <row r="5634">
      <c r="A5634" s="9" t="n">
        <v>5633</v>
      </c>
      <c r="B5634" s="9" t="n">
        <v>5510.62603964911</v>
      </c>
      <c r="C5634" s="9" t="n">
        <v>5757.51067579819</v>
      </c>
    </row>
    <row r="5635">
      <c r="A5635" s="9" t="n">
        <v>5634</v>
      </c>
      <c r="B5635" s="9" t="n">
        <v>5511.61508274366</v>
      </c>
      <c r="C5635" s="9" t="n">
        <v>5758.52163333751</v>
      </c>
    </row>
    <row r="5636">
      <c r="A5636" s="9" t="n">
        <v>5635</v>
      </c>
      <c r="B5636" s="9" t="n">
        <v>5512.6041268104</v>
      </c>
      <c r="C5636" s="9" t="n">
        <v>5759.53259021396</v>
      </c>
    </row>
    <row r="5637">
      <c r="A5637" s="9" t="n">
        <v>5636</v>
      </c>
      <c r="B5637" s="9" t="n">
        <v>5513.5931718491</v>
      </c>
      <c r="C5637" s="9" t="n">
        <v>5760.54354654102</v>
      </c>
    </row>
    <row r="5638">
      <c r="A5638" s="9" t="n">
        <v>5637</v>
      </c>
      <c r="B5638" s="9" t="n">
        <v>5514.58221785952</v>
      </c>
      <c r="C5638" s="9" t="n">
        <v>5761.55450245841</v>
      </c>
    </row>
    <row r="5639">
      <c r="A5639" s="9" t="n">
        <v>5638</v>
      </c>
      <c r="B5639" s="9" t="n">
        <v>5515.57126484141</v>
      </c>
      <c r="C5639" s="9" t="n">
        <v>5762.56545813418</v>
      </c>
    </row>
    <row r="5640">
      <c r="A5640" s="9" t="n">
        <v>5639</v>
      </c>
      <c r="B5640" s="9" t="n">
        <v>5516.56031279456</v>
      </c>
      <c r="C5640" s="9" t="n">
        <v>5763.57641376617</v>
      </c>
    </row>
    <row r="5641">
      <c r="A5641" s="9" t="n">
        <v>5640</v>
      </c>
      <c r="B5641" s="9" t="n">
        <v>5517.5493617187</v>
      </c>
      <c r="C5641" s="9" t="n">
        <v>5764.58736958261</v>
      </c>
    </row>
    <row r="5642">
      <c r="A5642" s="9" t="n">
        <v>5641</v>
      </c>
      <c r="B5642" s="9" t="n">
        <v>5518.53841152906</v>
      </c>
      <c r="C5642" s="9" t="n">
        <v>5765.59832584174</v>
      </c>
    </row>
    <row r="5643">
      <c r="A5643" s="9" t="n">
        <v>5642</v>
      </c>
      <c r="B5643" s="9" t="n">
        <v>5519.52746241275</v>
      </c>
      <c r="C5643" s="9" t="n">
        <v>5766.60922179525</v>
      </c>
    </row>
    <row r="5644">
      <c r="A5644" s="9" t="n">
        <v>5643</v>
      </c>
      <c r="B5644" s="9" t="n">
        <v>5520.51651426343</v>
      </c>
      <c r="C5644" s="9" t="n">
        <v>5767.62017982633</v>
      </c>
    </row>
    <row r="5645">
      <c r="A5645" s="9" t="n">
        <v>5644</v>
      </c>
      <c r="B5645" s="9" t="n">
        <v>5521.50556708128</v>
      </c>
      <c r="C5645" s="9" t="n">
        <v>5768.63113923497</v>
      </c>
    </row>
    <row r="5646">
      <c r="A5646" s="9" t="n">
        <v>5645</v>
      </c>
      <c r="B5646" s="9" t="n">
        <v>5522.49462086644</v>
      </c>
      <c r="C5646" s="9" t="n">
        <v>5769.64209396157</v>
      </c>
    </row>
    <row r="5647">
      <c r="A5647" s="9" t="n">
        <v>5646</v>
      </c>
      <c r="B5647" s="9" t="n">
        <v>5523.48367561903</v>
      </c>
      <c r="C5647" s="9" t="n">
        <v>5770.65303924574</v>
      </c>
    </row>
    <row r="5648">
      <c r="A5648" s="9" t="n">
        <v>5647</v>
      </c>
      <c r="B5648" s="9" t="n">
        <v>5524.47273133913</v>
      </c>
      <c r="C5648" s="9" t="n">
        <v>5771.66398356192</v>
      </c>
    </row>
    <row r="5649">
      <c r="A5649" s="9" t="n">
        <v>5648</v>
      </c>
      <c r="B5649" s="9" t="n">
        <v>5525.4617880268</v>
      </c>
      <c r="C5649" s="9" t="n">
        <v>5772.67492691072</v>
      </c>
    </row>
    <row r="5650">
      <c r="A5650" s="9" t="n">
        <v>5649</v>
      </c>
      <c r="B5650" s="9" t="n">
        <v>5526.45084568205</v>
      </c>
      <c r="C5650" s="9" t="n">
        <v>5773.68586929279</v>
      </c>
    </row>
    <row r="5651">
      <c r="A5651" s="9" t="n">
        <v>5650</v>
      </c>
      <c r="B5651" s="9" t="n">
        <v>5527.43990742221</v>
      </c>
      <c r="C5651" s="9" t="n">
        <v>5774.69681070886</v>
      </c>
    </row>
    <row r="5652">
      <c r="A5652" s="9" t="n">
        <v>5651</v>
      </c>
      <c r="B5652" s="9" t="n">
        <v>5528.42897928888</v>
      </c>
      <c r="C5652" s="9" t="n">
        <v>5775.70775115972</v>
      </c>
    </row>
    <row r="5653">
      <c r="A5653" s="9" t="n">
        <v>5652</v>
      </c>
      <c r="B5653" s="9" t="n">
        <v>5529.41804999274</v>
      </c>
      <c r="C5653" s="9" t="n">
        <v>5776.71869064621</v>
      </c>
    </row>
    <row r="5654">
      <c r="A5654" s="9" t="n">
        <v>5653</v>
      </c>
      <c r="B5654" s="9" t="n">
        <v>5530.40705876132</v>
      </c>
      <c r="C5654" s="9" t="n">
        <v>5777.72962916923</v>
      </c>
    </row>
    <row r="5655">
      <c r="A5655" s="9" t="n">
        <v>5654</v>
      </c>
      <c r="B5655" s="9" t="n">
        <v>5531.39612791682</v>
      </c>
      <c r="C5655" s="9" t="n">
        <v>5778.74056672969</v>
      </c>
    </row>
    <row r="5656">
      <c r="A5656" s="9" t="n">
        <v>5655</v>
      </c>
      <c r="B5656" s="9" t="n">
        <v>5532.38519666124</v>
      </c>
      <c r="C5656" s="9" t="n">
        <v>5779.75150332855</v>
      </c>
    </row>
    <row r="5657">
      <c r="A5657" s="9" t="n">
        <v>5656</v>
      </c>
      <c r="B5657" s="9" t="n">
        <v>5533.37426521395</v>
      </c>
      <c r="C5657" s="9" t="n">
        <v>5780.76243877241</v>
      </c>
    </row>
    <row r="5658">
      <c r="A5658" s="9" t="n">
        <v>5657</v>
      </c>
      <c r="B5658" s="9" t="n">
        <v>5534.3633337744</v>
      </c>
      <c r="C5658" s="9" t="n">
        <v>5781.77337340484</v>
      </c>
    </row>
    <row r="5659">
      <c r="A5659" s="9" t="n">
        <v>5658</v>
      </c>
      <c r="B5659" s="9" t="n">
        <v>5535.35240252064</v>
      </c>
      <c r="C5659" s="9" t="n">
        <v>5782.78430707087</v>
      </c>
    </row>
    <row r="5660">
      <c r="A5660" s="9" t="n">
        <v>5659</v>
      </c>
      <c r="B5660" s="9" t="n">
        <v>5536.34147160883</v>
      </c>
      <c r="C5660" s="9" t="n">
        <v>5783.7952397708</v>
      </c>
    </row>
    <row r="5661">
      <c r="A5661" s="9" t="n">
        <v>5660</v>
      </c>
      <c r="B5661" s="9" t="n">
        <v>5537.33054117331</v>
      </c>
      <c r="C5661" s="9" t="n">
        <v>5784.80617150493</v>
      </c>
    </row>
    <row r="5662">
      <c r="A5662" s="9" t="n">
        <v>5661</v>
      </c>
      <c r="B5662" s="9" t="n">
        <v>5538.31961132738</v>
      </c>
      <c r="C5662" s="9" t="n">
        <v>5785.81710227357</v>
      </c>
    </row>
    <row r="5663">
      <c r="A5663" s="9" t="n">
        <v>5662</v>
      </c>
      <c r="B5663" s="9" t="n">
        <v>5539.30868216463</v>
      </c>
      <c r="C5663" s="9" t="n">
        <v>5786.82803207702</v>
      </c>
    </row>
    <row r="5664">
      <c r="A5664" s="9" t="n">
        <v>5663</v>
      </c>
      <c r="B5664" s="9" t="n">
        <v>5540.29775376057</v>
      </c>
      <c r="C5664" s="9" t="n">
        <v>5787.83896091557</v>
      </c>
    </row>
    <row r="5665">
      <c r="A5665" s="9" t="n">
        <v>5664</v>
      </c>
      <c r="B5665" s="9" t="n">
        <v>5541.28682617465</v>
      </c>
      <c r="C5665" s="9" t="n">
        <v>5788.84988878953</v>
      </c>
    </row>
    <row r="5666">
      <c r="A5666" s="9" t="n">
        <v>5665</v>
      </c>
      <c r="B5666" s="9" t="n">
        <v>5542.27589945241</v>
      </c>
      <c r="C5666" s="9" t="n">
        <v>5789.86081569918</v>
      </c>
    </row>
    <row r="5667">
      <c r="A5667" s="9" t="n">
        <v>5666</v>
      </c>
      <c r="B5667" s="9" t="n">
        <v>5543.26497362762</v>
      </c>
      <c r="C5667" s="9" t="n">
        <v>5790.87174164481</v>
      </c>
    </row>
    <row r="5668">
      <c r="A5668" s="9" t="n">
        <v>5667</v>
      </c>
      <c r="B5668" s="9" t="n">
        <v>5544.2540487245</v>
      </c>
      <c r="C5668" s="9" t="n">
        <v>5791.88266662669</v>
      </c>
    </row>
    <row r="5669">
      <c r="A5669" s="9" t="n">
        <v>5668</v>
      </c>
      <c r="B5669" s="9" t="n">
        <v>5545.24310419827</v>
      </c>
      <c r="C5669" s="9" t="n">
        <v>5792.8935906451</v>
      </c>
    </row>
    <row r="5670">
      <c r="A5670" s="9" t="n">
        <v>5669</v>
      </c>
      <c r="B5670" s="9" t="n">
        <v>5546.23222338062</v>
      </c>
      <c r="C5670" s="9" t="n">
        <v>5793.90451370028</v>
      </c>
    </row>
    <row r="5671">
      <c r="A5671" s="9" t="n">
        <v>5670</v>
      </c>
      <c r="B5671" s="9" t="n">
        <v>5547.22129012413</v>
      </c>
      <c r="C5671" s="9" t="n">
        <v>5794.91543579249</v>
      </c>
    </row>
    <row r="5672">
      <c r="A5672" s="9" t="n">
        <v>5671</v>
      </c>
      <c r="B5672" s="9" t="n">
        <v>5548.21036294801</v>
      </c>
      <c r="C5672" s="9" t="n">
        <v>5795.92635692196</v>
      </c>
    </row>
    <row r="5673">
      <c r="A5673" s="9" t="n">
        <v>5672</v>
      </c>
      <c r="B5673" s="9" t="n">
        <v>5549.19943991394</v>
      </c>
      <c r="C5673" s="9" t="n">
        <v>5796.93727714294</v>
      </c>
    </row>
    <row r="5674">
      <c r="A5674" s="9" t="n">
        <v>5673</v>
      </c>
      <c r="B5674" s="9" t="n">
        <v>5550.18851961005</v>
      </c>
      <c r="C5674" s="9" t="n">
        <v>5797.94819634986</v>
      </c>
    </row>
    <row r="5675">
      <c r="A5675" s="9" t="n">
        <v>5674</v>
      </c>
      <c r="B5675" s="9" t="n">
        <v>5551.17760108922</v>
      </c>
      <c r="C5675" s="9" t="n">
        <v>5798.95911459474</v>
      </c>
    </row>
    <row r="5676">
      <c r="A5676" s="9" t="n">
        <v>5675</v>
      </c>
      <c r="B5676" s="9" t="n">
        <v>5552.1666837994</v>
      </c>
      <c r="C5676" s="9" t="n">
        <v>5799.97003187779</v>
      </c>
    </row>
    <row r="5677">
      <c r="A5677" s="9" t="n">
        <v>5676</v>
      </c>
      <c r="B5677" s="9" t="n">
        <v>5553.15576743984</v>
      </c>
      <c r="C5677" s="9" t="n">
        <v>5800.98094819924</v>
      </c>
    </row>
    <row r="5678">
      <c r="A5678" s="9" t="n">
        <v>5677</v>
      </c>
      <c r="B5678" s="9" t="n">
        <v>5554.14485102513</v>
      </c>
      <c r="C5678" s="9" t="n">
        <v>5801.9918635593</v>
      </c>
    </row>
    <row r="5679">
      <c r="A5679" s="9" t="n">
        <v>5678</v>
      </c>
      <c r="B5679" s="9" t="n">
        <v>5555.13393335442</v>
      </c>
      <c r="C5679" s="9" t="n">
        <v>5803.00277795819</v>
      </c>
    </row>
    <row r="5680">
      <c r="A5680" s="9" t="n">
        <v>5679</v>
      </c>
      <c r="B5680" s="9" t="n">
        <v>5556.12301378947</v>
      </c>
      <c r="C5680" s="9" t="n">
        <v>5804.01369139611</v>
      </c>
    </row>
    <row r="5681">
      <c r="A5681" s="9" t="n">
        <v>5680</v>
      </c>
      <c r="B5681" s="9" t="n">
        <v>5557.11209219033</v>
      </c>
      <c r="C5681" s="9" t="n">
        <v>5805.02460387326</v>
      </c>
    </row>
    <row r="5682">
      <c r="A5682" s="9" t="n">
        <v>5681</v>
      </c>
      <c r="B5682" s="9" t="n">
        <v>5558.10122985815</v>
      </c>
      <c r="C5682" s="9" t="n">
        <v>5806.03551538985</v>
      </c>
    </row>
    <row r="5683">
      <c r="A5683" s="9" t="n">
        <v>5682</v>
      </c>
      <c r="B5683" s="9" t="n">
        <v>5559.09030529803</v>
      </c>
      <c r="C5683" s="9" t="n">
        <v>5807.04642594607</v>
      </c>
    </row>
    <row r="5684">
      <c r="A5684" s="9" t="n">
        <v>5683</v>
      </c>
      <c r="B5684" s="9" t="n">
        <v>5560.07938039923</v>
      </c>
      <c r="C5684" s="9" t="n">
        <v>5808.05733554211</v>
      </c>
    </row>
    <row r="5685">
      <c r="A5685" s="9" t="n">
        <v>5684</v>
      </c>
      <c r="B5685" s="9" t="n">
        <v>5561.06847176997</v>
      </c>
      <c r="C5685" s="9" t="n">
        <v>5809.06824417818</v>
      </c>
    </row>
    <row r="5686">
      <c r="A5686" s="9" t="n">
        <v>5685</v>
      </c>
      <c r="B5686" s="9" t="n">
        <v>5562.05756412298</v>
      </c>
      <c r="C5686" s="9" t="n">
        <v>5810.07915185449</v>
      </c>
    </row>
    <row r="5687">
      <c r="A5687" s="9" t="n">
        <v>5686</v>
      </c>
      <c r="B5687" s="9" t="n">
        <v>5563.04665761169</v>
      </c>
      <c r="C5687" s="9" t="n">
        <v>5811.09005857122</v>
      </c>
    </row>
    <row r="5688">
      <c r="A5688" s="9" t="n">
        <v>5687</v>
      </c>
      <c r="B5688" s="9" t="n">
        <v>5564.0357518166</v>
      </c>
      <c r="C5688" s="9" t="n">
        <v>5812.10096432861</v>
      </c>
    </row>
    <row r="5689">
      <c r="A5689" s="9" t="n">
        <v>5688</v>
      </c>
      <c r="B5689" s="9" t="n">
        <v>5565.02484700318</v>
      </c>
      <c r="C5689" s="9" t="n">
        <v>5813.11186912686</v>
      </c>
    </row>
    <row r="5690">
      <c r="A5690" s="9" t="n">
        <v>5689</v>
      </c>
      <c r="B5690" s="9" t="n">
        <v>5566.01394316396</v>
      </c>
      <c r="C5690" s="9" t="n">
        <v>5814.1227729662</v>
      </c>
    </row>
    <row r="5691">
      <c r="A5691" s="9" t="n">
        <v>5690</v>
      </c>
      <c r="B5691" s="9" t="n">
        <v>5567.00304029347</v>
      </c>
      <c r="C5691" s="9" t="n">
        <v>5815.13367584686</v>
      </c>
    </row>
    <row r="5692">
      <c r="A5692" s="9" t="n">
        <v>5691</v>
      </c>
      <c r="B5692" s="9" t="n">
        <v>5567.99213838773</v>
      </c>
      <c r="C5692" s="9" t="n">
        <v>5816.14457776908</v>
      </c>
    </row>
    <row r="5693">
      <c r="A5693" s="9" t="n">
        <v>5692</v>
      </c>
      <c r="B5693" s="9" t="n">
        <v>5568.98123744395</v>
      </c>
      <c r="C5693" s="9" t="n">
        <v>5817.15547873311</v>
      </c>
    </row>
    <row r="5694">
      <c r="A5694" s="9" t="n">
        <v>5693</v>
      </c>
      <c r="B5694" s="9" t="n">
        <v>5569.97033746021</v>
      </c>
      <c r="C5694" s="9" t="n">
        <v>5818.16637873922</v>
      </c>
    </row>
    <row r="5695">
      <c r="A5695" s="9" t="n">
        <v>5694</v>
      </c>
      <c r="B5695" s="9" t="n">
        <v>5570.95943843516</v>
      </c>
      <c r="C5695" s="9" t="n">
        <v>5819.17727778766</v>
      </c>
    </row>
    <row r="5696">
      <c r="A5696" s="9" t="n">
        <v>5695</v>
      </c>
      <c r="B5696" s="9" t="n">
        <v>5571.9485403679</v>
      </c>
      <c r="C5696" s="9" t="n">
        <v>5820.1881758787</v>
      </c>
    </row>
    <row r="5697">
      <c r="A5697" s="9" t="n">
        <v>5696</v>
      </c>
      <c r="B5697" s="9" t="n">
        <v>5572.93764325778</v>
      </c>
      <c r="C5697" s="9" t="n">
        <v>5821.19907301264</v>
      </c>
    </row>
    <row r="5698">
      <c r="A5698" s="9" t="n">
        <v>5697</v>
      </c>
      <c r="B5698" s="9" t="n">
        <v>5573.92674710432</v>
      </c>
      <c r="C5698" s="9" t="n">
        <v>5822.20996918975</v>
      </c>
    </row>
    <row r="5699">
      <c r="A5699" s="9" t="n">
        <v>5698</v>
      </c>
      <c r="B5699" s="9" t="n">
        <v>5574.91585618101</v>
      </c>
      <c r="C5699" s="9" t="n">
        <v>5823.22086441033</v>
      </c>
    </row>
    <row r="5700">
      <c r="A5700" s="9" t="n">
        <v>5699</v>
      </c>
      <c r="B5700" s="9" t="n">
        <v>5575.90498244156</v>
      </c>
      <c r="C5700" s="9" t="n">
        <v>5824.23175867468</v>
      </c>
    </row>
    <row r="5701">
      <c r="A5701" s="9" t="n">
        <v>5700</v>
      </c>
      <c r="B5701" s="9" t="n">
        <v>5576.89404193328</v>
      </c>
      <c r="C5701" s="9" t="n">
        <v>5825.24265198308</v>
      </c>
    </row>
    <row r="5702">
      <c r="A5702" s="9" t="n">
        <v>5701</v>
      </c>
      <c r="B5702" s="9" t="n">
        <v>5577.88315863488</v>
      </c>
      <c r="C5702" s="9" t="n">
        <v>5826.25354433585</v>
      </c>
    </row>
    <row r="5703">
      <c r="A5703" s="9" t="n">
        <v>5702</v>
      </c>
      <c r="B5703" s="9" t="n">
        <v>5578.87227297072</v>
      </c>
      <c r="C5703" s="9" t="n">
        <v>5827.26443573329</v>
      </c>
    </row>
    <row r="5704">
      <c r="A5704" s="9" t="n">
        <v>5703</v>
      </c>
      <c r="B5704" s="9" t="n">
        <v>5579.86138602702</v>
      </c>
      <c r="C5704" s="9" t="n">
        <v>5828.2753261757</v>
      </c>
    </row>
    <row r="5705">
      <c r="A5705" s="9" t="n">
        <v>5704</v>
      </c>
      <c r="B5705" s="9" t="n">
        <v>5580.85049858789</v>
      </c>
      <c r="C5705" s="9" t="n">
        <v>5829.28621566337</v>
      </c>
    </row>
    <row r="5706">
      <c r="A5706" s="9" t="n">
        <v>5705</v>
      </c>
      <c r="B5706" s="9" t="n">
        <v>5581.8396112002</v>
      </c>
      <c r="C5706" s="9" t="n">
        <v>5830.2971041966</v>
      </c>
    </row>
    <row r="5707">
      <c r="A5707" s="9" t="n">
        <v>5706</v>
      </c>
      <c r="B5707" s="9" t="n">
        <v>5582.82872423065</v>
      </c>
      <c r="C5707" s="9" t="n">
        <v>5831.3079917757</v>
      </c>
    </row>
    <row r="5708">
      <c r="A5708" s="9" t="n">
        <v>5707</v>
      </c>
      <c r="B5708" s="9" t="n">
        <v>5583.81783791417</v>
      </c>
      <c r="C5708" s="9" t="n">
        <v>5832.31887840094</v>
      </c>
    </row>
    <row r="5709">
      <c r="A5709" s="9" t="n">
        <v>5708</v>
      </c>
      <c r="B5709" s="9" t="n">
        <v>5584.80695239341</v>
      </c>
      <c r="C5709" s="9" t="n">
        <v>5833.32976407262</v>
      </c>
    </row>
    <row r="5710">
      <c r="A5710" s="9" t="n">
        <v>5709</v>
      </c>
      <c r="B5710" s="9" t="n">
        <v>5585.79605196894</v>
      </c>
      <c r="C5710" s="9" t="n">
        <v>5834.34064879101</v>
      </c>
    </row>
    <row r="5711">
      <c r="A5711" s="9" t="n">
        <v>5710</v>
      </c>
      <c r="B5711" s="9" t="n">
        <v>5586.7852032796</v>
      </c>
      <c r="C5711" s="9" t="n">
        <v>5835.35153255639</v>
      </c>
    </row>
    <row r="5712">
      <c r="A5712" s="9" t="n">
        <v>5711</v>
      </c>
      <c r="B5712" s="9" t="n">
        <v>5587.77430826585</v>
      </c>
      <c r="C5712" s="9" t="n">
        <v>5836.36241536904</v>
      </c>
    </row>
    <row r="5713">
      <c r="A5713" s="9" t="n">
        <v>5712</v>
      </c>
      <c r="B5713" s="9" t="n">
        <v>5588.76342146656</v>
      </c>
      <c r="C5713" s="9" t="n">
        <v>5837.37329722921</v>
      </c>
    </row>
    <row r="5714">
      <c r="A5714" s="9" t="n">
        <v>5713</v>
      </c>
      <c r="B5714" s="9" t="n">
        <v>5589.75253895444</v>
      </c>
      <c r="C5714" s="9" t="n">
        <v>5838.38417813718</v>
      </c>
    </row>
    <row r="5715">
      <c r="A5715" s="9" t="n">
        <v>5714</v>
      </c>
      <c r="B5715" s="9" t="n">
        <v>5590.74165864007</v>
      </c>
      <c r="C5715" s="9" t="n">
        <v>5839.39505809319</v>
      </c>
    </row>
    <row r="5716">
      <c r="A5716" s="9" t="n">
        <v>5715</v>
      </c>
      <c r="B5716" s="9" t="n">
        <v>5591.73077961018</v>
      </c>
      <c r="C5716" s="9" t="n">
        <v>5840.40593709749</v>
      </c>
    </row>
    <row r="5717">
      <c r="A5717" s="9" t="n">
        <v>5716</v>
      </c>
      <c r="B5717" s="9" t="n">
        <v>5592.71989747437</v>
      </c>
      <c r="C5717" s="9" t="n">
        <v>5841.41681515035</v>
      </c>
    </row>
    <row r="5718">
      <c r="A5718" s="9" t="n">
        <v>5717</v>
      </c>
      <c r="B5718" s="9" t="n">
        <v>5593.70902526955</v>
      </c>
      <c r="C5718" s="9" t="n">
        <v>5842.42769225199</v>
      </c>
    </row>
    <row r="5719">
      <c r="A5719" s="9" t="n">
        <v>5718</v>
      </c>
      <c r="B5719" s="9" t="n">
        <v>5594.69817589781</v>
      </c>
      <c r="C5719" s="9" t="n">
        <v>5843.43856840267</v>
      </c>
    </row>
    <row r="5720">
      <c r="A5720" s="9" t="n">
        <v>5719</v>
      </c>
      <c r="B5720" s="9" t="n">
        <v>5595.68727300293</v>
      </c>
      <c r="C5720" s="9" t="n">
        <v>5844.44944360262</v>
      </c>
    </row>
    <row r="5721">
      <c r="A5721" s="9" t="n">
        <v>5720</v>
      </c>
      <c r="B5721" s="9" t="n">
        <v>5596.67639764336</v>
      </c>
      <c r="C5721" s="9" t="n">
        <v>5845.46031785208</v>
      </c>
    </row>
    <row r="5722">
      <c r="A5722" s="9" t="n">
        <v>5721</v>
      </c>
      <c r="B5722" s="9" t="n">
        <v>5597.66552002135</v>
      </c>
      <c r="C5722" s="9" t="n">
        <v>5846.47119050992</v>
      </c>
    </row>
    <row r="5723">
      <c r="A5723" s="9" t="n">
        <v>5722</v>
      </c>
      <c r="B5723" s="9" t="n">
        <v>5598.65463508389</v>
      </c>
      <c r="C5723" s="9" t="n">
        <v>5847.48205598639</v>
      </c>
    </row>
    <row r="5724">
      <c r="A5724" s="9" t="n">
        <v>5723</v>
      </c>
      <c r="B5724" s="9" t="n">
        <v>5599.64379430136</v>
      </c>
      <c r="C5724" s="9" t="n">
        <v>5848.49292103041</v>
      </c>
    </row>
    <row r="5725">
      <c r="A5725" s="9" t="n">
        <v>5724</v>
      </c>
      <c r="B5725" s="9" t="n">
        <v>5600.63291156378</v>
      </c>
      <c r="C5725" s="9" t="n">
        <v>5849.50378563692</v>
      </c>
    </row>
    <row r="5726">
      <c r="A5726" s="9" t="n">
        <v>5725</v>
      </c>
      <c r="B5726" s="9" t="n">
        <v>5601.62204205198</v>
      </c>
      <c r="C5726" s="9" t="n">
        <v>5850.5146497964</v>
      </c>
    </row>
    <row r="5727">
      <c r="A5727" s="9" t="n">
        <v>5726</v>
      </c>
      <c r="B5727" s="9" t="n">
        <v>5602.61117342299</v>
      </c>
      <c r="C5727" s="9" t="n">
        <v>5851.52551349535</v>
      </c>
    </row>
    <row r="5728">
      <c r="A5728" s="9" t="n">
        <v>5727</v>
      </c>
      <c r="B5728" s="9" t="n">
        <v>5603.60030558634</v>
      </c>
      <c r="C5728" s="9" t="n">
        <v>5852.53643775194</v>
      </c>
    </row>
    <row r="5729">
      <c r="A5729" s="9" t="n">
        <v>5728</v>
      </c>
      <c r="B5729" s="9" t="n">
        <v>5604.58943835952</v>
      </c>
      <c r="C5729" s="9" t="n">
        <v>5853.54730047589</v>
      </c>
    </row>
    <row r="5730">
      <c r="A5730" s="9" t="n">
        <v>5729</v>
      </c>
      <c r="B5730" s="9" t="n">
        <v>5605.57857139925</v>
      </c>
      <c r="C5730" s="9" t="n">
        <v>5854.55816267993</v>
      </c>
    </row>
    <row r="5731">
      <c r="A5731" s="9" t="n">
        <v>5730</v>
      </c>
      <c r="B5731" s="9" t="n">
        <v>5606.56770409701</v>
      </c>
      <c r="C5731" s="9" t="n">
        <v>5855.56902433961</v>
      </c>
    </row>
    <row r="5732">
      <c r="A5732" s="9" t="n">
        <v>5731</v>
      </c>
      <c r="B5732" s="9" t="n">
        <v>5607.5568354282</v>
      </c>
      <c r="C5732" s="9" t="n">
        <v>5856.57988542899</v>
      </c>
    </row>
    <row r="5733">
      <c r="A5733" s="9" t="n">
        <v>5732</v>
      </c>
      <c r="B5733" s="9" t="n">
        <v>5608.54596374356</v>
      </c>
      <c r="C5733" s="9" t="n">
        <v>5857.59074592109</v>
      </c>
    </row>
    <row r="5734">
      <c r="A5734" s="9" t="n">
        <v>5733</v>
      </c>
      <c r="B5734" s="9" t="n">
        <v>5609.53514752746</v>
      </c>
      <c r="C5734" s="9" t="n">
        <v>5858.60160578831</v>
      </c>
    </row>
    <row r="5735">
      <c r="A5735" s="9" t="n">
        <v>5734</v>
      </c>
      <c r="B5735" s="9" t="n">
        <v>5610.52426090294</v>
      </c>
      <c r="C5735" s="9" t="n">
        <v>5859.61246500283</v>
      </c>
    </row>
    <row r="5736">
      <c r="A5736" s="9" t="n">
        <v>5735</v>
      </c>
      <c r="B5736" s="9" t="n">
        <v>5611.51339950728</v>
      </c>
      <c r="C5736" s="9" t="n">
        <v>5860.62332353703</v>
      </c>
    </row>
    <row r="5737">
      <c r="A5737" s="9" t="n">
        <v>5736</v>
      </c>
      <c r="B5737" s="9" t="n">
        <v>5612.50254044912</v>
      </c>
      <c r="C5737" s="9" t="n">
        <v>5861.63418136378</v>
      </c>
    </row>
    <row r="5738">
      <c r="A5738" s="9" t="n">
        <v>5737</v>
      </c>
      <c r="B5738" s="9" t="n">
        <v>5613.49168234137</v>
      </c>
      <c r="C5738" s="9" t="n">
        <v>5862.6450384893</v>
      </c>
    </row>
    <row r="5739">
      <c r="A5739" s="9" t="n">
        <v>5738</v>
      </c>
      <c r="B5739" s="9" t="n">
        <v>5614.48082518568</v>
      </c>
      <c r="C5739" s="9" t="n">
        <v>5863.65589510973</v>
      </c>
    </row>
    <row r="5740">
      <c r="A5740" s="9" t="n">
        <v>5739</v>
      </c>
      <c r="B5740" s="9" t="n">
        <v>5615.46996897639</v>
      </c>
      <c r="C5740" s="9" t="n">
        <v>5864.66675049913</v>
      </c>
    </row>
    <row r="5741">
      <c r="A5741" s="9" t="n">
        <v>5740</v>
      </c>
      <c r="B5741" s="9" t="n">
        <v>5616.45911371321</v>
      </c>
      <c r="C5741" s="9" t="n">
        <v>5865.67760495275</v>
      </c>
    </row>
    <row r="5742">
      <c r="A5742" s="9" t="n">
        <v>5741</v>
      </c>
      <c r="B5742" s="9" t="n">
        <v>5617.44825939588</v>
      </c>
      <c r="C5742" s="9" t="n">
        <v>5866.68845865783</v>
      </c>
    </row>
    <row r="5743">
      <c r="A5743" s="9" t="n">
        <v>5742</v>
      </c>
      <c r="B5743" s="9" t="n">
        <v>5618.43740602409</v>
      </c>
      <c r="C5743" s="9" t="n">
        <v>5867.69930092256</v>
      </c>
    </row>
    <row r="5744">
      <c r="A5744" s="9" t="n">
        <v>5743</v>
      </c>
      <c r="B5744" s="9" t="n">
        <v>5619.42655359755</v>
      </c>
      <c r="C5744" s="9" t="n">
        <v>5868.71018967573</v>
      </c>
    </row>
    <row r="5745">
      <c r="A5745" s="9" t="n">
        <v>5744</v>
      </c>
      <c r="B5745" s="9" t="n">
        <v>5620.41570211594</v>
      </c>
      <c r="C5745" s="9" t="n">
        <v>5869.72102605482</v>
      </c>
    </row>
    <row r="5746">
      <c r="A5746" s="9" t="n">
        <v>5745</v>
      </c>
      <c r="B5746" s="9" t="n">
        <v>5621.40485157895</v>
      </c>
      <c r="C5746" s="9" t="n">
        <v>5870.73186931819</v>
      </c>
    </row>
    <row r="5747">
      <c r="A5747" s="9" t="n">
        <v>5746</v>
      </c>
      <c r="B5747" s="9" t="n">
        <v>5622.39400198627</v>
      </c>
      <c r="C5747" s="9" t="n">
        <v>5871.74271628777</v>
      </c>
    </row>
    <row r="5748">
      <c r="A5748" s="9" t="n">
        <v>5747</v>
      </c>
      <c r="B5748" s="9" t="n">
        <v>5623.38315336069</v>
      </c>
      <c r="C5748" s="9" t="n">
        <v>5872.7535872716</v>
      </c>
    </row>
    <row r="5749">
      <c r="A5749" s="9" t="n">
        <v>5748</v>
      </c>
      <c r="B5749" s="9" t="n">
        <v>5624.37230565473</v>
      </c>
      <c r="C5749" s="9" t="n">
        <v>5873.76441538543</v>
      </c>
    </row>
    <row r="5750">
      <c r="A5750" s="9" t="n">
        <v>5749</v>
      </c>
      <c r="B5750" s="9" t="n">
        <v>5625.36145889217</v>
      </c>
      <c r="C5750" s="9" t="n">
        <v>5874.77525892644</v>
      </c>
    </row>
    <row r="5751">
      <c r="A5751" s="9" t="n">
        <v>5750</v>
      </c>
      <c r="B5751" s="9" t="n">
        <v>5626.35061307273</v>
      </c>
      <c r="C5751" s="9" t="n">
        <v>5875.78610596378</v>
      </c>
    </row>
    <row r="5752">
      <c r="A5752" s="9" t="n">
        <v>5751</v>
      </c>
      <c r="B5752" s="9" t="n">
        <v>5627.33976819615</v>
      </c>
      <c r="C5752" s="9" t="n">
        <v>5876.79695121533</v>
      </c>
    </row>
    <row r="5753">
      <c r="A5753" s="9" t="n">
        <v>5752</v>
      </c>
      <c r="B5753" s="9" t="n">
        <v>5628.32892426213</v>
      </c>
      <c r="C5753" s="9" t="n">
        <v>5877.80779639558</v>
      </c>
    </row>
    <row r="5754">
      <c r="A5754" s="9" t="n">
        <v>5753</v>
      </c>
      <c r="B5754" s="9" t="n">
        <v>5629.31808127042</v>
      </c>
      <c r="C5754" s="9" t="n">
        <v>5878.81863593674</v>
      </c>
    </row>
    <row r="5755">
      <c r="A5755" s="9" t="n">
        <v>5754</v>
      </c>
      <c r="B5755" s="9" t="n">
        <v>5630.30723922075</v>
      </c>
      <c r="C5755" s="9" t="n">
        <v>5879.82945128673</v>
      </c>
    </row>
    <row r="5756">
      <c r="A5756" s="9" t="n">
        <v>5755</v>
      </c>
      <c r="B5756" s="9" t="n">
        <v>5631.29639811289</v>
      </c>
      <c r="C5756" s="9" t="n">
        <v>5880.84031921494</v>
      </c>
    </row>
    <row r="5757">
      <c r="A5757" s="9" t="n">
        <v>5756</v>
      </c>
      <c r="B5757" s="9" t="n">
        <v>5632.28555794659</v>
      </c>
      <c r="C5757" s="9" t="n">
        <v>5881.85115536833</v>
      </c>
    </row>
    <row r="5758">
      <c r="A5758" s="9" t="n">
        <v>5757</v>
      </c>
      <c r="B5758" s="9" t="n">
        <v>5633.27471872163</v>
      </c>
      <c r="C5758" s="9" t="n">
        <v>5882.86197072378</v>
      </c>
    </row>
    <row r="5759">
      <c r="A5759" s="9" t="n">
        <v>5758</v>
      </c>
      <c r="B5759" s="9" t="n">
        <v>5634.26388043778</v>
      </c>
      <c r="C5759" s="9" t="n">
        <v>5883.87283750036</v>
      </c>
    </row>
    <row r="5760">
      <c r="A5760" s="9" t="n">
        <v>5759</v>
      </c>
      <c r="B5760" s="9" t="n">
        <v>5635.25304309484</v>
      </c>
      <c r="C5760" s="9" t="n">
        <v>5884.8836755776</v>
      </c>
    </row>
    <row r="5761">
      <c r="A5761" s="9" t="n">
        <v>5760</v>
      </c>
      <c r="B5761" s="9" t="n">
        <v>5636.2422066926</v>
      </c>
      <c r="C5761" s="9" t="n">
        <v>5885.89451558775</v>
      </c>
    </row>
    <row r="5762">
      <c r="A5762" s="9" t="n">
        <v>5761</v>
      </c>
      <c r="B5762" s="9" t="n">
        <v>5637.23137123085</v>
      </c>
      <c r="C5762" s="9" t="n">
        <v>5886.90536604285</v>
      </c>
    </row>
    <row r="5763">
      <c r="A5763" s="9" t="n">
        <v>5762</v>
      </c>
      <c r="B5763" s="9" t="n">
        <v>5638.22053661289</v>
      </c>
      <c r="C5763" s="9" t="n">
        <v>5887.91618121401</v>
      </c>
    </row>
    <row r="5764">
      <c r="A5764" s="9" t="n">
        <v>5763</v>
      </c>
      <c r="B5764" s="9" t="n">
        <v>5639.2097030543</v>
      </c>
      <c r="C5764" s="9" t="n">
        <v>5888.92701486762</v>
      </c>
    </row>
    <row r="5765">
      <c r="A5765" s="9" t="n">
        <v>5764</v>
      </c>
      <c r="B5765" s="9" t="n">
        <v>5640.19887043119</v>
      </c>
      <c r="C5765" s="9" t="n">
        <v>5889.9378478283</v>
      </c>
    </row>
    <row r="5766">
      <c r="A5766" s="9" t="n">
        <v>5765</v>
      </c>
      <c r="B5766" s="9" t="n">
        <v>5641.18803874389</v>
      </c>
      <c r="C5766" s="9" t="n">
        <v>5890.94868114475</v>
      </c>
    </row>
    <row r="5767">
      <c r="A5767" s="9" t="n">
        <v>5766</v>
      </c>
      <c r="B5767" s="9" t="n">
        <v>5642.17720799274</v>
      </c>
      <c r="C5767" s="9" t="n">
        <v>5891.95951954751</v>
      </c>
    </row>
    <row r="5768">
      <c r="A5768" s="9" t="n">
        <v>5767</v>
      </c>
      <c r="B5768" s="9" t="n">
        <v>5643.16637817803</v>
      </c>
      <c r="C5768" s="9" t="n">
        <v>5892.97032099437</v>
      </c>
    </row>
    <row r="5769">
      <c r="A5769" s="9" t="n">
        <v>5768</v>
      </c>
      <c r="B5769" s="9" t="n">
        <v>5644.15554930004</v>
      </c>
      <c r="C5769" s="9" t="n">
        <v>5893.98116876726</v>
      </c>
    </row>
    <row r="5770">
      <c r="A5770" s="9" t="n">
        <v>5769</v>
      </c>
      <c r="B5770" s="9" t="n">
        <v>5645.14472135897</v>
      </c>
      <c r="C5770" s="9" t="n">
        <v>5894.99199679673</v>
      </c>
    </row>
    <row r="5771">
      <c r="A5771" s="9" t="n">
        <v>5770</v>
      </c>
      <c r="B5771" s="9" t="n">
        <v>5646.13389435496</v>
      </c>
      <c r="C5771" s="9" t="n">
        <v>5896.0028240804</v>
      </c>
    </row>
    <row r="5772">
      <c r="A5772" s="9" t="n">
        <v>5771</v>
      </c>
      <c r="B5772" s="9" t="n">
        <v>5647.12308235547</v>
      </c>
      <c r="C5772" s="9" t="n">
        <v>5897.01365117026</v>
      </c>
    </row>
    <row r="5773">
      <c r="A5773" s="9" t="n">
        <v>5772</v>
      </c>
      <c r="B5773" s="9" t="n">
        <v>5648.11226924003</v>
      </c>
      <c r="C5773" s="9" t="n">
        <v>5898.02448000131</v>
      </c>
    </row>
    <row r="5774">
      <c r="A5774" s="9" t="n">
        <v>5773</v>
      </c>
      <c r="B5774" s="9" t="n">
        <v>5649.1013934787</v>
      </c>
      <c r="C5774" s="9" t="n">
        <v>5899.03531693976</v>
      </c>
    </row>
    <row r="5775">
      <c r="A5775" s="9" t="n">
        <v>5774</v>
      </c>
      <c r="B5775" s="9" t="n">
        <v>5650.09057753677</v>
      </c>
      <c r="C5775" s="9" t="n">
        <v>5900.04612070184</v>
      </c>
    </row>
    <row r="5776">
      <c r="A5776" s="9" t="n">
        <v>5775</v>
      </c>
      <c r="B5776" s="9" t="n">
        <v>5651.07976074886</v>
      </c>
      <c r="C5776" s="9" t="n">
        <v>5901.05694485224</v>
      </c>
    </row>
    <row r="5777">
      <c r="A5777" s="9" t="n">
        <v>5776</v>
      </c>
      <c r="B5777" s="9" t="n">
        <v>5652.06894345241</v>
      </c>
      <c r="C5777" s="9" t="n">
        <v>5902.06776625522</v>
      </c>
    </row>
    <row r="5778">
      <c r="A5778" s="9" t="n">
        <v>5777</v>
      </c>
      <c r="B5778" s="9" t="n">
        <v>5653.05812594758</v>
      </c>
      <c r="C5778" s="9" t="n">
        <v>5903.07858668678</v>
      </c>
    </row>
    <row r="5779">
      <c r="A5779" s="9" t="n">
        <v>5778</v>
      </c>
      <c r="B5779" s="9" t="n">
        <v>5654.04730849459</v>
      </c>
      <c r="C5779" s="9" t="n">
        <v>5904.08940592332</v>
      </c>
    </row>
    <row r="5780">
      <c r="A5780" s="9" t="n">
        <v>5779</v>
      </c>
      <c r="B5780" s="9" t="n">
        <v>5655.03649131305</v>
      </c>
      <c r="C5780" s="9" t="n">
        <v>5905.10022495621</v>
      </c>
    </row>
    <row r="5781">
      <c r="A5781" s="9" t="n">
        <v>5780</v>
      </c>
      <c r="B5781" s="9" t="n">
        <v>5656.02567458313</v>
      </c>
      <c r="C5781" s="9" t="n">
        <v>5906.11104239036</v>
      </c>
    </row>
    <row r="5782">
      <c r="A5782" s="9" t="n">
        <v>5781</v>
      </c>
      <c r="B5782" s="9" t="n">
        <v>5657.01485844818</v>
      </c>
      <c r="C5782" s="9" t="n">
        <v>5907.12185912128</v>
      </c>
    </row>
    <row r="5783">
      <c r="A5783" s="9" t="n">
        <v>5782</v>
      </c>
      <c r="B5783" s="9" t="n">
        <v>5658.00404301842</v>
      </c>
      <c r="C5783" s="9" t="n">
        <v>5908.1326749215</v>
      </c>
    </row>
    <row r="5784">
      <c r="A5784" s="9" t="n">
        <v>5783</v>
      </c>
      <c r="B5784" s="9" t="n">
        <v>5658.99322837542</v>
      </c>
      <c r="C5784" s="9" t="n">
        <v>5909.14348979048</v>
      </c>
    </row>
    <row r="5785">
      <c r="A5785" s="9" t="n">
        <v>5784</v>
      </c>
      <c r="B5785" s="9" t="n">
        <v>5659.98241457692</v>
      </c>
      <c r="C5785" s="9" t="n">
        <v>5910.15430372735</v>
      </c>
    </row>
    <row r="5786">
      <c r="A5786" s="9" t="n">
        <v>5785</v>
      </c>
      <c r="B5786" s="9" t="n">
        <v>5660.97158937624</v>
      </c>
      <c r="C5786" s="9" t="n">
        <v>5911.16511673102</v>
      </c>
    </row>
    <row r="5787">
      <c r="A5787" s="9" t="n">
        <v>5786</v>
      </c>
      <c r="B5787" s="9" t="n">
        <v>5661.96081247247</v>
      </c>
      <c r="C5787" s="9" t="n">
        <v>5912.17592880038</v>
      </c>
    </row>
    <row r="5788">
      <c r="A5788" s="9" t="n">
        <v>5787</v>
      </c>
      <c r="B5788" s="9" t="n">
        <v>5662.94998762186</v>
      </c>
      <c r="C5788" s="9" t="n">
        <v>5913.18673993448</v>
      </c>
    </row>
    <row r="5789">
      <c r="A5789" s="9" t="n">
        <v>5788</v>
      </c>
      <c r="B5789" s="9" t="n">
        <v>5663.93917118495</v>
      </c>
      <c r="C5789" s="9" t="n">
        <v>5914.19755013262</v>
      </c>
    </row>
    <row r="5790">
      <c r="A5790" s="9" t="n">
        <v>5789</v>
      </c>
      <c r="B5790" s="9" t="n">
        <v>5664.92835971963</v>
      </c>
      <c r="C5790" s="9" t="n">
        <v>5915.20835939449</v>
      </c>
    </row>
    <row r="5791">
      <c r="A5791" s="9" t="n">
        <v>5790</v>
      </c>
      <c r="B5791" s="9" t="n">
        <v>5665.91755092901</v>
      </c>
      <c r="C5791" s="9" t="n">
        <v>5916.21916772012</v>
      </c>
    </row>
    <row r="5792">
      <c r="A5792" s="9" t="n">
        <v>5791</v>
      </c>
      <c r="B5792" s="9" t="n">
        <v>5666.90674273616</v>
      </c>
      <c r="C5792" s="9" t="n">
        <v>5917.22997510992</v>
      </c>
    </row>
    <row r="5793">
      <c r="A5793" s="9" t="n">
        <v>5792</v>
      </c>
      <c r="B5793" s="9" t="n">
        <v>5667.89593629972</v>
      </c>
      <c r="C5793" s="9" t="n">
        <v>5918.24078156451</v>
      </c>
    </row>
    <row r="5794">
      <c r="A5794" s="9" t="n">
        <v>5793</v>
      </c>
      <c r="B5794" s="9" t="n">
        <v>5668.88512539386</v>
      </c>
      <c r="C5794" s="9" t="n">
        <v>5919.25158708469</v>
      </c>
    </row>
    <row r="5795">
      <c r="A5795" s="9" t="n">
        <v>5794</v>
      </c>
      <c r="B5795" s="9" t="n">
        <v>5669.87430752702</v>
      </c>
      <c r="C5795" s="9" t="n">
        <v>5920.26239167123</v>
      </c>
    </row>
    <row r="5796">
      <c r="A5796" s="9" t="n">
        <v>5795</v>
      </c>
      <c r="B5796" s="9" t="n">
        <v>5670.86354193219</v>
      </c>
      <c r="C5796" s="9" t="n">
        <v>5921.27319532487</v>
      </c>
    </row>
    <row r="5797">
      <c r="A5797" s="9" t="n">
        <v>5796</v>
      </c>
      <c r="B5797" s="9" t="n">
        <v>5671.85272073688</v>
      </c>
      <c r="C5797" s="9" t="n">
        <v>5922.28397275435</v>
      </c>
    </row>
    <row r="5798">
      <c r="A5798" s="9" t="n">
        <v>5797</v>
      </c>
      <c r="B5798" s="9" t="n">
        <v>5672.84191897318</v>
      </c>
      <c r="C5798" s="9" t="n">
        <v>5923.29480819286</v>
      </c>
    </row>
    <row r="5799">
      <c r="A5799" s="9" t="n">
        <v>5798</v>
      </c>
      <c r="B5799" s="9" t="n">
        <v>5673.83111814113</v>
      </c>
      <c r="C5799" s="9" t="n">
        <v>5924.30560106114</v>
      </c>
    </row>
    <row r="5800">
      <c r="A5800" s="9" t="n">
        <v>5799</v>
      </c>
      <c r="B5800" s="9" t="n">
        <v>5674.82031824052</v>
      </c>
      <c r="C5800" s="9" t="n">
        <v>5925.31640061659</v>
      </c>
    </row>
    <row r="5801">
      <c r="A5801" s="9" t="n">
        <v>5800</v>
      </c>
      <c r="B5801" s="9" t="n">
        <v>5675.80951927109</v>
      </c>
      <c r="C5801" s="9" t="n">
        <v>5926.32719927861</v>
      </c>
    </row>
    <row r="5802">
      <c r="A5802" s="9" t="n">
        <v>5801</v>
      </c>
      <c r="B5802" s="9" t="n">
        <v>5676.79872123259</v>
      </c>
      <c r="C5802" s="9" t="n">
        <v>5927.33799491763</v>
      </c>
    </row>
    <row r="5803">
      <c r="A5803" s="9" t="n">
        <v>5802</v>
      </c>
      <c r="B5803" s="9" t="n">
        <v>5677.78792412472</v>
      </c>
      <c r="C5803" s="9" t="n">
        <v>5928.34878378705</v>
      </c>
    </row>
    <row r="5804">
      <c r="A5804" s="9" t="n">
        <v>5803</v>
      </c>
      <c r="B5804" s="9" t="n">
        <v>5678.77712794719</v>
      </c>
      <c r="C5804" s="9" t="n">
        <v>5929.35962103605</v>
      </c>
    </row>
    <row r="5805">
      <c r="A5805" s="9" t="n">
        <v>5804</v>
      </c>
      <c r="B5805" s="9" t="n">
        <v>5679.76633331519</v>
      </c>
      <c r="C5805" s="9" t="n">
        <v>5930.37038634068</v>
      </c>
    </row>
    <row r="5806">
      <c r="A5806" s="9" t="n">
        <v>5805</v>
      </c>
      <c r="B5806" s="9" t="n">
        <v>5680.75553860884</v>
      </c>
      <c r="C5806" s="9" t="n">
        <v>5931.38118077318</v>
      </c>
    </row>
    <row r="5807">
      <c r="A5807" s="9" t="n">
        <v>5806</v>
      </c>
      <c r="B5807" s="9" t="n">
        <v>5681.74474507118</v>
      </c>
      <c r="C5807" s="9" t="n">
        <v>5932.39197438253</v>
      </c>
    </row>
    <row r="5808">
      <c r="A5808" s="9" t="n">
        <v>5807</v>
      </c>
      <c r="B5808" s="9" t="n">
        <v>5682.73395255747</v>
      </c>
      <c r="C5808" s="9" t="n">
        <v>5933.40276725314</v>
      </c>
    </row>
    <row r="5809">
      <c r="A5809" s="9" t="n">
        <v>5808</v>
      </c>
      <c r="B5809" s="9" t="n">
        <v>5683.72316100848</v>
      </c>
      <c r="C5809" s="9" t="n">
        <v>5934.41355951065</v>
      </c>
    </row>
    <row r="5810">
      <c r="A5810" s="9" t="n">
        <v>5809</v>
      </c>
      <c r="B5810" s="9" t="n">
        <v>5684.71237040109</v>
      </c>
      <c r="C5810" s="9" t="n">
        <v>5935.4243513319</v>
      </c>
    </row>
    <row r="5811">
      <c r="A5811" s="9" t="n">
        <v>5810</v>
      </c>
      <c r="B5811" s="9" t="n">
        <v>5685.70158072664</v>
      </c>
      <c r="C5811" s="9" t="n">
        <v>5936.43514295453</v>
      </c>
    </row>
    <row r="5812">
      <c r="A5812" s="9" t="n">
        <v>5811</v>
      </c>
      <c r="B5812" s="9" t="n">
        <v>5686.69079198198</v>
      </c>
      <c r="C5812" s="9" t="n">
        <v>5937.44593468547</v>
      </c>
    </row>
    <row r="5813">
      <c r="A5813" s="9" t="n">
        <v>5812</v>
      </c>
      <c r="B5813" s="9" t="n">
        <v>5687.68001294589</v>
      </c>
      <c r="C5813" s="9" t="n">
        <v>5938.45672690767</v>
      </c>
    </row>
    <row r="5814">
      <c r="A5814" s="9" t="n">
        <v>5813</v>
      </c>
      <c r="B5814" s="9" t="n">
        <v>5688.66919268087</v>
      </c>
      <c r="C5814" s="9" t="n">
        <v>5939.46752008428</v>
      </c>
    </row>
    <row r="5815">
      <c r="A5815" s="9" t="n">
        <v>5814</v>
      </c>
      <c r="B5815" s="9" t="n">
        <v>5689.65842028112</v>
      </c>
      <c r="C5815" s="9" t="n">
        <v>5940.47831475979</v>
      </c>
    </row>
    <row r="5816">
      <c r="A5816" s="9" t="n">
        <v>5815</v>
      </c>
      <c r="B5816" s="9" t="n">
        <v>5690.64764159017</v>
      </c>
      <c r="C5816" s="9" t="n">
        <v>5941.48905052243</v>
      </c>
    </row>
    <row r="5817">
      <c r="A5817" s="9" t="n">
        <v>5816</v>
      </c>
      <c r="B5817" s="9" t="n">
        <v>5691.63686029829</v>
      </c>
      <c r="C5817" s="9" t="n">
        <v>5942.49985013826</v>
      </c>
    </row>
    <row r="5818">
      <c r="A5818" s="9" t="n">
        <v>5817</v>
      </c>
      <c r="B5818" s="9" t="n">
        <v>5692.62607829631</v>
      </c>
      <c r="C5818" s="9" t="n">
        <v>5943.51064032516</v>
      </c>
    </row>
    <row r="5819">
      <c r="A5819" s="9" t="n">
        <v>5818</v>
      </c>
      <c r="B5819" s="9" t="n">
        <v>5693.61529650457</v>
      </c>
      <c r="C5819" s="9" t="n">
        <v>5944.52142260709</v>
      </c>
    </row>
    <row r="5820">
      <c r="A5820" s="9" t="n">
        <v>5819</v>
      </c>
      <c r="B5820" s="9" t="n">
        <v>5694.60451534587</v>
      </c>
      <c r="C5820" s="9" t="n">
        <v>5945.53220396483</v>
      </c>
    </row>
    <row r="5821">
      <c r="A5821" s="9" t="n">
        <v>5820</v>
      </c>
      <c r="B5821" s="9" t="n">
        <v>5695.59373500201</v>
      </c>
      <c r="C5821" s="9" t="n">
        <v>5946.54298439947</v>
      </c>
    </row>
    <row r="5822">
      <c r="A5822" s="9" t="n">
        <v>5821</v>
      </c>
      <c r="B5822" s="9" t="n">
        <v>5696.58295554545</v>
      </c>
      <c r="C5822" s="9" t="n">
        <v>5947.55376391231</v>
      </c>
    </row>
    <row r="5823">
      <c r="A5823" s="9" t="n">
        <v>5822</v>
      </c>
      <c r="B5823" s="9" t="n">
        <v>5697.57215202963</v>
      </c>
      <c r="C5823" s="9" t="n">
        <v>5948.56454250487</v>
      </c>
    </row>
    <row r="5824">
      <c r="A5824" s="9" t="n">
        <v>5823</v>
      </c>
      <c r="B5824" s="9" t="n">
        <v>5698.56139039831</v>
      </c>
      <c r="C5824" s="9" t="n">
        <v>5949.57532017886</v>
      </c>
    </row>
    <row r="5825">
      <c r="A5825" s="9" t="n">
        <v>5824</v>
      </c>
      <c r="B5825" s="9" t="n">
        <v>5699.55061986562</v>
      </c>
      <c r="C5825" s="9" t="n">
        <v>5950.5860969362</v>
      </c>
    </row>
    <row r="5826">
      <c r="A5826" s="9" t="n">
        <v>5825</v>
      </c>
      <c r="B5826" s="9" t="n">
        <v>5700.53984617212</v>
      </c>
      <c r="C5826" s="9" t="n">
        <v>5951.59687277893</v>
      </c>
    </row>
    <row r="5827">
      <c r="A5827" s="9" t="n">
        <v>5826</v>
      </c>
      <c r="B5827" s="9" t="n">
        <v>5701.52907191368</v>
      </c>
      <c r="C5827" s="9" t="n">
        <v>5952.60764770922</v>
      </c>
    </row>
    <row r="5828">
      <c r="A5828" s="9" t="n">
        <v>5827</v>
      </c>
      <c r="B5828" s="9" t="n">
        <v>5702.51827933658</v>
      </c>
      <c r="C5828" s="9" t="n">
        <v>5953.61842172923</v>
      </c>
    </row>
    <row r="5829">
      <c r="A5829" s="9" t="n">
        <v>5828</v>
      </c>
      <c r="B5829" s="9" t="n">
        <v>5703.50753351002</v>
      </c>
      <c r="C5829" s="9" t="n">
        <v>5954.62919484107</v>
      </c>
    </row>
    <row r="5830">
      <c r="A5830" s="9" t="n">
        <v>5829</v>
      </c>
      <c r="B5830" s="9" t="n">
        <v>5704.49675397902</v>
      </c>
      <c r="C5830" s="9" t="n">
        <v>5955.63996648629</v>
      </c>
    </row>
    <row r="5831">
      <c r="A5831" s="9" t="n">
        <v>5830</v>
      </c>
      <c r="B5831" s="9" t="n">
        <v>5705.48598195073</v>
      </c>
      <c r="C5831" s="9" t="n">
        <v>5956.65073765358</v>
      </c>
    </row>
    <row r="5832">
      <c r="A5832" s="9" t="n">
        <v>5831</v>
      </c>
      <c r="B5832" s="9" t="n">
        <v>5706.47520340115</v>
      </c>
      <c r="C5832" s="9" t="n">
        <v>5957.66150789768</v>
      </c>
    </row>
    <row r="5833">
      <c r="A5833" s="9" t="n">
        <v>5832</v>
      </c>
      <c r="B5833" s="9" t="n">
        <v>5707.46446148149</v>
      </c>
      <c r="C5833" s="9" t="n">
        <v>5958.67227721911</v>
      </c>
    </row>
    <row r="5834">
      <c r="A5834" s="9" t="n">
        <v>5833</v>
      </c>
      <c r="B5834" s="9" t="n">
        <v>5708.45367302546</v>
      </c>
      <c r="C5834" s="9" t="n">
        <v>5959.68304561835</v>
      </c>
    </row>
    <row r="5835">
      <c r="A5835" s="9" t="n">
        <v>5834</v>
      </c>
      <c r="B5835" s="9" t="n">
        <v>5709.44289266474</v>
      </c>
      <c r="C5835" s="9" t="n">
        <v>5960.69381309586</v>
      </c>
    </row>
    <row r="5836">
      <c r="A5836" s="9" t="n">
        <v>5835</v>
      </c>
      <c r="B5836" s="9" t="n">
        <v>5710.43214001837</v>
      </c>
      <c r="C5836" s="9" t="n">
        <v>5961.70457965204</v>
      </c>
    </row>
    <row r="5837">
      <c r="A5837" s="9" t="n">
        <v>5836</v>
      </c>
      <c r="B5837" s="9" t="n">
        <v>5711.42137433064</v>
      </c>
      <c r="C5837" s="9" t="n">
        <v>5962.71534528724</v>
      </c>
    </row>
    <row r="5838">
      <c r="A5838" s="9" t="n">
        <v>5837</v>
      </c>
      <c r="B5838" s="9" t="n">
        <v>5712.41060921368</v>
      </c>
      <c r="C5838" s="9" t="n">
        <v>5963.72611000174</v>
      </c>
    </row>
    <row r="5839">
      <c r="A5839" s="9" t="n">
        <v>5838</v>
      </c>
      <c r="B5839" s="9" t="n">
        <v>5713.39982969709</v>
      </c>
      <c r="C5839" s="9" t="n">
        <v>5964.73687379575</v>
      </c>
    </row>
    <row r="5840">
      <c r="A5840" s="9" t="n">
        <v>5839</v>
      </c>
      <c r="B5840" s="9" t="n">
        <v>5714.38909266494</v>
      </c>
      <c r="C5840" s="9" t="n">
        <v>5965.74763666942</v>
      </c>
    </row>
    <row r="5841">
      <c r="A5841" s="9" t="n">
        <v>5840</v>
      </c>
      <c r="B5841" s="9" t="n">
        <v>5715.37832116991</v>
      </c>
      <c r="C5841" s="9" t="n">
        <v>5966.75839874005</v>
      </c>
    </row>
    <row r="5842">
      <c r="A5842" s="9" t="n">
        <v>5841</v>
      </c>
      <c r="B5842" s="9" t="n">
        <v>5716.36756009749</v>
      </c>
      <c r="C5842" s="9" t="n">
        <v>5967.76915977319</v>
      </c>
    </row>
    <row r="5843">
      <c r="A5843" s="9" t="n">
        <v>5842</v>
      </c>
      <c r="B5843" s="9" t="n">
        <v>5717.35679977407</v>
      </c>
      <c r="C5843" s="9" t="n">
        <v>5968.77991988574</v>
      </c>
    </row>
    <row r="5844">
      <c r="A5844" s="9" t="n">
        <v>5843</v>
      </c>
      <c r="B5844" s="9" t="n">
        <v>5718.34603988345</v>
      </c>
      <c r="C5844" s="9" t="n">
        <v>5969.79067907784</v>
      </c>
    </row>
    <row r="5845">
      <c r="A5845" s="9" t="n">
        <v>5844</v>
      </c>
      <c r="B5845" s="9" t="n">
        <v>5719.33526493269</v>
      </c>
      <c r="C5845" s="9" t="n">
        <v>5970.80143734962</v>
      </c>
    </row>
    <row r="5846">
      <c r="A5846" s="9" t="n">
        <v>5845</v>
      </c>
      <c r="B5846" s="9" t="n">
        <v>5720.32454690397</v>
      </c>
      <c r="C5846" s="9" t="n">
        <v>5971.8121947012</v>
      </c>
    </row>
    <row r="5847">
      <c r="A5847" s="9" t="n">
        <v>5846</v>
      </c>
      <c r="B5847" s="9" t="n">
        <v>5721.31376897819</v>
      </c>
      <c r="C5847" s="9" t="n">
        <v>5972.82295113263</v>
      </c>
    </row>
    <row r="5848">
      <c r="A5848" s="9" t="n">
        <v>5847</v>
      </c>
      <c r="B5848" s="9" t="n">
        <v>5722.3030134884</v>
      </c>
      <c r="C5848" s="9" t="n">
        <v>5973.83370664398</v>
      </c>
    </row>
    <row r="5849">
      <c r="A5849" s="9" t="n">
        <v>5848</v>
      </c>
      <c r="B5849" s="9" t="n">
        <v>5723.2922589244</v>
      </c>
      <c r="C5849" s="9" t="n">
        <v>5974.84446123529</v>
      </c>
    </row>
    <row r="5850">
      <c r="A5850" s="9" t="n">
        <v>5849</v>
      </c>
      <c r="B5850" s="9" t="n">
        <v>5724.28150527958</v>
      </c>
      <c r="C5850" s="9" t="n">
        <v>5975.8552149066</v>
      </c>
    </row>
    <row r="5851">
      <c r="A5851" s="9" t="n">
        <v>5850</v>
      </c>
      <c r="B5851" s="9" t="n">
        <v>5725.27075255381</v>
      </c>
      <c r="C5851" s="9" t="n">
        <v>5976.86596765795</v>
      </c>
    </row>
    <row r="5852">
      <c r="A5852" s="9" t="n">
        <v>5851</v>
      </c>
      <c r="B5852" s="9" t="n">
        <v>5726.26000074694</v>
      </c>
      <c r="C5852" s="9" t="n">
        <v>5977.87671948938</v>
      </c>
    </row>
    <row r="5853">
      <c r="A5853" s="9" t="n">
        <v>5852</v>
      </c>
      <c r="B5853" s="9" t="n">
        <v>5727.24924985885</v>
      </c>
      <c r="C5853" s="9" t="n">
        <v>5978.88747040097</v>
      </c>
    </row>
    <row r="5854">
      <c r="A5854" s="9" t="n">
        <v>5853</v>
      </c>
      <c r="B5854" s="9" t="n">
        <v>5728.23849988941</v>
      </c>
      <c r="C5854" s="9" t="n">
        <v>5979.89822039283</v>
      </c>
    </row>
    <row r="5855">
      <c r="A5855" s="9" t="n">
        <v>5854</v>
      </c>
      <c r="B5855" s="9" t="n">
        <v>5729.22775083848</v>
      </c>
      <c r="C5855" s="9" t="n">
        <v>5980.90896946511</v>
      </c>
    </row>
    <row r="5856">
      <c r="A5856" s="9" t="n">
        <v>5855</v>
      </c>
      <c r="B5856" s="9" t="n">
        <v>5730.21700270591</v>
      </c>
      <c r="C5856" s="9" t="n">
        <v>5981.919717618</v>
      </c>
    </row>
    <row r="5857">
      <c r="A5857" s="9" t="n">
        <v>5856</v>
      </c>
      <c r="B5857" s="9" t="n">
        <v>5731.20625549156</v>
      </c>
      <c r="C5857" s="9" t="n">
        <v>5982.93046485176</v>
      </c>
    </row>
    <row r="5858">
      <c r="A5858" s="9" t="n">
        <v>5857</v>
      </c>
      <c r="B5858" s="9" t="n">
        <v>5732.19550919525</v>
      </c>
      <c r="C5858" s="9" t="n">
        <v>5983.9412111667</v>
      </c>
    </row>
    <row r="5859">
      <c r="A5859" s="9" t="n">
        <v>5858</v>
      </c>
      <c r="B5859" s="9" t="n">
        <v>5733.1847638168</v>
      </c>
      <c r="C5859" s="9" t="n">
        <v>5984.95195656318</v>
      </c>
    </row>
    <row r="5860">
      <c r="A5860" s="9" t="n">
        <v>5859</v>
      </c>
      <c r="B5860" s="9" t="n">
        <v>5734.174019356</v>
      </c>
      <c r="C5860" s="9" t="n">
        <v>5985.96270100836</v>
      </c>
    </row>
    <row r="5861">
      <c r="A5861" s="9" t="n">
        <v>5860</v>
      </c>
      <c r="B5861" s="9" t="n">
        <v>5735.16327581262</v>
      </c>
      <c r="C5861" s="9" t="n">
        <v>5986.97344455401</v>
      </c>
    </row>
    <row r="5862">
      <c r="A5862" s="9" t="n">
        <v>5861</v>
      </c>
      <c r="B5862" s="9" t="n">
        <v>5736.15253318642</v>
      </c>
      <c r="C5862" s="9" t="n">
        <v>5987.98418719535</v>
      </c>
    </row>
    <row r="5863">
      <c r="A5863" s="9" t="n">
        <v>5862</v>
      </c>
      <c r="B5863" s="9" t="n">
        <v>5737.14179147714</v>
      </c>
      <c r="C5863" s="9" t="n">
        <v>5988.99490548605</v>
      </c>
    </row>
    <row r="5864">
      <c r="A5864" s="9" t="n">
        <v>5863</v>
      </c>
      <c r="B5864" s="9" t="n">
        <v>5738.13105068451</v>
      </c>
      <c r="C5864" s="9" t="n">
        <v>5990.00568923258</v>
      </c>
    </row>
    <row r="5865">
      <c r="A5865" s="9" t="n">
        <v>5864</v>
      </c>
      <c r="B5865" s="9" t="n">
        <v>5739.12031080823</v>
      </c>
      <c r="C5865" s="9" t="n">
        <v>5991.01641924634</v>
      </c>
    </row>
    <row r="5866">
      <c r="A5866" s="9" t="n">
        <v>5865</v>
      </c>
      <c r="B5866" s="9" t="n">
        <v>5740.10957184801</v>
      </c>
      <c r="C5866" s="9" t="n">
        <v>5992.02715309418</v>
      </c>
    </row>
    <row r="5867">
      <c r="A5867" s="9" t="n">
        <v>5866</v>
      </c>
      <c r="B5867" s="9" t="n">
        <v>5741.09883380354</v>
      </c>
      <c r="C5867" s="9" t="n">
        <v>5993.03788864279</v>
      </c>
    </row>
    <row r="5868">
      <c r="A5868" s="9" t="n">
        <v>5867</v>
      </c>
      <c r="B5868" s="9" t="n">
        <v>5742.08809667451</v>
      </c>
      <c r="C5868" s="9" t="n">
        <v>5994.0486246399</v>
      </c>
    </row>
    <row r="5869">
      <c r="A5869" s="9" t="n">
        <v>5868</v>
      </c>
      <c r="B5869" s="9" t="n">
        <v>5743.0773604606</v>
      </c>
      <c r="C5869" s="9" t="n">
        <v>5995.05936038874</v>
      </c>
    </row>
    <row r="5870">
      <c r="A5870" s="9" t="n">
        <v>5869</v>
      </c>
      <c r="B5870" s="9" t="n">
        <v>5744.06662516151</v>
      </c>
      <c r="C5870" s="9" t="n">
        <v>5996.07009552506</v>
      </c>
    </row>
    <row r="5871">
      <c r="A5871" s="9" t="n">
        <v>5870</v>
      </c>
      <c r="B5871" s="9" t="n">
        <v>5745.05589077693</v>
      </c>
      <c r="C5871" s="9" t="n">
        <v>5997.080829872</v>
      </c>
    </row>
    <row r="5872">
      <c r="A5872" s="9" t="n">
        <v>5871</v>
      </c>
      <c r="B5872" s="9" t="n">
        <v>5746.04515730655</v>
      </c>
      <c r="C5872" s="9" t="n">
        <v>5998.09156335101</v>
      </c>
    </row>
    <row r="5873">
      <c r="A5873" s="9" t="n">
        <v>5872</v>
      </c>
      <c r="B5873" s="9" t="n">
        <v>5747.03442475009</v>
      </c>
      <c r="C5873" s="9" t="n">
        <v>5999.10231987217</v>
      </c>
    </row>
    <row r="5874">
      <c r="A5874" s="9" t="n">
        <v>5873</v>
      </c>
      <c r="B5874" s="9" t="n">
        <v>5748.02369310726</v>
      </c>
      <c r="C5874" s="9" t="n">
        <v>6000.11303463608</v>
      </c>
    </row>
    <row r="5875">
      <c r="A5875" s="9" t="n">
        <v>5874</v>
      </c>
      <c r="B5875" s="9" t="n">
        <v>5749.01296241974</v>
      </c>
      <c r="C5875" s="9" t="n">
        <v>6001.12375987387</v>
      </c>
    </row>
    <row r="5876">
      <c r="A5876" s="9" t="n">
        <v>5875</v>
      </c>
      <c r="B5876" s="9" t="n">
        <v>5750.00223260149</v>
      </c>
      <c r="C5876" s="9" t="n">
        <v>6002.13448839614</v>
      </c>
    </row>
    <row r="5877">
      <c r="A5877" s="9" t="n">
        <v>5876</v>
      </c>
      <c r="B5877" s="9" t="n">
        <v>5750.99150369607</v>
      </c>
      <c r="C5877" s="9" t="n">
        <v>6003.14519535388</v>
      </c>
    </row>
    <row r="5878">
      <c r="A5878" s="9" t="n">
        <v>5877</v>
      </c>
      <c r="B5878" s="9" t="n">
        <v>5751.9807757032</v>
      </c>
      <c r="C5878" s="9" t="n">
        <v>6004.15594493433</v>
      </c>
    </row>
    <row r="5879">
      <c r="A5879" s="9" t="n">
        <v>5878</v>
      </c>
      <c r="B5879" s="9" t="n">
        <v>5752.97004862264</v>
      </c>
      <c r="C5879" s="9" t="n">
        <v>6005.16669595127</v>
      </c>
    </row>
    <row r="5880">
      <c r="A5880" s="9" t="n">
        <v>5879</v>
      </c>
      <c r="B5880" s="9" t="n">
        <v>5753.95932245415</v>
      </c>
      <c r="C5880" s="9" t="n">
        <v>6006.17739844515</v>
      </c>
    </row>
    <row r="5881">
      <c r="A5881" s="9" t="n">
        <v>5880</v>
      </c>
      <c r="B5881" s="9" t="n">
        <v>5754.94859719749</v>
      </c>
      <c r="C5881" s="9" t="n">
        <v>6007.18812360496</v>
      </c>
    </row>
    <row r="5882">
      <c r="A5882" s="9" t="n">
        <v>5881</v>
      </c>
      <c r="B5882" s="9" t="n">
        <v>5755.93787285244</v>
      </c>
      <c r="C5882" s="9" t="n">
        <v>6008.19884718612</v>
      </c>
    </row>
    <row r="5883">
      <c r="A5883" s="9" t="n">
        <v>5882</v>
      </c>
      <c r="B5883" s="9" t="n">
        <v>5756.92714941879</v>
      </c>
      <c r="C5883" s="9" t="n">
        <v>6009.2095675862</v>
      </c>
    </row>
    <row r="5884">
      <c r="A5884" s="9" t="n">
        <v>5883</v>
      </c>
      <c r="B5884" s="9" t="n">
        <v>5757.91642689634</v>
      </c>
      <c r="C5884" s="9" t="n">
        <v>6010.22028133692</v>
      </c>
    </row>
    <row r="5885">
      <c r="A5885" s="9" t="n">
        <v>5884</v>
      </c>
      <c r="B5885" s="9" t="n">
        <v>5758.90570528489</v>
      </c>
      <c r="C5885" s="9" t="n">
        <v>6011.23104318181</v>
      </c>
    </row>
    <row r="5886">
      <c r="A5886" s="9" t="n">
        <v>5885</v>
      </c>
      <c r="B5886" s="9" t="n">
        <v>5759.89498458426</v>
      </c>
      <c r="C5886" s="9" t="n">
        <v>6012.2417365211</v>
      </c>
    </row>
    <row r="5887">
      <c r="A5887" s="9" t="n">
        <v>5886</v>
      </c>
      <c r="B5887" s="9" t="n">
        <v>5760.88426479426</v>
      </c>
      <c r="C5887" s="9" t="n">
        <v>6013.25245644169</v>
      </c>
    </row>
    <row r="5888">
      <c r="A5888" s="9" t="n">
        <v>5887</v>
      </c>
      <c r="B5888" s="9" t="n">
        <v>5761.87354591469</v>
      </c>
      <c r="C5888" s="9" t="n">
        <v>6014.26317560256</v>
      </c>
    </row>
    <row r="5889">
      <c r="A5889" s="9" t="n">
        <v>5888</v>
      </c>
      <c r="B5889" s="9" t="n">
        <v>5762.86282794539</v>
      </c>
      <c r="C5889" s="9" t="n">
        <v>6015.27389415794</v>
      </c>
    </row>
    <row r="5890">
      <c r="A5890" s="9" t="n">
        <v>5889</v>
      </c>
      <c r="B5890" s="9" t="n">
        <v>5763.85211088615</v>
      </c>
      <c r="C5890" s="9" t="n">
        <v>6016.28461237363</v>
      </c>
    </row>
    <row r="5891">
      <c r="A5891" s="9" t="n">
        <v>5890</v>
      </c>
      <c r="B5891" s="9" t="n">
        <v>5764.84139460733</v>
      </c>
      <c r="C5891" s="9" t="n">
        <v>6017.29533068068</v>
      </c>
    </row>
    <row r="5892">
      <c r="A5892" s="9" t="n">
        <v>5891</v>
      </c>
      <c r="B5892" s="9" t="n">
        <v>5765.83067939619</v>
      </c>
      <c r="C5892" s="9" t="n">
        <v>6018.3060497435</v>
      </c>
    </row>
    <row r="5893">
      <c r="A5893" s="9" t="n">
        <v>5892</v>
      </c>
      <c r="B5893" s="9" t="n">
        <v>5766.81996508931</v>
      </c>
      <c r="C5893" s="9" t="n">
        <v>6019.31677054251</v>
      </c>
    </row>
    <row r="5894">
      <c r="A5894" s="9" t="n">
        <v>5893</v>
      </c>
      <c r="B5894" s="9" t="n">
        <v>5767.80925168715</v>
      </c>
      <c r="C5894" s="9" t="n">
        <v>6020.32749447076</v>
      </c>
    </row>
    <row r="5895">
      <c r="A5895" s="9" t="n">
        <v>5894</v>
      </c>
      <c r="B5895" s="9" t="n">
        <v>5768.79853919012</v>
      </c>
      <c r="C5895" s="9" t="n">
        <v>6021.33816240793</v>
      </c>
    </row>
    <row r="5896">
      <c r="A5896" s="9" t="n">
        <v>5895</v>
      </c>
      <c r="B5896" s="9" t="n">
        <v>5769.78782759862</v>
      </c>
      <c r="C5896" s="9" t="n">
        <v>6022.34889366088</v>
      </c>
    </row>
    <row r="5897">
      <c r="A5897" s="9" t="n">
        <v>5896</v>
      </c>
      <c r="B5897" s="9" t="n">
        <v>5770.77711691297</v>
      </c>
      <c r="C5897" s="9" t="n">
        <v>6023.35960438624</v>
      </c>
    </row>
    <row r="5898">
      <c r="A5898" s="9" t="n">
        <v>5897</v>
      </c>
      <c r="B5898" s="9" t="n">
        <v>5771.76640713345</v>
      </c>
      <c r="C5898" s="9" t="n">
        <v>6024.37031420936</v>
      </c>
    </row>
    <row r="5899">
      <c r="A5899" s="9" t="n">
        <v>5898</v>
      </c>
      <c r="B5899" s="9" t="n">
        <v>5772.75569826025</v>
      </c>
      <c r="C5899" s="9" t="n">
        <v>6025.38102308501</v>
      </c>
    </row>
    <row r="5900">
      <c r="A5900" s="9" t="n">
        <v>5899</v>
      </c>
      <c r="B5900" s="9" t="n">
        <v>5773.7449902935</v>
      </c>
      <c r="C5900" s="9" t="n">
        <v>6026.3917310777</v>
      </c>
    </row>
    <row r="5901">
      <c r="A5901" s="9" t="n">
        <v>5900</v>
      </c>
      <c r="B5901" s="9" t="n">
        <v>5774.73428941253</v>
      </c>
      <c r="C5901" s="9" t="n">
        <v>6027.40243816065</v>
      </c>
    </row>
    <row r="5902">
      <c r="A5902" s="9" t="n">
        <v>5901</v>
      </c>
      <c r="B5902" s="9" t="n">
        <v>5775.72359594185</v>
      </c>
      <c r="C5902" s="9" t="n">
        <v>6028.41314433219</v>
      </c>
    </row>
    <row r="5903">
      <c r="A5903" s="9" t="n">
        <v>5902</v>
      </c>
      <c r="B5903" s="9" t="n">
        <v>5776.71290093605</v>
      </c>
      <c r="C5903" s="9" t="n">
        <v>6029.42384958941</v>
      </c>
    </row>
    <row r="5904">
      <c r="A5904" s="9" t="n">
        <v>5903</v>
      </c>
      <c r="B5904" s="9" t="n">
        <v>5777.70214370945</v>
      </c>
      <c r="C5904" s="9" t="n">
        <v>6030.43455392742</v>
      </c>
    </row>
    <row r="5905">
      <c r="A5905" s="9" t="n">
        <v>5904</v>
      </c>
      <c r="B5905" s="9" t="n">
        <v>5778.69144665824</v>
      </c>
      <c r="C5905" s="9" t="n">
        <v>6031.44525733852</v>
      </c>
    </row>
    <row r="5906">
      <c r="A5906" s="9" t="n">
        <v>5905</v>
      </c>
      <c r="B5906" s="9" t="n">
        <v>5779.68074904559</v>
      </c>
      <c r="C5906" s="9" t="n">
        <v>6032.45595981104</v>
      </c>
    </row>
    <row r="5907">
      <c r="A5907" s="9" t="n">
        <v>5906</v>
      </c>
      <c r="B5907" s="9" t="n">
        <v>5780.67005113955</v>
      </c>
      <c r="C5907" s="9" t="n">
        <v>6033.46666132785</v>
      </c>
    </row>
    <row r="5908">
      <c r="A5908" s="9" t="n">
        <v>5907</v>
      </c>
      <c r="B5908" s="9" t="n">
        <v>5781.65935317654</v>
      </c>
      <c r="C5908" s="9" t="n">
        <v>6034.47736186477</v>
      </c>
    </row>
    <row r="5909">
      <c r="A5909" s="9" t="n">
        <v>5908</v>
      </c>
      <c r="B5909" s="9" t="n">
        <v>5782.64865536109</v>
      </c>
      <c r="C5909" s="9" t="n">
        <v>6035.48806232123</v>
      </c>
    </row>
    <row r="5910">
      <c r="A5910" s="9" t="n">
        <v>5909</v>
      </c>
      <c r="B5910" s="9" t="n">
        <v>5783.63795786663</v>
      </c>
      <c r="C5910" s="9" t="n">
        <v>6036.49876115163</v>
      </c>
    </row>
    <row r="5911">
      <c r="A5911" s="9" t="n">
        <v>5910</v>
      </c>
      <c r="B5911" s="9" t="n">
        <v>5784.6272608371</v>
      </c>
      <c r="C5911" s="9" t="n">
        <v>6037.50945917742</v>
      </c>
    </row>
    <row r="5912">
      <c r="A5912" s="9" t="n">
        <v>5911</v>
      </c>
      <c r="B5912" s="9" t="n">
        <v>5785.6165643893</v>
      </c>
      <c r="C5912" s="9" t="n">
        <v>6038.52015629834</v>
      </c>
    </row>
    <row r="5913">
      <c r="A5913" s="9" t="n">
        <v>5912</v>
      </c>
      <c r="B5913" s="9" t="n">
        <v>5786.60586861564</v>
      </c>
      <c r="C5913" s="9" t="n">
        <v>6039.53085251456</v>
      </c>
    </row>
    <row r="5914">
      <c r="A5914" s="9" t="n">
        <v>5913</v>
      </c>
      <c r="B5914" s="9" t="n">
        <v>5787.59517358729</v>
      </c>
      <c r="C5914" s="9" t="n">
        <v>6040.54154782625</v>
      </c>
    </row>
    <row r="5915">
      <c r="A5915" s="9" t="n">
        <v>5914</v>
      </c>
      <c r="B5915" s="9" t="n">
        <v>5788.58447935735</v>
      </c>
      <c r="C5915" s="9" t="n">
        <v>6041.55224223357</v>
      </c>
    </row>
    <row r="5916">
      <c r="A5916" s="9" t="n">
        <v>5915</v>
      </c>
      <c r="B5916" s="9" t="n">
        <v>5789.57378596411</v>
      </c>
      <c r="C5916" s="9" t="n">
        <v>6042.56293573672</v>
      </c>
    </row>
    <row r="5917">
      <c r="A5917" s="9" t="n">
        <v>5916</v>
      </c>
      <c r="B5917" s="9" t="n">
        <v>5790.56308797174</v>
      </c>
      <c r="C5917" s="9" t="n">
        <v>6043.57362833592</v>
      </c>
    </row>
    <row r="5918">
      <c r="A5918" s="9" t="n">
        <v>5917</v>
      </c>
      <c r="B5918" s="9" t="n">
        <v>5791.55243140483</v>
      </c>
      <c r="C5918" s="9" t="n">
        <v>6044.5843200314</v>
      </c>
    </row>
    <row r="5919">
      <c r="A5919" s="9" t="n">
        <v>5918</v>
      </c>
      <c r="B5919" s="9" t="n">
        <v>5792.54172523741</v>
      </c>
      <c r="C5919" s="9" t="n">
        <v>6045.59501082342</v>
      </c>
    </row>
    <row r="5920">
      <c r="A5920" s="9" t="n">
        <v>5919</v>
      </c>
      <c r="B5920" s="9" t="n">
        <v>5793.53102704432</v>
      </c>
      <c r="C5920" s="9" t="n">
        <v>6046.60569340325</v>
      </c>
    </row>
    <row r="5921">
      <c r="A5921" s="9" t="n">
        <v>5920</v>
      </c>
      <c r="B5921" s="9" t="n">
        <v>5794.52033414585</v>
      </c>
      <c r="C5921" s="9" t="n">
        <v>6047.61641742465</v>
      </c>
    </row>
    <row r="5922">
      <c r="A5922" s="9" t="n">
        <v>5921</v>
      </c>
      <c r="B5922" s="9" t="n">
        <v>5795.50964458147</v>
      </c>
      <c r="C5922" s="9" t="n">
        <v>6048.62708887784</v>
      </c>
    </row>
    <row r="5923">
      <c r="A5923" s="9" t="n">
        <v>5922</v>
      </c>
      <c r="B5923" s="9" t="n">
        <v>5796.49895703334</v>
      </c>
      <c r="C5923" s="9" t="n">
        <v>6049.63776762845</v>
      </c>
    </row>
    <row r="5924">
      <c r="A5924" s="9" t="n">
        <v>5923</v>
      </c>
      <c r="B5924" s="9" t="n">
        <v>5797.48827073792</v>
      </c>
      <c r="C5924" s="9" t="n">
        <v>6050.64845136352</v>
      </c>
    </row>
    <row r="5925">
      <c r="A5925" s="9" t="n">
        <v>5924</v>
      </c>
      <c r="B5925" s="9" t="n">
        <v>5798.47758522096</v>
      </c>
      <c r="C5925" s="9" t="n">
        <v>6051.65913661596</v>
      </c>
    </row>
    <row r="5926">
      <c r="A5926" s="9" t="n">
        <v>5925</v>
      </c>
      <c r="B5926" s="9" t="n">
        <v>5799.46689876931</v>
      </c>
      <c r="C5926" s="9" t="n">
        <v>6052.66982098771</v>
      </c>
    </row>
    <row r="5927">
      <c r="A5927" s="9" t="n">
        <v>5926</v>
      </c>
      <c r="B5927" s="9" t="n">
        <v>5800.45620945622</v>
      </c>
      <c r="C5927" s="9" t="n">
        <v>6053.68050378842</v>
      </c>
    </row>
    <row r="5928">
      <c r="A5928" s="9" t="n">
        <v>5927</v>
      </c>
      <c r="B5928" s="9" t="n">
        <v>5801.44551617761</v>
      </c>
      <c r="C5928" s="9" t="n">
        <v>6054.691183758</v>
      </c>
    </row>
    <row r="5929">
      <c r="A5929" s="9" t="n">
        <v>5928</v>
      </c>
      <c r="B5929" s="9" t="n">
        <v>5802.43487960251</v>
      </c>
      <c r="C5929" s="9" t="n">
        <v>6055.70185882833</v>
      </c>
    </row>
    <row r="5930">
      <c r="A5930" s="9" t="n">
        <v>5929</v>
      </c>
      <c r="B5930" s="9" t="n">
        <v>5803.42417792016</v>
      </c>
      <c r="C5930" s="9" t="n">
        <v>6056.71252602643</v>
      </c>
    </row>
    <row r="5931">
      <c r="A5931" s="9" t="n">
        <v>5930</v>
      </c>
      <c r="B5931" s="9" t="n">
        <v>5804.41349220453</v>
      </c>
      <c r="C5931" s="9" t="n">
        <v>6057.7232424335</v>
      </c>
    </row>
    <row r="5932">
      <c r="A5932" s="9" t="n">
        <v>5931</v>
      </c>
      <c r="B5932" s="9" t="n">
        <v>5805.40281316035</v>
      </c>
      <c r="C5932" s="9" t="n">
        <v>6058.73390908509</v>
      </c>
    </row>
    <row r="5933">
      <c r="A5933" s="9" t="n">
        <v>5932</v>
      </c>
      <c r="B5933" s="9" t="n">
        <v>5806.39213501637</v>
      </c>
      <c r="C5933" s="9" t="n">
        <v>6059.74458733817</v>
      </c>
    </row>
    <row r="5934">
      <c r="A5934" s="9" t="n">
        <v>5933</v>
      </c>
      <c r="B5934" s="9" t="n">
        <v>5807.38145777234</v>
      </c>
      <c r="C5934" s="9" t="n">
        <v>6060.7552647653</v>
      </c>
    </row>
    <row r="5935">
      <c r="A5935" s="9" t="n">
        <v>5934</v>
      </c>
      <c r="B5935" s="9" t="n">
        <v>5808.37078142803</v>
      </c>
      <c r="C5935" s="9" t="n">
        <v>6061.76594141249</v>
      </c>
    </row>
    <row r="5936">
      <c r="A5936" s="9" t="n">
        <v>5935</v>
      </c>
      <c r="B5936" s="9" t="n">
        <v>5809.36010598321</v>
      </c>
      <c r="C5936" s="9" t="n">
        <v>6062.7766173445</v>
      </c>
    </row>
    <row r="5937">
      <c r="A5937" s="9" t="n">
        <v>5936</v>
      </c>
      <c r="B5937" s="9" t="n">
        <v>5810.34943143762</v>
      </c>
      <c r="C5937" s="9" t="n">
        <v>6063.78729264905</v>
      </c>
    </row>
    <row r="5938">
      <c r="A5938" s="9" t="n">
        <v>5937</v>
      </c>
      <c r="B5938" s="9" t="n">
        <v>5811.33875804825</v>
      </c>
      <c r="C5938" s="9" t="n">
        <v>6064.79796744116</v>
      </c>
    </row>
    <row r="5939">
      <c r="A5939" s="9" t="n">
        <v>5938</v>
      </c>
      <c r="B5939" s="9" t="n">
        <v>5812.32808520104</v>
      </c>
      <c r="C5939" s="9" t="n">
        <v>6065.80864186714</v>
      </c>
    </row>
    <row r="5940">
      <c r="A5940" s="9" t="n">
        <v>5939</v>
      </c>
      <c r="B5940" s="9" t="n">
        <v>5813.31741328784</v>
      </c>
      <c r="C5940" s="9" t="n">
        <v>6066.81931610841</v>
      </c>
    </row>
    <row r="5941">
      <c r="A5941" s="9" t="n">
        <v>5940</v>
      </c>
      <c r="B5941" s="9" t="n">
        <v>5814.30674229691</v>
      </c>
      <c r="C5941" s="9" t="n">
        <v>6067.82999038446</v>
      </c>
    </row>
    <row r="5942">
      <c r="A5942" s="9" t="n">
        <v>5941</v>
      </c>
      <c r="B5942" s="9" t="n">
        <v>5815.29607221978</v>
      </c>
      <c r="C5942" s="9" t="n">
        <v>6068.8406649551</v>
      </c>
    </row>
    <row r="5943">
      <c r="A5943" s="9" t="n">
        <v>5942</v>
      </c>
      <c r="B5943" s="9" t="n">
        <v>5816.2854030505</v>
      </c>
      <c r="C5943" s="9" t="n">
        <v>6069.85134012145</v>
      </c>
    </row>
    <row r="5944">
      <c r="A5944" s="9" t="n">
        <v>5943</v>
      </c>
      <c r="B5944" s="9" t="n">
        <v>5817.27473478503</v>
      </c>
      <c r="C5944" s="9" t="n">
        <v>6070.86201622572</v>
      </c>
    </row>
    <row r="5945">
      <c r="A5945" s="9" t="n">
        <v>5944</v>
      </c>
      <c r="B5945" s="9" t="n">
        <v>5818.26406742064</v>
      </c>
      <c r="C5945" s="9" t="n">
        <v>6071.87263261425</v>
      </c>
    </row>
    <row r="5946">
      <c r="A5946" s="9" t="n">
        <v>5945</v>
      </c>
      <c r="B5946" s="9" t="n">
        <v>5819.25340095555</v>
      </c>
      <c r="C5946" s="9" t="n">
        <v>6072.88331177475</v>
      </c>
    </row>
    <row r="5947">
      <c r="A5947" s="9" t="n">
        <v>5946</v>
      </c>
      <c r="B5947" s="9" t="n">
        <v>5820.24273538859</v>
      </c>
      <c r="C5947" s="9" t="n">
        <v>6073.89398716486</v>
      </c>
    </row>
    <row r="5948">
      <c r="A5948" s="9" t="n">
        <v>5947</v>
      </c>
      <c r="B5948" s="9" t="n">
        <v>5821.23207071899</v>
      </c>
      <c r="C5948" s="9" t="n">
        <v>6074.90465186174</v>
      </c>
    </row>
    <row r="5949">
      <c r="A5949" s="9" t="n">
        <v>5948</v>
      </c>
      <c r="B5949" s="9" t="n">
        <v>5822.22140693658</v>
      </c>
      <c r="C5949" s="9" t="n">
        <v>6075.91531566346</v>
      </c>
    </row>
    <row r="5950">
      <c r="A5950" s="9" t="n">
        <v>5949</v>
      </c>
      <c r="B5950" s="9" t="n">
        <v>5823.21074910053</v>
      </c>
      <c r="C5950" s="9" t="n">
        <v>6076.92597857068</v>
      </c>
    </row>
    <row r="5951">
      <c r="A5951" s="9" t="n">
        <v>5950</v>
      </c>
      <c r="B5951" s="9" t="n">
        <v>5824.20010775653</v>
      </c>
      <c r="C5951" s="9" t="n">
        <v>6077.93664058417</v>
      </c>
    </row>
    <row r="5952">
      <c r="A5952" s="9" t="n">
        <v>5951</v>
      </c>
      <c r="B5952" s="9" t="n">
        <v>5825.18939938323</v>
      </c>
      <c r="C5952" s="9" t="n">
        <v>6078.94730170478</v>
      </c>
    </row>
    <row r="5953">
      <c r="A5953" s="9" t="n">
        <v>5952</v>
      </c>
      <c r="B5953" s="9" t="n">
        <v>5826.17874807243</v>
      </c>
      <c r="C5953" s="9" t="n">
        <v>6079.95796193346</v>
      </c>
    </row>
    <row r="5954">
      <c r="A5954" s="9" t="n">
        <v>5953</v>
      </c>
      <c r="B5954" s="9" t="n">
        <v>5827.16809431672</v>
      </c>
      <c r="C5954" s="9" t="n">
        <v>6080.96862127126</v>
      </c>
    </row>
    <row r="5955">
      <c r="A5955" s="9" t="n">
        <v>5954</v>
      </c>
      <c r="B5955" s="9" t="n">
        <v>5828.15743923877</v>
      </c>
      <c r="C5955" s="9" t="n">
        <v>6081.97927971933</v>
      </c>
    </row>
    <row r="5956">
      <c r="A5956" s="9" t="n">
        <v>5955</v>
      </c>
      <c r="B5956" s="9" t="n">
        <v>5829.14678363803</v>
      </c>
      <c r="C5956" s="9" t="n">
        <v>6082.98993727886</v>
      </c>
    </row>
    <row r="5957">
      <c r="A5957" s="9" t="n">
        <v>5956</v>
      </c>
      <c r="B5957" s="9" t="n">
        <v>5830.13612806381</v>
      </c>
      <c r="C5957" s="9" t="n">
        <v>6084.00059395109</v>
      </c>
    </row>
    <row r="5958">
      <c r="A5958" s="9" t="n">
        <v>5957</v>
      </c>
      <c r="B5958" s="9" t="n">
        <v>5831.12547287844</v>
      </c>
      <c r="C5958" s="9" t="n">
        <v>6085.01124949654</v>
      </c>
    </row>
    <row r="5959">
      <c r="A5959" s="9" t="n">
        <v>5958</v>
      </c>
      <c r="B5959" s="9" t="n">
        <v>5832.11481830971</v>
      </c>
      <c r="C5959" s="9" t="n">
        <v>6086.02190433761</v>
      </c>
    </row>
    <row r="5960">
      <c r="A5960" s="9" t="n">
        <v>5959</v>
      </c>
      <c r="B5960" s="9" t="n">
        <v>5833.10416449304</v>
      </c>
      <c r="C5960" s="9" t="n">
        <v>6087.03255828455</v>
      </c>
    </row>
    <row r="5961">
      <c r="A5961" s="9" t="n">
        <v>5960</v>
      </c>
      <c r="B5961" s="9" t="n">
        <v>5834.09348830624</v>
      </c>
      <c r="C5961" s="9" t="n">
        <v>6088.04321133767</v>
      </c>
    </row>
    <row r="5962">
      <c r="A5962" s="9" t="n">
        <v>5961</v>
      </c>
      <c r="B5962" s="9" t="n">
        <v>5835.08287477026</v>
      </c>
      <c r="C5962" s="9" t="n">
        <v>6089.05386349727</v>
      </c>
    </row>
    <row r="5963">
      <c r="A5963" s="9" t="n">
        <v>5962</v>
      </c>
      <c r="B5963" s="9" t="n">
        <v>5836.07221341597</v>
      </c>
      <c r="C5963" s="9" t="n">
        <v>6090.06451476367</v>
      </c>
    </row>
    <row r="5964">
      <c r="A5964" s="9" t="n">
        <v>5963</v>
      </c>
      <c r="B5964" s="9" t="n">
        <v>5837.06155920081</v>
      </c>
      <c r="C5964" s="9" t="n">
        <v>6091.07516513719</v>
      </c>
    </row>
    <row r="5965">
      <c r="A5965" s="9" t="n">
        <v>5964</v>
      </c>
      <c r="B5965" s="9" t="n">
        <v>5838.0509085851</v>
      </c>
      <c r="C5965" s="9" t="n">
        <v>6092.08581461813</v>
      </c>
    </row>
    <row r="5966">
      <c r="A5966" s="9" t="n">
        <v>5965</v>
      </c>
      <c r="B5966" s="9" t="n">
        <v>5839.04025978591</v>
      </c>
      <c r="C5966" s="9" t="n">
        <v>6093.09646320679</v>
      </c>
    </row>
    <row r="5967">
      <c r="A5967" s="9" t="n">
        <v>5966</v>
      </c>
      <c r="B5967" s="9" t="n">
        <v>5840.02961209003</v>
      </c>
      <c r="C5967" s="9" t="n">
        <v>6094.10711090346</v>
      </c>
    </row>
    <row r="5968">
      <c r="A5968" s="9" t="n">
        <v>5967</v>
      </c>
      <c r="B5968" s="9" t="n">
        <v>5841.01896082418</v>
      </c>
      <c r="C5968" s="9" t="n">
        <v>6095.11775770839</v>
      </c>
    </row>
    <row r="5969">
      <c r="A5969" s="9" t="n">
        <v>5968</v>
      </c>
      <c r="B5969" s="9" t="n">
        <v>5842.00832335043</v>
      </c>
      <c r="C5969" s="9" t="n">
        <v>6096.12840362185</v>
      </c>
    </row>
    <row r="5970">
      <c r="A5970" s="9" t="n">
        <v>5969</v>
      </c>
      <c r="B5970" s="9" t="n">
        <v>5842.99767422011</v>
      </c>
      <c r="C5970" s="9" t="n">
        <v>6097.13904864406</v>
      </c>
    </row>
    <row r="5971">
      <c r="A5971" s="9" t="n">
        <v>5970</v>
      </c>
      <c r="B5971" s="9" t="n">
        <v>5843.98702986212</v>
      </c>
      <c r="C5971" s="9" t="n">
        <v>6098.14969277524</v>
      </c>
    </row>
    <row r="5972">
      <c r="A5972" s="9" t="n">
        <v>5971</v>
      </c>
      <c r="B5972" s="9" t="n">
        <v>5844.97638454016</v>
      </c>
      <c r="C5972" s="9" t="n">
        <v>6099.16033601558</v>
      </c>
    </row>
    <row r="5973">
      <c r="A5973" s="9" t="n">
        <v>5972</v>
      </c>
      <c r="B5973" s="9" t="n">
        <v>5845.96573494252</v>
      </c>
      <c r="C5973" s="9" t="n">
        <v>6100.17097843504</v>
      </c>
    </row>
    <row r="5974">
      <c r="A5974" s="9" t="n">
        <v>5973</v>
      </c>
      <c r="B5974" s="9" t="n">
        <v>5846.95507377957</v>
      </c>
      <c r="C5974" s="9" t="n">
        <v>6101.1816198963</v>
      </c>
    </row>
    <row r="5975">
      <c r="A5975" s="9" t="n">
        <v>5974</v>
      </c>
      <c r="B5975" s="9" t="n">
        <v>5847.94446279543</v>
      </c>
      <c r="C5975" s="9" t="n">
        <v>6102.19226046715</v>
      </c>
    </row>
    <row r="5976">
      <c r="A5976" s="9" t="n">
        <v>5975</v>
      </c>
      <c r="B5976" s="9" t="n">
        <v>5848.93382312271</v>
      </c>
      <c r="C5976" s="9" t="n">
        <v>6103.20290014777</v>
      </c>
    </row>
    <row r="5977">
      <c r="A5977" s="9" t="n">
        <v>5976</v>
      </c>
      <c r="B5977" s="9" t="n">
        <v>5849.92318429632</v>
      </c>
      <c r="C5977" s="9" t="n">
        <v>6104.21353893832</v>
      </c>
    </row>
    <row r="5978">
      <c r="A5978" s="9" t="n">
        <v>5977</v>
      </c>
      <c r="B5978" s="9" t="n">
        <v>5850.91254624891</v>
      </c>
      <c r="C5978" s="9" t="n">
        <v>6105.22417683895</v>
      </c>
    </row>
    <row r="5979">
      <c r="A5979" s="9" t="n">
        <v>5978</v>
      </c>
      <c r="B5979" s="9" t="n">
        <v>5851.90190883701</v>
      </c>
      <c r="C5979" s="9" t="n">
        <v>6106.23481384979</v>
      </c>
    </row>
    <row r="5980">
      <c r="A5980" s="9" t="n">
        <v>5979</v>
      </c>
      <c r="B5980" s="9" t="n">
        <v>5852.89127177798</v>
      </c>
      <c r="C5980" s="9" t="n">
        <v>6107.24544997097</v>
      </c>
    </row>
    <row r="5981">
      <c r="A5981" s="9" t="n">
        <v>5980</v>
      </c>
      <c r="B5981" s="9" t="n">
        <v>5853.8806345506</v>
      </c>
      <c r="C5981" s="9" t="n">
        <v>6108.25608520261</v>
      </c>
    </row>
    <row r="5982">
      <c r="A5982" s="9" t="n">
        <v>5981</v>
      </c>
      <c r="B5982" s="9" t="n">
        <v>5854.86999624657</v>
      </c>
      <c r="C5982" s="9" t="n">
        <v>6109.26671954482</v>
      </c>
    </row>
    <row r="5983">
      <c r="A5983" s="9" t="n">
        <v>5982</v>
      </c>
      <c r="B5983" s="9" t="n">
        <v>5855.85935535889</v>
      </c>
      <c r="C5983" s="9" t="n">
        <v>6110.27735299772</v>
      </c>
    </row>
    <row r="5984">
      <c r="A5984" s="9" t="n">
        <v>5983</v>
      </c>
      <c r="B5984" s="9" t="n">
        <v>5856.84870949267</v>
      </c>
      <c r="C5984" s="9" t="n">
        <v>6111.28798556141</v>
      </c>
    </row>
    <row r="5985">
      <c r="A5985" s="9" t="n">
        <v>5984</v>
      </c>
      <c r="B5985" s="9" t="n">
        <v>5857.83811705584</v>
      </c>
      <c r="C5985" s="9" t="n">
        <v>6112.29861723602</v>
      </c>
    </row>
    <row r="5986">
      <c r="A5986" s="9" t="n">
        <v>5985</v>
      </c>
      <c r="B5986" s="9" t="n">
        <v>5858.82747555413</v>
      </c>
      <c r="C5986" s="9" t="n">
        <v>6113.30924802169</v>
      </c>
    </row>
    <row r="5987">
      <c r="A5987" s="9" t="n">
        <v>5986</v>
      </c>
      <c r="B5987" s="9" t="n">
        <v>5859.81684567229</v>
      </c>
      <c r="C5987" s="9" t="n">
        <v>6114.31987791856</v>
      </c>
    </row>
    <row r="5988">
      <c r="A5988" s="9" t="n">
        <v>5987</v>
      </c>
      <c r="B5988" s="9" t="n">
        <v>5860.80621666782</v>
      </c>
      <c r="C5988" s="9" t="n">
        <v>6115.33050692679</v>
      </c>
    </row>
    <row r="5989">
      <c r="A5989" s="9" t="n">
        <v>5988</v>
      </c>
      <c r="B5989" s="9" t="n">
        <v>5861.79558857003</v>
      </c>
      <c r="C5989" s="9" t="n">
        <v>6116.34113504658</v>
      </c>
    </row>
    <row r="5990">
      <c r="A5990" s="9" t="n">
        <v>5989</v>
      </c>
      <c r="B5990" s="9" t="n">
        <v>5862.78496136026</v>
      </c>
      <c r="C5990" s="9" t="n">
        <v>6117.35176227814</v>
      </c>
    </row>
    <row r="5991">
      <c r="A5991" s="9" t="n">
        <v>5990</v>
      </c>
      <c r="B5991" s="9" t="n">
        <v>5863.77433503828</v>
      </c>
      <c r="C5991" s="9" t="n">
        <v>6118.3623886217</v>
      </c>
    </row>
    <row r="5992">
      <c r="A5992" s="9" t="n">
        <v>5991</v>
      </c>
      <c r="B5992" s="9" t="n">
        <v>5864.76370960388</v>
      </c>
      <c r="C5992" s="9" t="n">
        <v>6119.37301407752</v>
      </c>
    </row>
    <row r="5993">
      <c r="A5993" s="9" t="n">
        <v>5992</v>
      </c>
      <c r="B5993" s="9" t="n">
        <v>5865.75308505679</v>
      </c>
      <c r="C5993" s="9" t="n">
        <v>6120.3836386459</v>
      </c>
    </row>
    <row r="5994">
      <c r="A5994" s="9" t="n">
        <v>5993</v>
      </c>
      <c r="B5994" s="9" t="n">
        <v>5866.74246139676</v>
      </c>
      <c r="C5994" s="9" t="n">
        <v>6121.39426232714</v>
      </c>
    </row>
    <row r="5995">
      <c r="A5995" s="9" t="n">
        <v>5994</v>
      </c>
      <c r="B5995" s="9" t="n">
        <v>5867.73183862347</v>
      </c>
      <c r="C5995" s="9" t="n">
        <v>6122.40488512158</v>
      </c>
    </row>
    <row r="5996">
      <c r="A5996" s="9" t="n">
        <v>5995</v>
      </c>
      <c r="B5996" s="9" t="n">
        <v>5868.72121673663</v>
      </c>
      <c r="C5996" s="9" t="n">
        <v>6123.41550702956</v>
      </c>
    </row>
    <row r="5997">
      <c r="A5997" s="9" t="n">
        <v>5996</v>
      </c>
      <c r="B5997" s="9" t="n">
        <v>5869.71059573592</v>
      </c>
      <c r="C5997" s="9" t="n">
        <v>6124.42612805144</v>
      </c>
    </row>
    <row r="5998">
      <c r="A5998" s="9" t="n">
        <v>5997</v>
      </c>
      <c r="B5998" s="9" t="n">
        <v>5870.69997562102</v>
      </c>
      <c r="C5998" s="9" t="n">
        <v>6125.4367481876</v>
      </c>
    </row>
    <row r="5999">
      <c r="A5999" s="9" t="n">
        <v>5998</v>
      </c>
      <c r="B5999" s="9" t="n">
        <v>5871.68935639161</v>
      </c>
      <c r="C5999" s="9" t="n">
        <v>6126.4473674384</v>
      </c>
    </row>
    <row r="6000">
      <c r="A6000" s="9" t="n">
        <v>5999</v>
      </c>
      <c r="B6000" s="9" t="n">
        <v>5872.67873804737</v>
      </c>
      <c r="C6000" s="9" t="n">
        <v>6127.4579858042</v>
      </c>
    </row>
    <row r="6001">
      <c r="A6001" s="9" t="n">
        <v>6000</v>
      </c>
      <c r="B6001" s="9" t="n">
        <v>5873.668120588</v>
      </c>
      <c r="C6001" s="9" t="n">
        <v>6128.46860328535</v>
      </c>
    </row>
    <row r="6002">
      <c r="A6002" s="9" t="n">
        <v>6001</v>
      </c>
      <c r="B6002" s="9" t="n">
        <v>5874.65750405508</v>
      </c>
      <c r="C6002" s="9" t="n">
        <v>6129.47921987988</v>
      </c>
    </row>
    <row r="6003">
      <c r="A6003" s="9" t="n">
        <v>6002</v>
      </c>
      <c r="B6003" s="9" t="n">
        <v>5875.64688836354</v>
      </c>
      <c r="C6003" s="9" t="n">
        <v>6130.48983558264</v>
      </c>
    </row>
    <row r="6004">
      <c r="A6004" s="9" t="n">
        <v>6003</v>
      </c>
      <c r="B6004" s="9" t="n">
        <v>5876.63627355596</v>
      </c>
      <c r="C6004" s="9" t="n">
        <v>6131.50042335578</v>
      </c>
    </row>
    <row r="6005">
      <c r="A6005" s="9" t="n">
        <v>6004</v>
      </c>
      <c r="B6005" s="9" t="n">
        <v>5877.62565963206</v>
      </c>
      <c r="C6005" s="9" t="n">
        <v>6132.51107933064</v>
      </c>
    </row>
    <row r="6006">
      <c r="A6006" s="9" t="n">
        <v>6005</v>
      </c>
      <c r="B6006" s="9" t="n">
        <v>5878.61504659158</v>
      </c>
      <c r="C6006" s="9" t="n">
        <v>6133.52167825218</v>
      </c>
    </row>
    <row r="6007">
      <c r="A6007" s="9" t="n">
        <v>6006</v>
      </c>
      <c r="B6007" s="9" t="n">
        <v>5879.60443443423</v>
      </c>
      <c r="C6007" s="9" t="n">
        <v>6134.53228985621</v>
      </c>
    </row>
    <row r="6008">
      <c r="A6008" s="9" t="n">
        <v>6007</v>
      </c>
      <c r="B6008" s="9" t="n">
        <v>5880.5938231598</v>
      </c>
      <c r="C6008" s="9" t="n">
        <v>6135.54290097024</v>
      </c>
    </row>
    <row r="6009">
      <c r="A6009" s="9" t="n">
        <v>6008</v>
      </c>
      <c r="B6009" s="9" t="n">
        <v>5881.58321276805</v>
      </c>
      <c r="C6009" s="9" t="n">
        <v>6136.55351133468</v>
      </c>
    </row>
    <row r="6010">
      <c r="A6010" s="9" t="n">
        <v>6009</v>
      </c>
      <c r="B6010" s="9" t="n">
        <v>5882.57260325879</v>
      </c>
      <c r="C6010" s="9" t="n">
        <v>6137.56409976797</v>
      </c>
    </row>
    <row r="6011">
      <c r="A6011" s="9" t="n">
        <v>6010</v>
      </c>
      <c r="B6011" s="9" t="n">
        <v>5883.56199463183</v>
      </c>
      <c r="C6011" s="9" t="n">
        <v>6138.57474151453</v>
      </c>
    </row>
    <row r="6012">
      <c r="A6012" s="9" t="n">
        <v>6011</v>
      </c>
      <c r="B6012" s="9" t="n">
        <v>5884.551386887</v>
      </c>
      <c r="C6012" s="9" t="n">
        <v>6139.58533760404</v>
      </c>
    </row>
    <row r="6013">
      <c r="A6013" s="9" t="n">
        <v>6012</v>
      </c>
      <c r="B6013" s="9" t="n">
        <v>5885.54078002417</v>
      </c>
      <c r="C6013" s="9" t="n">
        <v>6140.59594420543</v>
      </c>
    </row>
    <row r="6014">
      <c r="A6014" s="9" t="n">
        <v>6013</v>
      </c>
      <c r="B6014" s="9" t="n">
        <v>5886.53017404317</v>
      </c>
      <c r="C6014" s="9" t="n">
        <v>6141.6065450787</v>
      </c>
    </row>
    <row r="6015">
      <c r="A6015" s="9" t="n">
        <v>6014</v>
      </c>
      <c r="B6015" s="9" t="n">
        <v>5887.51956894389</v>
      </c>
      <c r="C6015" s="9" t="n">
        <v>6142.61716315552</v>
      </c>
    </row>
    <row r="6016">
      <c r="A6016" s="9" t="n">
        <v>6015</v>
      </c>
      <c r="B6016" s="9" t="n">
        <v>5888.50896455089</v>
      </c>
      <c r="C6016" s="9" t="n">
        <v>6143.62775990958</v>
      </c>
    </row>
    <row r="6017">
      <c r="A6017" s="9" t="n">
        <v>6016</v>
      </c>
      <c r="B6017" s="9" t="n">
        <v>5889.49836125418</v>
      </c>
      <c r="C6017" s="9" t="n">
        <v>6144.63835915379</v>
      </c>
    </row>
    <row r="6018">
      <c r="A6018" s="9" t="n">
        <v>6017</v>
      </c>
      <c r="B6018" s="9" t="n">
        <v>5890.48775883154</v>
      </c>
      <c r="C6018" s="9" t="n">
        <v>6145.64896535499</v>
      </c>
    </row>
    <row r="6019">
      <c r="A6019" s="9" t="n">
        <v>6018</v>
      </c>
      <c r="B6019" s="9" t="n">
        <v>5891.47715728365</v>
      </c>
      <c r="C6019" s="9" t="n">
        <v>6146.65956687164</v>
      </c>
    </row>
    <row r="6020">
      <c r="A6020" s="9" t="n">
        <v>6019</v>
      </c>
      <c r="B6020" s="9" t="n">
        <v>5892.46655661118</v>
      </c>
      <c r="C6020" s="9" t="n">
        <v>6147.67016593196</v>
      </c>
    </row>
    <row r="6021">
      <c r="A6021" s="9" t="n">
        <v>6020</v>
      </c>
      <c r="B6021" s="9" t="n">
        <v>5893.45595681476</v>
      </c>
      <c r="C6021" s="9" t="n">
        <v>6148.68075434057</v>
      </c>
    </row>
    <row r="6022">
      <c r="A6022" s="9" t="n">
        <v>6021</v>
      </c>
      <c r="B6022" s="9" t="n">
        <v>5894.44535789499</v>
      </c>
      <c r="C6022" s="9" t="n">
        <v>6149.69136788851</v>
      </c>
    </row>
    <row r="6023">
      <c r="A6023" s="9" t="n">
        <v>6022</v>
      </c>
      <c r="B6023" s="9" t="n">
        <v>5895.43475985237</v>
      </c>
      <c r="C6023" s="9" t="n">
        <v>6150.70196476193</v>
      </c>
    </row>
    <row r="6024">
      <c r="A6024" s="9" t="n">
        <v>6023</v>
      </c>
      <c r="B6024" s="9" t="n">
        <v>5896.42416268734</v>
      </c>
      <c r="C6024" s="9" t="n">
        <v>6151.71256276062</v>
      </c>
    </row>
    <row r="6025">
      <c r="A6025" s="9" t="n">
        <v>6024</v>
      </c>
      <c r="B6025" s="9" t="n">
        <v>5897.4135664002</v>
      </c>
      <c r="C6025" s="9" t="n">
        <v>6152.72316177169</v>
      </c>
    </row>
    <row r="6026">
      <c r="A6026" s="9" t="n">
        <v>6025</v>
      </c>
      <c r="B6026" s="9" t="n">
        <v>5898.40297657644</v>
      </c>
      <c r="C6026" s="9" t="n">
        <v>6153.73376489208</v>
      </c>
    </row>
    <row r="6027">
      <c r="A6027" s="9" t="n">
        <v>6026</v>
      </c>
      <c r="B6027" s="9" t="n">
        <v>5899.39239636786</v>
      </c>
      <c r="C6027" s="9" t="n">
        <v>6154.74431773099</v>
      </c>
    </row>
    <row r="6028">
      <c r="A6028" s="9" t="n">
        <v>6027</v>
      </c>
      <c r="B6028" s="9" t="n">
        <v>5900.38175292736</v>
      </c>
      <c r="C6028" s="9" t="n">
        <v>6155.75494171934</v>
      </c>
    </row>
    <row r="6029">
      <c r="A6029" s="9" t="n">
        <v>6028</v>
      </c>
      <c r="B6029" s="9" t="n">
        <v>5901.3711688127</v>
      </c>
      <c r="C6029" s="9" t="n">
        <v>6156.76553453906</v>
      </c>
    </row>
    <row r="6030">
      <c r="A6030" s="9" t="n">
        <v>6029</v>
      </c>
      <c r="B6030" s="9" t="n">
        <v>5902.36058344156</v>
      </c>
      <c r="C6030" s="9" t="n">
        <v>6157.77612652675</v>
      </c>
    </row>
    <row r="6031">
      <c r="A6031" s="9" t="n">
        <v>6030</v>
      </c>
      <c r="B6031" s="9" t="n">
        <v>5903.34999722448</v>
      </c>
      <c r="C6031" s="9" t="n">
        <v>6158.78671776633</v>
      </c>
    </row>
    <row r="6032">
      <c r="A6032" s="9" t="n">
        <v>6031</v>
      </c>
      <c r="B6032" s="9" t="n">
        <v>5904.3394105247</v>
      </c>
      <c r="C6032" s="9" t="n">
        <v>6159.79730846293</v>
      </c>
    </row>
    <row r="6033">
      <c r="A6033" s="9" t="n">
        <v>6032</v>
      </c>
      <c r="B6033" s="9" t="n">
        <v>5905.32882365565</v>
      </c>
      <c r="C6033" s="9" t="n">
        <v>6160.80789908334</v>
      </c>
    </row>
    <row r="6034">
      <c r="A6034" s="9" t="n">
        <v>6033</v>
      </c>
      <c r="B6034" s="9" t="n">
        <v>5906.31823688077</v>
      </c>
      <c r="C6034" s="9" t="n">
        <v>6161.81849062513</v>
      </c>
    </row>
    <row r="6035">
      <c r="A6035" s="9" t="n">
        <v>6034</v>
      </c>
      <c r="B6035" s="9" t="n">
        <v>5907.30765041531</v>
      </c>
      <c r="C6035" s="9" t="n">
        <v>6162.82908510484</v>
      </c>
    </row>
    <row r="6036">
      <c r="A6036" s="9" t="n">
        <v>6035</v>
      </c>
      <c r="B6036" s="9" t="n">
        <v>5908.29706442984</v>
      </c>
      <c r="C6036" s="9" t="n">
        <v>6163.83968640171</v>
      </c>
    </row>
    <row r="6037">
      <c r="A6037" s="9" t="n">
        <v>6036</v>
      </c>
      <c r="B6037" s="9" t="n">
        <v>5909.28647905493</v>
      </c>
      <c r="C6037" s="9" t="n">
        <v>6164.8502406183</v>
      </c>
    </row>
    <row r="6038">
      <c r="A6038" s="9" t="n">
        <v>6037</v>
      </c>
      <c r="B6038" s="9" t="n">
        <v>5910.27589438669</v>
      </c>
      <c r="C6038" s="9" t="n">
        <v>6165.86083019432</v>
      </c>
    </row>
    <row r="6039">
      <c r="A6039" s="9" t="n">
        <v>6038</v>
      </c>
      <c r="B6039" s="9" t="n">
        <v>5911.26531049271</v>
      </c>
      <c r="C6039" s="9" t="n">
        <v>6166.87141421732</v>
      </c>
    </row>
    <row r="6040">
      <c r="A6040" s="9" t="n">
        <v>6039</v>
      </c>
      <c r="B6040" s="9" t="n">
        <v>5912.25471478337</v>
      </c>
      <c r="C6040" s="9" t="n">
        <v>6167.88199736259</v>
      </c>
    </row>
    <row r="6041">
      <c r="A6041" s="9" t="n">
        <v>6040</v>
      </c>
      <c r="B6041" s="9" t="n">
        <v>5913.24416685415</v>
      </c>
      <c r="C6041" s="9" t="n">
        <v>6168.89257962742</v>
      </c>
    </row>
    <row r="6042">
      <c r="A6042" s="9" t="n">
        <v>6041</v>
      </c>
      <c r="B6042" s="9" t="n">
        <v>5914.23357183464</v>
      </c>
      <c r="C6042" s="9" t="n">
        <v>6169.90316100382</v>
      </c>
    </row>
    <row r="6043">
      <c r="A6043" s="9" t="n">
        <v>6042</v>
      </c>
      <c r="B6043" s="9" t="n">
        <v>5915.22298549804</v>
      </c>
      <c r="C6043" s="9" t="n">
        <v>6170.91374146998</v>
      </c>
    </row>
    <row r="6044">
      <c r="A6044" s="9" t="n">
        <v>6043</v>
      </c>
      <c r="B6044" s="9" t="n">
        <v>5916.21240403046</v>
      </c>
      <c r="C6044" s="9" t="n">
        <v>6171.9243209702</v>
      </c>
    </row>
    <row r="6045">
      <c r="A6045" s="9" t="n">
        <v>6044</v>
      </c>
      <c r="B6045" s="9" t="n">
        <v>5917.20182497508</v>
      </c>
      <c r="C6045" s="9" t="n">
        <v>6172.93489936955</v>
      </c>
    </row>
    <row r="6046">
      <c r="A6046" s="9" t="n">
        <v>6045</v>
      </c>
      <c r="B6046" s="9" t="n">
        <v>5918.19124704895</v>
      </c>
      <c r="C6046" s="9" t="n">
        <v>6173.945477848</v>
      </c>
    </row>
    <row r="6047">
      <c r="A6047" s="9" t="n">
        <v>6046</v>
      </c>
      <c r="B6047" s="9" t="n">
        <v>5919.18066719361</v>
      </c>
      <c r="C6047" s="9" t="n">
        <v>6174.9560548723</v>
      </c>
    </row>
    <row r="6048">
      <c r="A6048" s="9" t="n">
        <v>6047</v>
      </c>
      <c r="B6048" s="9" t="n">
        <v>5920.17007942965</v>
      </c>
      <c r="C6048" s="9" t="n">
        <v>6175.96663101755</v>
      </c>
    </row>
    <row r="6049">
      <c r="A6049" s="9" t="n">
        <v>6048</v>
      </c>
      <c r="B6049" s="9" t="n">
        <v>5921.15954034897</v>
      </c>
      <c r="C6049" s="9" t="n">
        <v>6176.97720628838</v>
      </c>
    </row>
    <row r="6050">
      <c r="A6050" s="9" t="n">
        <v>6049</v>
      </c>
      <c r="B6050" s="9" t="n">
        <v>5922.14894436484</v>
      </c>
      <c r="C6050" s="9" t="n">
        <v>6177.98778068495</v>
      </c>
    </row>
    <row r="6051">
      <c r="A6051" s="9" t="n">
        <v>6050</v>
      </c>
      <c r="B6051" s="9" t="n">
        <v>5923.13837086726</v>
      </c>
      <c r="C6051" s="9" t="n">
        <v>6178.99835420741</v>
      </c>
    </row>
    <row r="6052">
      <c r="A6052" s="9" t="n">
        <v>6051</v>
      </c>
      <c r="B6052" s="9" t="n">
        <v>5924.12779824362</v>
      </c>
      <c r="C6052" s="9" t="n">
        <v>6180.00892685596</v>
      </c>
    </row>
    <row r="6053">
      <c r="A6053" s="9" t="n">
        <v>6052</v>
      </c>
      <c r="B6053" s="9" t="n">
        <v>5925.11722649382</v>
      </c>
      <c r="C6053" s="9" t="n">
        <v>6181.01949863083</v>
      </c>
    </row>
    <row r="6054">
      <c r="A6054" s="9" t="n">
        <v>6053</v>
      </c>
      <c r="B6054" s="9" t="n">
        <v>5926.1066556177</v>
      </c>
      <c r="C6054" s="9" t="n">
        <v>6182.03006953225</v>
      </c>
    </row>
    <row r="6055">
      <c r="A6055" s="9" t="n">
        <v>6054</v>
      </c>
      <c r="B6055" s="9" t="n">
        <v>5927.09608561508</v>
      </c>
      <c r="C6055" s="9" t="n">
        <v>6183.04062772398</v>
      </c>
    </row>
    <row r="6056">
      <c r="A6056" s="9" t="n">
        <v>6055</v>
      </c>
      <c r="B6056" s="9" t="n">
        <v>5928.08551648572</v>
      </c>
      <c r="C6056" s="9" t="n">
        <v>6184.05123169239</v>
      </c>
    </row>
    <row r="6057">
      <c r="A6057" s="9" t="n">
        <v>6056</v>
      </c>
      <c r="B6057" s="9" t="n">
        <v>5929.07494822929</v>
      </c>
      <c r="C6057" s="9" t="n">
        <v>6185.06178461531</v>
      </c>
    </row>
    <row r="6058">
      <c r="A6058" s="9" t="n">
        <v>6057</v>
      </c>
      <c r="B6058" s="9" t="n">
        <v>5930.06438084543</v>
      </c>
      <c r="C6058" s="9" t="n">
        <v>6186.07234553678</v>
      </c>
    </row>
    <row r="6059">
      <c r="A6059" s="9" t="n">
        <v>6058</v>
      </c>
      <c r="B6059" s="9" t="n">
        <v>5931.05381433371</v>
      </c>
      <c r="C6059" s="9" t="n">
        <v>6187.08291401707</v>
      </c>
    </row>
    <row r="6060">
      <c r="A6060" s="9" t="n">
        <v>6059</v>
      </c>
      <c r="B6060" s="9" t="n">
        <v>5932.04324869368</v>
      </c>
      <c r="C6060" s="9" t="n">
        <v>6188.093476589</v>
      </c>
    </row>
    <row r="6061">
      <c r="A6061" s="9" t="n">
        <v>6060</v>
      </c>
      <c r="B6061" s="9" t="n">
        <v>5933.0326839229</v>
      </c>
      <c r="C6061" s="9" t="n">
        <v>6189.10404095263</v>
      </c>
    </row>
    <row r="6062">
      <c r="A6062" s="9" t="n">
        <v>6061</v>
      </c>
      <c r="B6062" s="9" t="n">
        <v>5934.02212036518</v>
      </c>
      <c r="C6062" s="9" t="n">
        <v>6190.11460282254</v>
      </c>
    </row>
    <row r="6063">
      <c r="A6063" s="9" t="n">
        <v>6062</v>
      </c>
      <c r="B6063" s="9" t="n">
        <v>5935.01155706259</v>
      </c>
      <c r="C6063" s="9" t="n">
        <v>6191.12515996796</v>
      </c>
    </row>
    <row r="6064">
      <c r="A6064" s="9" t="n">
        <v>6063</v>
      </c>
      <c r="B6064" s="9" t="n">
        <v>5936.00099484328</v>
      </c>
      <c r="C6064" s="9" t="n">
        <v>6192.13570902442</v>
      </c>
    </row>
    <row r="6065">
      <c r="A6065" s="9" t="n">
        <v>6064</v>
      </c>
      <c r="B6065" s="9" t="n">
        <v>5936.99043354448</v>
      </c>
      <c r="C6065" s="9" t="n">
        <v>6193.14630644648</v>
      </c>
    </row>
    <row r="6066">
      <c r="A6066" s="9" t="n">
        <v>6065</v>
      </c>
      <c r="B6066" s="9" t="n">
        <v>5937.97987312724</v>
      </c>
      <c r="C6066" s="9" t="n">
        <v>6194.15685237701</v>
      </c>
    </row>
    <row r="6067">
      <c r="A6067" s="9" t="n">
        <v>6066</v>
      </c>
      <c r="B6067" s="9" t="n">
        <v>5938.9693135827</v>
      </c>
      <c r="C6067" s="9" t="n">
        <v>6195.16741203611</v>
      </c>
    </row>
    <row r="6068">
      <c r="A6068" s="9" t="n">
        <v>6067</v>
      </c>
      <c r="B6068" s="9" t="n">
        <v>5939.95872750258</v>
      </c>
      <c r="C6068" s="9" t="n">
        <v>6196.17797091029</v>
      </c>
    </row>
    <row r="6069">
      <c r="A6069" s="9" t="n">
        <v>6068</v>
      </c>
      <c r="B6069" s="9" t="n">
        <v>5940.94818571665</v>
      </c>
      <c r="C6069" s="9" t="n">
        <v>6197.1885290549</v>
      </c>
    </row>
    <row r="6070">
      <c r="A6070" s="9" t="n">
        <v>6069</v>
      </c>
      <c r="B6070" s="9" t="n">
        <v>5941.93763613217</v>
      </c>
      <c r="C6070" s="9" t="n">
        <v>6198.19908654806</v>
      </c>
    </row>
    <row r="6071">
      <c r="A6071" s="9" t="n">
        <v>6070</v>
      </c>
      <c r="B6071" s="9" t="n">
        <v>5942.92708275585</v>
      </c>
      <c r="C6071" s="9" t="n">
        <v>6199.20964349537</v>
      </c>
    </row>
    <row r="6072">
      <c r="A6072" s="9" t="n">
        <v>6071</v>
      </c>
      <c r="B6072" s="9" t="n">
        <v>5943.91652848873</v>
      </c>
      <c r="C6072" s="9" t="n">
        <v>6200.22020003428</v>
      </c>
    </row>
    <row r="6073">
      <c r="A6073" s="9" t="n">
        <v>6072</v>
      </c>
      <c r="B6073" s="9" t="n">
        <v>5944.90597446327</v>
      </c>
      <c r="C6073" s="9" t="n">
        <v>6201.23075633785</v>
      </c>
    </row>
    <row r="6074">
      <c r="A6074" s="9" t="n">
        <v>6073</v>
      </c>
      <c r="B6074" s="9" t="n">
        <v>5945.89542109695</v>
      </c>
      <c r="C6074" s="9" t="n">
        <v>6202.24131261748</v>
      </c>
    </row>
    <row r="6075">
      <c r="A6075" s="9" t="n">
        <v>6074</v>
      </c>
      <c r="B6075" s="9" t="n">
        <v>5946.88486853413</v>
      </c>
      <c r="C6075" s="9" t="n">
        <v>6203.25186912439</v>
      </c>
    </row>
    <row r="6076">
      <c r="A6076" s="9" t="n">
        <v>6075</v>
      </c>
      <c r="B6076" s="9" t="n">
        <v>5947.87434627105</v>
      </c>
      <c r="C6076" s="9" t="n">
        <v>6204.2624261494</v>
      </c>
    </row>
    <row r="6077">
      <c r="A6077" s="9" t="n">
        <v>6076</v>
      </c>
      <c r="B6077" s="9" t="n">
        <v>5948.86375420543</v>
      </c>
      <c r="C6077" s="9" t="n">
        <v>6205.27298402096</v>
      </c>
    </row>
    <row r="6078">
      <c r="A6078" s="9" t="n">
        <v>6077</v>
      </c>
      <c r="B6078" s="9" t="n">
        <v>5949.85321198191</v>
      </c>
      <c r="C6078" s="9" t="n">
        <v>6206.28348206584</v>
      </c>
    </row>
    <row r="6079">
      <c r="A6079" s="9" t="n">
        <v>6078</v>
      </c>
      <c r="B6079" s="9" t="n">
        <v>5950.84266564818</v>
      </c>
      <c r="C6079" s="9" t="n">
        <v>6207.29404274367</v>
      </c>
    </row>
    <row r="6080">
      <c r="A6080" s="9" t="n">
        <v>6079</v>
      </c>
      <c r="B6080" s="9" t="n">
        <v>5951.83211829767</v>
      </c>
      <c r="C6080" s="9" t="n">
        <v>6208.30460542757</v>
      </c>
    </row>
    <row r="6081">
      <c r="A6081" s="9" t="n">
        <v>6080</v>
      </c>
      <c r="B6081" s="9" t="n">
        <v>5952.82157117203</v>
      </c>
      <c r="C6081" s="9" t="n">
        <v>6209.31515455361</v>
      </c>
    </row>
    <row r="6082">
      <c r="A6082" s="9" t="n">
        <v>6081</v>
      </c>
      <c r="B6082" s="9" t="n">
        <v>5953.8109944236</v>
      </c>
      <c r="C6082" s="9" t="n">
        <v>6210.32570109377</v>
      </c>
    </row>
    <row r="6083">
      <c r="A6083" s="9" t="n">
        <v>6082</v>
      </c>
      <c r="B6083" s="9" t="n">
        <v>5954.80046948692</v>
      </c>
      <c r="C6083" s="9" t="n">
        <v>6211.3362467684</v>
      </c>
    </row>
    <row r="6084">
      <c r="A6084" s="9" t="n">
        <v>6083</v>
      </c>
      <c r="B6084" s="9" t="n">
        <v>5955.78993268009</v>
      </c>
      <c r="C6084" s="9" t="n">
        <v>6212.34679157814</v>
      </c>
    </row>
    <row r="6085">
      <c r="A6085" s="9" t="n">
        <v>6084</v>
      </c>
      <c r="B6085" s="9" t="n">
        <v>5956.77939021321</v>
      </c>
      <c r="C6085" s="9" t="n">
        <v>6213.3573355237</v>
      </c>
    </row>
    <row r="6086">
      <c r="A6086" s="9" t="n">
        <v>6085</v>
      </c>
      <c r="B6086" s="9" t="n">
        <v>5957.7688739484</v>
      </c>
      <c r="C6086" s="9" t="n">
        <v>6214.36787860582</v>
      </c>
    </row>
    <row r="6087">
      <c r="A6087" s="9" t="n">
        <v>6086</v>
      </c>
      <c r="B6087" s="9" t="n">
        <v>5958.75830704868</v>
      </c>
      <c r="C6087" s="9" t="n">
        <v>6215.37842082531</v>
      </c>
    </row>
    <row r="6088">
      <c r="A6088" s="9" t="n">
        <v>6087</v>
      </c>
      <c r="B6088" s="9" t="n">
        <v>5959.74776387861</v>
      </c>
      <c r="C6088" s="9" t="n">
        <v>6216.38896218297</v>
      </c>
    </row>
    <row r="6089">
      <c r="A6089" s="9" t="n">
        <v>6088</v>
      </c>
      <c r="B6089" s="9" t="n">
        <v>5960.73722348963</v>
      </c>
      <c r="C6089" s="9" t="n">
        <v>6217.39950256331</v>
      </c>
    </row>
    <row r="6090">
      <c r="A6090" s="9" t="n">
        <v>6089</v>
      </c>
      <c r="B6090" s="9" t="n">
        <v>5961.72668315536</v>
      </c>
      <c r="C6090" s="9" t="n">
        <v>6218.410042168</v>
      </c>
    </row>
    <row r="6091">
      <c r="A6091" s="9" t="n">
        <v>6090</v>
      </c>
      <c r="B6091" s="9" t="n">
        <v>5962.71612029621</v>
      </c>
      <c r="C6091" s="9" t="n">
        <v>6219.42058090734</v>
      </c>
    </row>
    <row r="6092">
      <c r="A6092" s="9" t="n">
        <v>6091</v>
      </c>
      <c r="B6092" s="9" t="n">
        <v>5963.70560584066</v>
      </c>
      <c r="C6092" s="9" t="n">
        <v>6220.43111878161</v>
      </c>
    </row>
    <row r="6093">
      <c r="A6093" s="9" t="n">
        <v>6092</v>
      </c>
      <c r="B6093" s="9" t="n">
        <v>5964.69505747142</v>
      </c>
      <c r="C6093" s="9" t="n">
        <v>6221.44165579104</v>
      </c>
    </row>
    <row r="6094">
      <c r="A6094" s="9" t="n">
        <v>6093</v>
      </c>
      <c r="B6094" s="9" t="n">
        <v>5965.6845341492</v>
      </c>
      <c r="C6094" s="9" t="n">
        <v>6222.45219193588</v>
      </c>
    </row>
    <row r="6095">
      <c r="A6095" s="9" t="n">
        <v>6094</v>
      </c>
      <c r="B6095" s="9" t="n">
        <v>5966.67399722711</v>
      </c>
      <c r="C6095" s="9" t="n">
        <v>6223.46272721639</v>
      </c>
    </row>
    <row r="6096">
      <c r="A6096" s="9" t="n">
        <v>6095</v>
      </c>
      <c r="B6096" s="9" t="n">
        <v>5967.6634572251</v>
      </c>
      <c r="C6096" s="9" t="n">
        <v>6224.4732616328</v>
      </c>
    </row>
    <row r="6097">
      <c r="A6097" s="9" t="n">
        <v>6096</v>
      </c>
      <c r="B6097" s="9" t="n">
        <v>5968.65290602371</v>
      </c>
      <c r="C6097" s="9" t="n">
        <v>6225.48379518534</v>
      </c>
    </row>
    <row r="6098">
      <c r="A6098" s="9" t="n">
        <v>6097</v>
      </c>
      <c r="B6098" s="9" t="n">
        <v>5969.64239830407</v>
      </c>
      <c r="C6098" s="9" t="n">
        <v>6226.49432787423</v>
      </c>
    </row>
    <row r="6099">
      <c r="A6099" s="9" t="n">
        <v>6098</v>
      </c>
      <c r="B6099" s="9" t="n">
        <v>5970.63186647932</v>
      </c>
      <c r="C6099" s="9" t="n">
        <v>6227.50485969968</v>
      </c>
    </row>
    <row r="6100">
      <c r="A6100" s="9" t="n">
        <v>6099</v>
      </c>
      <c r="B6100" s="9" t="n">
        <v>5971.62133546201</v>
      </c>
      <c r="C6100" s="9" t="n">
        <v>6228.51539066188</v>
      </c>
    </row>
    <row r="6101">
      <c r="A6101" s="9" t="n">
        <v>6100</v>
      </c>
      <c r="B6101" s="9" t="n">
        <v>5972.61079996002</v>
      </c>
      <c r="C6101" s="9" t="n">
        <v>6229.52592076104</v>
      </c>
    </row>
    <row r="6102">
      <c r="A6102" s="9" t="n">
        <v>6101</v>
      </c>
      <c r="B6102" s="9" t="n">
        <v>5973.60026359852</v>
      </c>
      <c r="C6102" s="9" t="n">
        <v>6230.53644999732</v>
      </c>
    </row>
    <row r="6103">
      <c r="A6103" s="9" t="n">
        <v>6102</v>
      </c>
      <c r="B6103" s="9" t="n">
        <v>5974.58972145338</v>
      </c>
      <c r="C6103" s="9" t="n">
        <v>6231.54697837092</v>
      </c>
    </row>
    <row r="6104">
      <c r="A6104" s="9" t="n">
        <v>6103</v>
      </c>
      <c r="B6104" s="9" t="n">
        <v>5975.57923060839</v>
      </c>
      <c r="C6104" s="9" t="n">
        <v>6232.557505882</v>
      </c>
    </row>
    <row r="6105">
      <c r="A6105" s="9" t="n">
        <v>6104</v>
      </c>
      <c r="B6105" s="9" t="n">
        <v>5976.56869381966</v>
      </c>
      <c r="C6105" s="9" t="n">
        <v>6233.56803255691</v>
      </c>
    </row>
    <row r="6106">
      <c r="A6106" s="9" t="n">
        <v>6105</v>
      </c>
      <c r="B6106" s="9" t="n">
        <v>5977.55816805624</v>
      </c>
      <c r="C6106" s="9" t="n">
        <v>6234.57855834447</v>
      </c>
    </row>
    <row r="6107">
      <c r="A6107" s="9" t="n">
        <v>6106</v>
      </c>
      <c r="B6107" s="9" t="n">
        <v>5978.54764315453</v>
      </c>
      <c r="C6107" s="9" t="n">
        <v>6235.58908326999</v>
      </c>
    </row>
    <row r="6108">
      <c r="A6108" s="9" t="n">
        <v>6107</v>
      </c>
      <c r="B6108" s="9" t="n">
        <v>5979.53711911432</v>
      </c>
      <c r="C6108" s="9" t="n">
        <v>6236.59960733362</v>
      </c>
    </row>
    <row r="6109">
      <c r="A6109" s="9" t="n">
        <v>6108</v>
      </c>
      <c r="B6109" s="9" t="n">
        <v>5980.52659593539</v>
      </c>
      <c r="C6109" s="9" t="n">
        <v>6237.61013053551</v>
      </c>
    </row>
    <row r="6110">
      <c r="A6110" s="9" t="n">
        <v>6109</v>
      </c>
      <c r="B6110" s="9" t="n">
        <v>5981.51607361755</v>
      </c>
      <c r="C6110" s="9" t="n">
        <v>6238.6206528758</v>
      </c>
    </row>
    <row r="6111">
      <c r="A6111" s="9" t="n">
        <v>6110</v>
      </c>
      <c r="B6111" s="9" t="n">
        <v>5982.50555216062</v>
      </c>
      <c r="C6111" s="9" t="n">
        <v>6239.63117435465</v>
      </c>
    </row>
    <row r="6112">
      <c r="A6112" s="9" t="n">
        <v>6111</v>
      </c>
      <c r="B6112" s="9" t="n">
        <v>5983.4950315644</v>
      </c>
      <c r="C6112" s="9" t="n">
        <v>6240.64169497222</v>
      </c>
    </row>
    <row r="6113">
      <c r="A6113" s="9" t="n">
        <v>6112</v>
      </c>
      <c r="B6113" s="9" t="n">
        <v>5984.48451182873</v>
      </c>
      <c r="C6113" s="9" t="n">
        <v>6241.65221472867</v>
      </c>
    </row>
    <row r="6114">
      <c r="A6114" s="9" t="n">
        <v>6113</v>
      </c>
      <c r="B6114" s="9" t="n">
        <v>5985.47399295342</v>
      </c>
      <c r="C6114" s="9" t="n">
        <v>6242.66273362419</v>
      </c>
    </row>
    <row r="6115">
      <c r="A6115" s="9" t="n">
        <v>6114</v>
      </c>
      <c r="B6115" s="9" t="n">
        <v>5986.46347493833</v>
      </c>
      <c r="C6115" s="9" t="n">
        <v>6243.67325165838</v>
      </c>
    </row>
    <row r="6116">
      <c r="A6116" s="9" t="n">
        <v>6115</v>
      </c>
      <c r="B6116" s="9" t="n">
        <v>5987.45295778329</v>
      </c>
      <c r="C6116" s="9" t="n">
        <v>6244.68376882012</v>
      </c>
    </row>
    <row r="6117">
      <c r="A6117" s="9" t="n">
        <v>6116</v>
      </c>
      <c r="B6117" s="9" t="n">
        <v>5988.44244148813</v>
      </c>
      <c r="C6117" s="9" t="n">
        <v>6245.6942851288</v>
      </c>
    </row>
    <row r="6118">
      <c r="A6118" s="9" t="n">
        <v>6117</v>
      </c>
      <c r="B6118" s="9" t="n">
        <v>5989.43192605272</v>
      </c>
      <c r="C6118" s="9" t="n">
        <v>6246.7047872201</v>
      </c>
    </row>
    <row r="6119">
      <c r="A6119" s="9" t="n">
        <v>6118</v>
      </c>
      <c r="B6119" s="9" t="n">
        <v>5990.42141147689</v>
      </c>
      <c r="C6119" s="9" t="n">
        <v>6247.71534225198</v>
      </c>
    </row>
    <row r="6120">
      <c r="A6120" s="9" t="n">
        <v>6119</v>
      </c>
      <c r="B6120" s="9" t="n">
        <v>5991.41089776047</v>
      </c>
      <c r="C6120" s="9" t="n">
        <v>6248.72584370996</v>
      </c>
    </row>
    <row r="6121">
      <c r="A6121" s="9" t="n">
        <v>6120</v>
      </c>
      <c r="B6121" s="9" t="n">
        <v>5992.40038490333</v>
      </c>
      <c r="C6121" s="9" t="n">
        <v>6249.73634953636</v>
      </c>
    </row>
    <row r="6122">
      <c r="A6122" s="9" t="n">
        <v>6121</v>
      </c>
      <c r="B6122" s="9" t="n">
        <v>5993.38987290528</v>
      </c>
      <c r="C6122" s="9" t="n">
        <v>6250.74685767178</v>
      </c>
    </row>
    <row r="6123">
      <c r="A6123" s="9" t="n">
        <v>6122</v>
      </c>
      <c r="B6123" s="9" t="n">
        <v>5994.37936176615</v>
      </c>
      <c r="C6123" s="9" t="n">
        <v>6251.75736679223</v>
      </c>
    </row>
    <row r="6124">
      <c r="A6124" s="9" t="n">
        <v>6123</v>
      </c>
      <c r="B6124" s="9" t="n">
        <v>5995.36885148577</v>
      </c>
      <c r="C6124" s="9" t="n">
        <v>6252.76787607928</v>
      </c>
    </row>
    <row r="6125">
      <c r="A6125" s="9" t="n">
        <v>6124</v>
      </c>
      <c r="B6125" s="9" t="n">
        <v>5996.35834206396</v>
      </c>
      <c r="C6125" s="9" t="n">
        <v>6253.77838504896</v>
      </c>
    </row>
    <row r="6126">
      <c r="A6126" s="9" t="n">
        <v>6125</v>
      </c>
      <c r="B6126" s="9" t="n">
        <v>5997.3478335005</v>
      </c>
      <c r="C6126" s="9" t="n">
        <v>6254.78889342921</v>
      </c>
    </row>
    <row r="6127">
      <c r="A6127" s="9" t="n">
        <v>6126</v>
      </c>
      <c r="B6127" s="9" t="n">
        <v>5998.33732579521</v>
      </c>
      <c r="C6127" s="9" t="n">
        <v>6255.7994010759</v>
      </c>
    </row>
    <row r="6128">
      <c r="A6128" s="9" t="n">
        <v>6127</v>
      </c>
      <c r="B6128" s="9" t="n">
        <v>5999.32681894787</v>
      </c>
      <c r="C6128" s="9" t="n">
        <v>6256.80990791778</v>
      </c>
    </row>
    <row r="6129">
      <c r="A6129" s="9" t="n">
        <v>6128</v>
      </c>
      <c r="B6129" s="9" t="n">
        <v>6000.31631295825</v>
      </c>
      <c r="C6129" s="9" t="n">
        <v>6257.82039709405</v>
      </c>
    </row>
    <row r="6130">
      <c r="A6130" s="9" t="n">
        <v>6129</v>
      </c>
      <c r="B6130" s="9" t="n">
        <v>6001.30580782612</v>
      </c>
      <c r="C6130" s="9" t="n">
        <v>6258.83093584189</v>
      </c>
    </row>
    <row r="6131">
      <c r="A6131" s="9" t="n">
        <v>6130</v>
      </c>
      <c r="B6131" s="9" t="n">
        <v>6002.29530355125</v>
      </c>
      <c r="C6131" s="9" t="n">
        <v>6259.84142866323</v>
      </c>
    </row>
    <row r="6132">
      <c r="A6132" s="9" t="n">
        <v>6131</v>
      </c>
      <c r="B6132" s="9" t="n">
        <v>6003.28480013339</v>
      </c>
      <c r="C6132" s="9" t="n">
        <v>6260.85192809089</v>
      </c>
    </row>
    <row r="6133">
      <c r="A6133" s="9" t="n">
        <v>6132</v>
      </c>
      <c r="B6133" s="9" t="n">
        <v>6004.27429757229</v>
      </c>
      <c r="C6133" s="9" t="n">
        <v>6261.86242960342</v>
      </c>
    </row>
    <row r="6134">
      <c r="A6134" s="9" t="n">
        <v>6133</v>
      </c>
      <c r="B6134" s="9" t="n">
        <v>6005.26379586771</v>
      </c>
      <c r="C6134" s="9" t="n">
        <v>6262.87290139857</v>
      </c>
    </row>
    <row r="6135">
      <c r="A6135" s="9" t="n">
        <v>6134</v>
      </c>
      <c r="B6135" s="9" t="n">
        <v>6006.25329501937</v>
      </c>
      <c r="C6135" s="9" t="n">
        <v>6263.88343095453</v>
      </c>
    </row>
    <row r="6136">
      <c r="A6136" s="9" t="n">
        <v>6135</v>
      </c>
      <c r="B6136" s="9" t="n">
        <v>6007.24279502703</v>
      </c>
      <c r="C6136" s="9" t="n">
        <v>6264.89393366718</v>
      </c>
    </row>
    <row r="6137">
      <c r="A6137" s="9" t="n">
        <v>6136</v>
      </c>
      <c r="B6137" s="9" t="n">
        <v>6008.23229589043</v>
      </c>
      <c r="C6137" s="9" t="n">
        <v>6265.90443119182</v>
      </c>
    </row>
    <row r="6138">
      <c r="A6138" s="9" t="n">
        <v>6137</v>
      </c>
      <c r="B6138" s="9" t="n">
        <v>6009.2217976093</v>
      </c>
      <c r="C6138" s="9" t="n">
        <v>6266.91492946484</v>
      </c>
    </row>
    <row r="6139">
      <c r="A6139" s="9" t="n">
        <v>6138</v>
      </c>
      <c r="B6139" s="9" t="n">
        <v>6010.21130018341</v>
      </c>
      <c r="C6139" s="9" t="n">
        <v>6267.92542663242</v>
      </c>
    </row>
    <row r="6140">
      <c r="A6140" s="9" t="n">
        <v>6139</v>
      </c>
      <c r="B6140" s="9" t="n">
        <v>6011.20080361249</v>
      </c>
      <c r="C6140" s="9" t="n">
        <v>6268.93592197506</v>
      </c>
    </row>
    <row r="6141">
      <c r="A6141" s="9" t="n">
        <v>6140</v>
      </c>
      <c r="B6141" s="9" t="n">
        <v>6012.1903078963</v>
      </c>
      <c r="C6141" s="9" t="n">
        <v>6269.94641381364</v>
      </c>
    </row>
    <row r="6142">
      <c r="A6142" s="9" t="n">
        <v>6141</v>
      </c>
      <c r="B6142" s="9" t="n">
        <v>6013.17981303461</v>
      </c>
      <c r="C6142" s="9" t="n">
        <v>6270.95689895277</v>
      </c>
    </row>
    <row r="6143">
      <c r="A6143" s="9" t="n">
        <v>6142</v>
      </c>
      <c r="B6143" s="9" t="n">
        <v>6014.16931906246</v>
      </c>
      <c r="C6143" s="9" t="n">
        <v>6271.9674330961</v>
      </c>
    </row>
    <row r="6144">
      <c r="A6144" s="9" t="n">
        <v>6143</v>
      </c>
      <c r="B6144" s="9" t="n">
        <v>6015.15882590725</v>
      </c>
      <c r="C6144" s="9" t="n">
        <v>6272.97790144773</v>
      </c>
    </row>
    <row r="6145">
      <c r="A6145" s="9" t="n">
        <v>6144</v>
      </c>
      <c r="B6145" s="9" t="n">
        <v>6016.14833360586</v>
      </c>
      <c r="C6145" s="9" t="n">
        <v>6273.98839386508</v>
      </c>
    </row>
    <row r="6146">
      <c r="A6146" s="9" t="n">
        <v>6145</v>
      </c>
      <c r="B6146" s="9" t="n">
        <v>6017.13784215807</v>
      </c>
      <c r="C6146" s="9" t="n">
        <v>6274.99888554344</v>
      </c>
    </row>
    <row r="6147">
      <c r="A6147" s="9" t="n">
        <v>6146</v>
      </c>
      <c r="B6147" s="9" t="n">
        <v>6018.12735156367</v>
      </c>
      <c r="C6147" s="9" t="n">
        <v>6276.00937658827</v>
      </c>
    </row>
    <row r="6148">
      <c r="A6148" s="9" t="n">
        <v>6147</v>
      </c>
      <c r="B6148" s="9" t="n">
        <v>6019.11686182243</v>
      </c>
      <c r="C6148" s="9" t="n">
        <v>6277.01986717402</v>
      </c>
    </row>
    <row r="6149">
      <c r="A6149" s="9" t="n">
        <v>6148</v>
      </c>
      <c r="B6149" s="9" t="n">
        <v>6020.10637293414</v>
      </c>
      <c r="C6149" s="9" t="n">
        <v>6278.0303575742</v>
      </c>
    </row>
    <row r="6150">
      <c r="A6150" s="9" t="n">
        <v>6149</v>
      </c>
      <c r="B6150" s="9" t="n">
        <v>6021.09588489861</v>
      </c>
      <c r="C6150" s="9" t="n">
        <v>6279.04084819856</v>
      </c>
    </row>
    <row r="6151">
      <c r="A6151" s="9" t="n">
        <v>6150</v>
      </c>
      <c r="B6151" s="9" t="n">
        <v>6022.08539771564</v>
      </c>
      <c r="C6151" s="9" t="n">
        <v>6280.05133963737</v>
      </c>
    </row>
    <row r="6152">
      <c r="A6152" s="9" t="n">
        <v>6151</v>
      </c>
      <c r="B6152" s="9" t="n">
        <v>6023.07491138502</v>
      </c>
      <c r="C6152" s="9" t="n">
        <v>6281.06183271211</v>
      </c>
    </row>
    <row r="6153">
      <c r="A6153" s="9" t="n">
        <v>6152</v>
      </c>
      <c r="B6153" s="9" t="n">
        <v>6024.06442590657</v>
      </c>
      <c r="C6153" s="9" t="n">
        <v>6282.07232853187</v>
      </c>
    </row>
    <row r="6154">
      <c r="A6154" s="9" t="n">
        <v>6153</v>
      </c>
      <c r="B6154" s="9" t="n">
        <v>6025.05394128011</v>
      </c>
      <c r="C6154" s="9" t="n">
        <v>6283.08276751869</v>
      </c>
    </row>
    <row r="6155">
      <c r="A6155" s="9" t="n">
        <v>6154</v>
      </c>
      <c r="B6155" s="9" t="n">
        <v>6026.04345750545</v>
      </c>
      <c r="C6155" s="9" t="n">
        <v>6284.09327004905</v>
      </c>
    </row>
    <row r="6156">
      <c r="A6156" s="9" t="n">
        <v>6155</v>
      </c>
      <c r="B6156" s="9" t="n">
        <v>6027.03297458241</v>
      </c>
      <c r="C6156" s="9" t="n">
        <v>6285.10375299433</v>
      </c>
    </row>
    <row r="6157">
      <c r="A6157" s="9" t="n">
        <v>6156</v>
      </c>
      <c r="B6157" s="9" t="n">
        <v>6028.02249251081</v>
      </c>
      <c r="C6157" s="9" t="n">
        <v>6286.11423508803</v>
      </c>
    </row>
    <row r="6158">
      <c r="A6158" s="9" t="n">
        <v>6157</v>
      </c>
      <c r="B6158" s="9" t="n">
        <v>6029.01201129046</v>
      </c>
      <c r="C6158" s="9" t="n">
        <v>6287.12471633025</v>
      </c>
    </row>
    <row r="6159">
      <c r="A6159" s="9" t="n">
        <v>6158</v>
      </c>
      <c r="B6159" s="9" t="n">
        <v>6030.00153092119</v>
      </c>
      <c r="C6159" s="9" t="n">
        <v>6288.135196721</v>
      </c>
    </row>
    <row r="6160">
      <c r="A6160" s="9" t="n">
        <v>6159</v>
      </c>
      <c r="B6160" s="9" t="n">
        <v>6030.99105140281</v>
      </c>
      <c r="C6160" s="9" t="n">
        <v>6289.14567626018</v>
      </c>
    </row>
    <row r="6161">
      <c r="A6161" s="9" t="n">
        <v>6160</v>
      </c>
      <c r="B6161" s="9" t="n">
        <v>6031.98057263785</v>
      </c>
      <c r="C6161" s="9" t="n">
        <v>6290.15615494747</v>
      </c>
    </row>
    <row r="6162">
      <c r="A6162" s="9" t="n">
        <v>6161</v>
      </c>
      <c r="B6162" s="9" t="n">
        <v>6032.97009484142</v>
      </c>
      <c r="C6162" s="9" t="n">
        <v>6291.16663278226</v>
      </c>
    </row>
    <row r="6163">
      <c r="A6163" s="9" t="n">
        <v>6162</v>
      </c>
      <c r="B6163" s="9" t="n">
        <v>6033.95961789164</v>
      </c>
      <c r="C6163" s="9" t="n">
        <v>6292.17710976347</v>
      </c>
    </row>
    <row r="6164">
      <c r="A6164" s="9" t="n">
        <v>6163</v>
      </c>
      <c r="B6164" s="9" t="n">
        <v>6034.94914178876</v>
      </c>
      <c r="C6164" s="9" t="n">
        <v>6293.18758588945</v>
      </c>
    </row>
    <row r="6165">
      <c r="A6165" s="9" t="n">
        <v>6164</v>
      </c>
      <c r="B6165" s="9" t="n">
        <v>6035.93866653303</v>
      </c>
      <c r="C6165" s="9" t="n">
        <v>6294.19806115773</v>
      </c>
    </row>
    <row r="6166">
      <c r="A6166" s="9" t="n">
        <v>6165</v>
      </c>
      <c r="B6166" s="9" t="n">
        <v>6036.92819212467</v>
      </c>
      <c r="C6166" s="9" t="n">
        <v>6295.20853556477</v>
      </c>
    </row>
    <row r="6167">
      <c r="A6167" s="9" t="n">
        <v>6166</v>
      </c>
      <c r="B6167" s="9" t="n">
        <v>6037.91771856385</v>
      </c>
      <c r="C6167" s="9" t="n">
        <v>6296.21900910573</v>
      </c>
    </row>
    <row r="6168">
      <c r="A6168" s="9" t="n">
        <v>6167</v>
      </c>
      <c r="B6168" s="9" t="n">
        <v>6038.90724585071</v>
      </c>
      <c r="C6168" s="9" t="n">
        <v>6297.22948198312</v>
      </c>
    </row>
    <row r="6169">
      <c r="A6169" s="9" t="n">
        <v>6168</v>
      </c>
      <c r="B6169" s="9" t="n">
        <v>6039.89677398534</v>
      </c>
      <c r="C6169" s="9" t="n">
        <v>6298.23994944436</v>
      </c>
    </row>
    <row r="6170">
      <c r="A6170" s="9" t="n">
        <v>6169</v>
      </c>
      <c r="B6170" s="9" t="n">
        <v>6040.8863029678</v>
      </c>
      <c r="C6170" s="9" t="n">
        <v>6299.2504077179</v>
      </c>
    </row>
    <row r="6171">
      <c r="A6171" s="9" t="n">
        <v>6170</v>
      </c>
      <c r="B6171" s="9" t="n">
        <v>6041.87584139512</v>
      </c>
      <c r="C6171" s="9" t="n">
        <v>6300.26086585795</v>
      </c>
    </row>
    <row r="6172">
      <c r="A6172" s="9" t="n">
        <v>6171</v>
      </c>
      <c r="B6172" s="9" t="n">
        <v>6042.86538343903</v>
      </c>
      <c r="C6172" s="9" t="n">
        <v>6301.27138559038</v>
      </c>
    </row>
    <row r="6173">
      <c r="A6173" s="9" t="n">
        <v>6172</v>
      </c>
      <c r="B6173" s="9" t="n">
        <v>6043.8549242918</v>
      </c>
      <c r="C6173" s="9" t="n">
        <v>6302.28184540974</v>
      </c>
    </row>
    <row r="6174">
      <c r="A6174" s="9" t="n">
        <v>6173</v>
      </c>
      <c r="B6174" s="9" t="n">
        <v>6044.84440318644</v>
      </c>
      <c r="C6174" s="9" t="n">
        <v>6303.29230671371</v>
      </c>
    </row>
    <row r="6175">
      <c r="A6175" s="9" t="n">
        <v>6174</v>
      </c>
      <c r="B6175" s="9" t="n">
        <v>6045.83394244614</v>
      </c>
      <c r="C6175" s="9" t="n">
        <v>6304.30276958376</v>
      </c>
    </row>
    <row r="6176">
      <c r="A6176" s="9" t="n">
        <v>6175</v>
      </c>
      <c r="B6176" s="9" t="n">
        <v>6046.82348127017</v>
      </c>
      <c r="C6176" s="9" t="n">
        <v>6305.31323374206</v>
      </c>
    </row>
    <row r="6177">
      <c r="A6177" s="9" t="n">
        <v>6176</v>
      </c>
      <c r="B6177" s="9" t="n">
        <v>6047.81301987235</v>
      </c>
      <c r="C6177" s="9" t="n">
        <v>6306.32370706216</v>
      </c>
    </row>
    <row r="6178">
      <c r="A6178" s="9" t="n">
        <v>6177</v>
      </c>
      <c r="B6178" s="9" t="n">
        <v>6048.80255844445</v>
      </c>
      <c r="C6178" s="9" t="n">
        <v>6307.33416273243</v>
      </c>
    </row>
    <row r="6179">
      <c r="A6179" s="9" t="n">
        <v>6178</v>
      </c>
      <c r="B6179" s="9" t="n">
        <v>6049.79209715556</v>
      </c>
      <c r="C6179" s="9" t="n">
        <v>6308.34462605887</v>
      </c>
    </row>
    <row r="6180">
      <c r="A6180" s="9" t="n">
        <v>6179</v>
      </c>
      <c r="B6180" s="9" t="n">
        <v>6050.78163615218</v>
      </c>
      <c r="C6180" s="9" t="n">
        <v>6309.35508816404</v>
      </c>
    </row>
    <row r="6181">
      <c r="A6181" s="9" t="n">
        <v>6180</v>
      </c>
      <c r="B6181" s="9" t="n">
        <v>6051.77117555893</v>
      </c>
      <c r="C6181" s="9" t="n">
        <v>6310.36554847138</v>
      </c>
    </row>
    <row r="6182">
      <c r="A6182" s="9" t="n">
        <v>6181</v>
      </c>
      <c r="B6182" s="9" t="n">
        <v>6052.76071547976</v>
      </c>
      <c r="C6182" s="9" t="n">
        <v>6311.37600605682</v>
      </c>
    </row>
    <row r="6183">
      <c r="A6183" s="9" t="n">
        <v>6182</v>
      </c>
      <c r="B6183" s="9" t="n">
        <v>6053.75025599959</v>
      </c>
      <c r="C6183" s="9" t="n">
        <v>6312.38645959105</v>
      </c>
    </row>
    <row r="6184">
      <c r="A6184" s="9" t="n">
        <v>6183</v>
      </c>
      <c r="B6184" s="9" t="n">
        <v>6054.73979718626</v>
      </c>
      <c r="C6184" s="9" t="n">
        <v>6313.39690728781</v>
      </c>
    </row>
    <row r="6185">
      <c r="A6185" s="9" t="n">
        <v>6184</v>
      </c>
      <c r="B6185" s="9" t="n">
        <v>6055.7293390926</v>
      </c>
      <c r="C6185" s="9" t="n">
        <v>6314.40740789561</v>
      </c>
    </row>
    <row r="6186">
      <c r="A6186" s="9" t="n">
        <v>6185</v>
      </c>
      <c r="B6186" s="9" t="n">
        <v>6056.71888175864</v>
      </c>
      <c r="C6186" s="9" t="n">
        <v>6315.41784639788</v>
      </c>
    </row>
    <row r="6187">
      <c r="A6187" s="9" t="n">
        <v>6186</v>
      </c>
      <c r="B6187" s="9" t="n">
        <v>6057.70842521379</v>
      </c>
      <c r="C6187" s="9" t="n">
        <v>6316.42830309306</v>
      </c>
    </row>
    <row r="6188">
      <c r="A6188" s="9" t="n">
        <v>6187</v>
      </c>
      <c r="B6188" s="9" t="n">
        <v>6058.69796818171</v>
      </c>
      <c r="C6188" s="9" t="n">
        <v>6317.43875898082</v>
      </c>
    </row>
    <row r="6189">
      <c r="A6189" s="9" t="n">
        <v>6188</v>
      </c>
      <c r="B6189" s="9" t="n">
        <v>6059.6874874298</v>
      </c>
      <c r="C6189" s="9" t="n">
        <v>6318.44921408223</v>
      </c>
    </row>
    <row r="6190">
      <c r="A6190" s="9" t="n">
        <v>6189</v>
      </c>
      <c r="B6190" s="9" t="n">
        <v>6060.67707819852</v>
      </c>
      <c r="C6190" s="9" t="n">
        <v>6319.45966842634</v>
      </c>
    </row>
    <row r="6191">
      <c r="A6191" s="9" t="n">
        <v>6190</v>
      </c>
      <c r="B6191" s="9" t="n">
        <v>6061.66661552805</v>
      </c>
      <c r="C6191" s="9" t="n">
        <v>6320.47012205189</v>
      </c>
    </row>
    <row r="6192">
      <c r="A6192" s="9" t="n">
        <v>6191</v>
      </c>
      <c r="B6192" s="9" t="n">
        <v>6062.65615815476</v>
      </c>
      <c r="C6192" s="9" t="n">
        <v>6321.4805750092</v>
      </c>
    </row>
    <row r="6193">
      <c r="A6193" s="9" t="n">
        <v>6192</v>
      </c>
      <c r="B6193" s="9" t="n">
        <v>6063.64570432855</v>
      </c>
      <c r="C6193" s="9" t="n">
        <v>6322.49102736191</v>
      </c>
    </row>
    <row r="6194">
      <c r="A6194" s="9" t="n">
        <v>6193</v>
      </c>
      <c r="B6194" s="9" t="n">
        <v>6064.63525279527</v>
      </c>
      <c r="C6194" s="9" t="n">
        <v>6323.50147918875</v>
      </c>
    </row>
    <row r="6195">
      <c r="A6195" s="9" t="n">
        <v>6194</v>
      </c>
      <c r="B6195" s="9" t="n">
        <v>6065.62480273526</v>
      </c>
      <c r="C6195" s="9" t="n">
        <v>6324.511930585</v>
      </c>
    </row>
    <row r="6196">
      <c r="A6196" s="9" t="n">
        <v>6195</v>
      </c>
      <c r="B6196" s="9" t="n">
        <v>6066.6143423517</v>
      </c>
      <c r="C6196" s="9" t="n">
        <v>6325.5223816638</v>
      </c>
    </row>
    <row r="6197">
      <c r="A6197" s="9" t="n">
        <v>6196</v>
      </c>
      <c r="B6197" s="9" t="n">
        <v>6067.60390530391</v>
      </c>
      <c r="C6197" s="9" t="n">
        <v>6326.53283255693</v>
      </c>
    </row>
    <row r="6198">
      <c r="A6198" s="9" t="n">
        <v>6197</v>
      </c>
      <c r="B6198" s="9" t="n">
        <v>6068.59345628412</v>
      </c>
      <c r="C6198" s="9" t="n">
        <v>6327.54328341521</v>
      </c>
    </row>
    <row r="6199">
      <c r="A6199" s="9" t="n">
        <v>6198</v>
      </c>
      <c r="B6199" s="9" t="n">
        <v>6069.5830054839</v>
      </c>
      <c r="C6199" s="9" t="n">
        <v>6328.55373440834</v>
      </c>
    </row>
    <row r="6200">
      <c r="A6200" s="9" t="n">
        <v>6199</v>
      </c>
      <c r="B6200" s="9" t="n">
        <v>6070.57255231281</v>
      </c>
      <c r="C6200" s="9" t="n">
        <v>6329.56418572405</v>
      </c>
    </row>
    <row r="6201">
      <c r="A6201" s="9" t="n">
        <v>6200</v>
      </c>
      <c r="B6201" s="9" t="n">
        <v>6071.56209666387</v>
      </c>
      <c r="C6201" s="9" t="n">
        <v>6330.57463756666</v>
      </c>
    </row>
    <row r="6202">
      <c r="A6202" s="9" t="n">
        <v>6201</v>
      </c>
      <c r="B6202" s="9" t="n">
        <v>6072.55169986255</v>
      </c>
      <c r="C6202" s="9" t="n">
        <v>6331.58502911972</v>
      </c>
    </row>
    <row r="6203">
      <c r="A6203" s="9" t="n">
        <v>6202</v>
      </c>
      <c r="B6203" s="9" t="n">
        <v>6073.54124043612</v>
      </c>
      <c r="C6203" s="9" t="n">
        <v>6332.59548268372</v>
      </c>
    </row>
    <row r="6204">
      <c r="A6204" s="9" t="n">
        <v>6203</v>
      </c>
      <c r="B6204" s="9" t="n">
        <v>6074.53079184243</v>
      </c>
      <c r="C6204" s="9" t="n">
        <v>6333.6059368464</v>
      </c>
    </row>
    <row r="6205">
      <c r="A6205" s="9" t="n">
        <v>6204</v>
      </c>
      <c r="B6205" s="9" t="n">
        <v>6075.52035040016</v>
      </c>
      <c r="C6205" s="9" t="n">
        <v>6334.61637831413</v>
      </c>
    </row>
    <row r="6206">
      <c r="A6206" s="9" t="n">
        <v>6205</v>
      </c>
      <c r="B6206" s="9" t="n">
        <v>6076.50990979932</v>
      </c>
      <c r="C6206" s="9" t="n">
        <v>6335.62681894125</v>
      </c>
    </row>
    <row r="6207">
      <c r="A6207" s="9" t="n">
        <v>6206</v>
      </c>
      <c r="B6207" s="9" t="n">
        <v>6077.49947003967</v>
      </c>
      <c r="C6207" s="9" t="n">
        <v>6336.63725872815</v>
      </c>
    </row>
    <row r="6208">
      <c r="A6208" s="9" t="n">
        <v>6207</v>
      </c>
      <c r="B6208" s="9" t="n">
        <v>6078.48903131234</v>
      </c>
      <c r="C6208" s="9" t="n">
        <v>6337.64769767526</v>
      </c>
    </row>
    <row r="6209">
      <c r="A6209" s="9" t="n">
        <v>6208</v>
      </c>
      <c r="B6209" s="9" t="n">
        <v>6079.47859316393</v>
      </c>
      <c r="C6209" s="9" t="n">
        <v>6338.65813578307</v>
      </c>
    </row>
    <row r="6210">
      <c r="A6210" s="9" t="n">
        <v>6209</v>
      </c>
      <c r="B6210" s="9" t="n">
        <v>6080.46815588012</v>
      </c>
      <c r="C6210" s="9" t="n">
        <v>6339.66857305207</v>
      </c>
    </row>
    <row r="6211">
      <c r="A6211" s="9" t="n">
        <v>6210</v>
      </c>
      <c r="B6211" s="9" t="n">
        <v>6081.4577194533</v>
      </c>
      <c r="C6211" s="9" t="n">
        <v>6340.67900948277</v>
      </c>
    </row>
    <row r="6212">
      <c r="A6212" s="9" t="n">
        <v>6211</v>
      </c>
      <c r="B6212" s="9" t="n">
        <v>6082.44728387787</v>
      </c>
      <c r="C6212" s="9" t="n">
        <v>6341.68944507573</v>
      </c>
    </row>
    <row r="6213">
      <c r="A6213" s="9" t="n">
        <v>6212</v>
      </c>
      <c r="B6213" s="9" t="n">
        <v>6083.43684914974</v>
      </c>
      <c r="C6213" s="9" t="n">
        <v>6342.69987975304</v>
      </c>
    </row>
    <row r="6214">
      <c r="A6214" s="9" t="n">
        <v>6213</v>
      </c>
      <c r="B6214" s="9" t="n">
        <v>6084.42641526607</v>
      </c>
      <c r="C6214" s="9" t="n">
        <v>6343.71031365255</v>
      </c>
    </row>
    <row r="6215">
      <c r="A6215" s="9" t="n">
        <v>6214</v>
      </c>
      <c r="B6215" s="9" t="n">
        <v>6085.41598222484</v>
      </c>
      <c r="C6215" s="9" t="n">
        <v>6344.72074671245</v>
      </c>
    </row>
    <row r="6216">
      <c r="A6216" s="9" t="n">
        <v>6215</v>
      </c>
      <c r="B6216" s="9" t="n">
        <v>6086.4055500247</v>
      </c>
      <c r="C6216" s="9" t="n">
        <v>6345.73117893295</v>
      </c>
    </row>
    <row r="6217">
      <c r="A6217" s="9" t="n">
        <v>6216</v>
      </c>
      <c r="B6217" s="9" t="n">
        <v>6087.39511866472</v>
      </c>
      <c r="C6217" s="9" t="n">
        <v>6346.74161031428</v>
      </c>
    </row>
    <row r="6218">
      <c r="A6218" s="9" t="n">
        <v>6217</v>
      </c>
      <c r="B6218" s="9" t="n">
        <v>6088.38468814426</v>
      </c>
      <c r="C6218" s="9" t="n">
        <v>6347.75204085664</v>
      </c>
    </row>
    <row r="6219">
      <c r="A6219" s="9" t="n">
        <v>6218</v>
      </c>
      <c r="B6219" s="9" t="n">
        <v>6089.37425846284</v>
      </c>
      <c r="C6219" s="9" t="n">
        <v>6348.76247056025</v>
      </c>
    </row>
    <row r="6220">
      <c r="A6220" s="9" t="n">
        <v>6219</v>
      </c>
      <c r="B6220" s="9" t="n">
        <v>6090.3638296138</v>
      </c>
      <c r="C6220" s="9" t="n">
        <v>6349.77289942534</v>
      </c>
    </row>
    <row r="6221">
      <c r="A6221" s="9" t="n">
        <v>6220</v>
      </c>
      <c r="B6221" s="9" t="n">
        <v>6091.35341829605</v>
      </c>
      <c r="C6221" s="9" t="n">
        <v>6350.78332745212</v>
      </c>
    </row>
    <row r="6222">
      <c r="A6222" s="9" t="n">
        <v>6221</v>
      </c>
      <c r="B6222" s="9" t="n">
        <v>6092.34294624328</v>
      </c>
      <c r="C6222" s="9" t="n">
        <v>6351.7937546408</v>
      </c>
    </row>
    <row r="6223">
      <c r="A6223" s="9" t="n">
        <v>6222</v>
      </c>
      <c r="B6223" s="9" t="n">
        <v>6093.33253073893</v>
      </c>
      <c r="C6223" s="9" t="n">
        <v>6352.8041809916</v>
      </c>
    </row>
    <row r="6224">
      <c r="A6224" s="9" t="n">
        <v>6223</v>
      </c>
      <c r="B6224" s="9" t="n">
        <v>6094.32211228997</v>
      </c>
      <c r="C6224" s="9" t="n">
        <v>6353.81460650473</v>
      </c>
    </row>
    <row r="6225">
      <c r="A6225" s="9" t="n">
        <v>6224</v>
      </c>
      <c r="B6225" s="9" t="n">
        <v>6095.31169206679</v>
      </c>
      <c r="C6225" s="9" t="n">
        <v>6354.82503118039</v>
      </c>
    </row>
    <row r="6226">
      <c r="A6226" s="9" t="n">
        <v>6225</v>
      </c>
      <c r="B6226" s="9" t="n">
        <v>6096.30127093397</v>
      </c>
      <c r="C6226" s="9" t="n">
        <v>6355.8354550188</v>
      </c>
    </row>
    <row r="6227">
      <c r="A6227" s="9" t="n">
        <v>6226</v>
      </c>
      <c r="B6227" s="9" t="n">
        <v>6097.29084951119</v>
      </c>
      <c r="C6227" s="9" t="n">
        <v>6356.84587802016</v>
      </c>
    </row>
    <row r="6228">
      <c r="A6228" s="9" t="n">
        <v>6227</v>
      </c>
      <c r="B6228" s="9" t="n">
        <v>6098.28042822758</v>
      </c>
      <c r="C6228" s="9" t="n">
        <v>6357.85630018466</v>
      </c>
    </row>
    <row r="6229">
      <c r="A6229" s="9" t="n">
        <v>6228</v>
      </c>
      <c r="B6229" s="9" t="n">
        <v>6099.27000736892</v>
      </c>
      <c r="C6229" s="9" t="n">
        <v>6358.8667215125</v>
      </c>
    </row>
    <row r="6230">
      <c r="A6230" s="9" t="n">
        <v>6229</v>
      </c>
      <c r="B6230" s="9" t="n">
        <v>6100.25958711709</v>
      </c>
      <c r="C6230" s="9" t="n">
        <v>6359.87714200387</v>
      </c>
    </row>
    <row r="6231">
      <c r="A6231" s="9" t="n">
        <v>6230</v>
      </c>
      <c r="B6231" s="9" t="n">
        <v>6101.24916758173</v>
      </c>
      <c r="C6231" s="9" t="n">
        <v>6360.88756165897</v>
      </c>
    </row>
    <row r="6232">
      <c r="A6232" s="9" t="n">
        <v>6231</v>
      </c>
      <c r="B6232" s="9" t="n">
        <v>6102.23872526788</v>
      </c>
      <c r="C6232" s="9" t="n">
        <v>6361.89798047799</v>
      </c>
    </row>
    <row r="6233">
      <c r="A6233" s="9" t="n">
        <v>6232</v>
      </c>
      <c r="B6233" s="9" t="n">
        <v>6103.22834672932</v>
      </c>
      <c r="C6233" s="9" t="n">
        <v>6362.90839848837</v>
      </c>
    </row>
    <row r="6234">
      <c r="A6234" s="9" t="n">
        <v>6233</v>
      </c>
      <c r="B6234" s="9" t="n">
        <v>6104.21791949809</v>
      </c>
      <c r="C6234" s="9" t="n">
        <v>6363.91881563729</v>
      </c>
    </row>
    <row r="6235">
      <c r="A6235" s="9" t="n">
        <v>6234</v>
      </c>
      <c r="B6235" s="9" t="n">
        <v>6105.20749913807</v>
      </c>
      <c r="C6235" s="9" t="n">
        <v>6364.92923195068</v>
      </c>
    </row>
    <row r="6236">
      <c r="A6236" s="9" t="n">
        <v>6235</v>
      </c>
      <c r="B6236" s="9" t="n">
        <v>6106.19708236357</v>
      </c>
      <c r="C6236" s="9" t="n">
        <v>6365.93964742874</v>
      </c>
    </row>
    <row r="6237">
      <c r="A6237" s="9" t="n">
        <v>6236</v>
      </c>
      <c r="B6237" s="9" t="n">
        <v>6107.18666744054</v>
      </c>
      <c r="C6237" s="9" t="n">
        <v>6366.95006207161</v>
      </c>
    </row>
    <row r="6238">
      <c r="A6238" s="9" t="n">
        <v>6237</v>
      </c>
      <c r="B6238" s="9" t="n">
        <v>6108.1762536193</v>
      </c>
      <c r="C6238" s="9" t="n">
        <v>6367.96047587947</v>
      </c>
    </row>
    <row r="6239">
      <c r="A6239" s="9" t="n">
        <v>6238</v>
      </c>
      <c r="B6239" s="9" t="n">
        <v>6109.16583795771</v>
      </c>
      <c r="C6239" s="9" t="n">
        <v>6368.97088885249</v>
      </c>
    </row>
    <row r="6240">
      <c r="A6240" s="9" t="n">
        <v>6239</v>
      </c>
      <c r="B6240" s="9" t="n">
        <v>6110.15542940686</v>
      </c>
      <c r="C6240" s="9" t="n">
        <v>6369.98130099083</v>
      </c>
    </row>
    <row r="6241">
      <c r="A6241" s="9" t="n">
        <v>6240</v>
      </c>
      <c r="B6241" s="9" t="n">
        <v>6111.1450445558</v>
      </c>
      <c r="C6241" s="9" t="n">
        <v>6370.99171229465</v>
      </c>
    </row>
    <row r="6242">
      <c r="A6242" s="9" t="n">
        <v>6241</v>
      </c>
      <c r="B6242" s="9" t="n">
        <v>6112.13460664916</v>
      </c>
      <c r="C6242" s="9" t="n">
        <v>6372.00212276413</v>
      </c>
    </row>
    <row r="6243">
      <c r="A6243" s="9" t="n">
        <v>6242</v>
      </c>
      <c r="B6243" s="9" t="n">
        <v>6113.12419601523</v>
      </c>
      <c r="C6243" s="9" t="n">
        <v>6373.01253239943</v>
      </c>
    </row>
    <row r="6244">
      <c r="A6244" s="9" t="n">
        <v>6243</v>
      </c>
      <c r="B6244" s="9" t="n">
        <v>6114.11378336688</v>
      </c>
      <c r="C6244" s="9" t="n">
        <v>6374.02294120073</v>
      </c>
    </row>
    <row r="6245">
      <c r="A6245" s="9" t="n">
        <v>6244</v>
      </c>
      <c r="B6245" s="9" t="n">
        <v>6115.10336427845</v>
      </c>
      <c r="C6245" s="9" t="n">
        <v>6375.03334916821</v>
      </c>
    </row>
    <row r="6246">
      <c r="A6246" s="9" t="n">
        <v>6245</v>
      </c>
      <c r="B6246" s="9" t="n">
        <v>6116.09299144268</v>
      </c>
      <c r="C6246" s="9" t="n">
        <v>6376.04375630205</v>
      </c>
    </row>
    <row r="6247">
      <c r="A6247" s="9" t="n">
        <v>6246</v>
      </c>
      <c r="B6247" s="9" t="n">
        <v>6117.08256709891</v>
      </c>
      <c r="C6247" s="9" t="n">
        <v>6377.05416260244</v>
      </c>
    </row>
    <row r="6248">
      <c r="A6248" s="9" t="n">
        <v>6247</v>
      </c>
      <c r="B6248" s="9" t="n">
        <v>6118.07216162578</v>
      </c>
      <c r="C6248" s="9" t="n">
        <v>6378.06456806959</v>
      </c>
    </row>
    <row r="6249">
      <c r="A6249" s="9" t="n">
        <v>6248</v>
      </c>
      <c r="B6249" s="9" t="n">
        <v>6119.06175693406</v>
      </c>
      <c r="C6249" s="9" t="n">
        <v>6379.07497270369</v>
      </c>
    </row>
    <row r="6250">
      <c r="A6250" s="9" t="n">
        <v>6249</v>
      </c>
      <c r="B6250" s="9" t="n">
        <v>6120.05135295397</v>
      </c>
      <c r="C6250" s="9" t="n">
        <v>6380.08537650496</v>
      </c>
    </row>
    <row r="6251">
      <c r="A6251" s="9" t="n">
        <v>6250</v>
      </c>
      <c r="B6251" s="9" t="n">
        <v>6121.04094954483</v>
      </c>
      <c r="C6251" s="9" t="n">
        <v>6381.09577947361</v>
      </c>
    </row>
    <row r="6252">
      <c r="A6252" s="9" t="n">
        <v>6251</v>
      </c>
      <c r="B6252" s="9" t="n">
        <v>6122.03054644186</v>
      </c>
      <c r="C6252" s="9" t="n">
        <v>6382.10618160986</v>
      </c>
    </row>
    <row r="6253">
      <c r="A6253" s="9" t="n">
        <v>6252</v>
      </c>
      <c r="B6253" s="9" t="n">
        <v>6123.02014317507</v>
      </c>
      <c r="C6253" s="9" t="n">
        <v>6383.11658291395</v>
      </c>
    </row>
    <row r="6254">
      <c r="A6254" s="9" t="n">
        <v>6253</v>
      </c>
      <c r="B6254" s="9" t="n">
        <v>6124.0097389514</v>
      </c>
      <c r="C6254" s="9" t="n">
        <v>6384.12698338611</v>
      </c>
    </row>
    <row r="6255">
      <c r="A6255" s="9" t="n">
        <v>6254</v>
      </c>
      <c r="B6255" s="9" t="n">
        <v>6124.99933249072</v>
      </c>
      <c r="C6255" s="9" t="n">
        <v>6385.13738302657</v>
      </c>
    </row>
    <row r="6256">
      <c r="A6256" s="9" t="n">
        <v>6255</v>
      </c>
      <c r="B6256" s="9" t="n">
        <v>6125.9889218061</v>
      </c>
      <c r="C6256" s="9" t="n">
        <v>6386.14778183557</v>
      </c>
    </row>
    <row r="6257">
      <c r="A6257" s="9" t="n">
        <v>6256</v>
      </c>
      <c r="B6257" s="9" t="n">
        <v>6126.97856495524</v>
      </c>
      <c r="C6257" s="9" t="n">
        <v>6387.15817981336</v>
      </c>
    </row>
    <row r="6258">
      <c r="A6258" s="9" t="n">
        <v>6257</v>
      </c>
      <c r="B6258" s="9" t="n">
        <v>6127.96815298124</v>
      </c>
      <c r="C6258" s="9" t="n">
        <v>6388.16857696017</v>
      </c>
    </row>
    <row r="6259">
      <c r="A6259" s="9" t="n">
        <v>6258</v>
      </c>
      <c r="B6259" s="9" t="n">
        <v>6128.95775667854</v>
      </c>
      <c r="C6259" s="9" t="n">
        <v>6389.17897327624</v>
      </c>
    </row>
    <row r="6260">
      <c r="A6260" s="9" t="n">
        <v>6259</v>
      </c>
      <c r="B6260" s="9" t="n">
        <v>6129.9473611994</v>
      </c>
      <c r="C6260" s="9" t="n">
        <v>6390.18936876182</v>
      </c>
    </row>
    <row r="6261">
      <c r="A6261" s="9" t="n">
        <v>6260</v>
      </c>
      <c r="B6261" s="9" t="n">
        <v>6130.93696656196</v>
      </c>
      <c r="C6261" s="9" t="n">
        <v>6391.19976341712</v>
      </c>
    </row>
    <row r="6262">
      <c r="A6262" s="9" t="n">
        <v>6261</v>
      </c>
      <c r="B6262" s="9" t="n">
        <v>6131.92657275691</v>
      </c>
      <c r="C6262" s="9" t="n">
        <v>6392.2101572424</v>
      </c>
    </row>
    <row r="6263">
      <c r="A6263" s="9" t="n">
        <v>6262</v>
      </c>
      <c r="B6263" s="9" t="n">
        <v>6132.91617978226</v>
      </c>
      <c r="C6263" s="9" t="n">
        <v>6393.22055023786</v>
      </c>
    </row>
    <row r="6264">
      <c r="A6264" s="9" t="n">
        <v>6263</v>
      </c>
      <c r="B6264" s="9" t="n">
        <v>6133.90578763782</v>
      </c>
      <c r="C6264" s="9" t="n">
        <v>6394.23094240372</v>
      </c>
    </row>
    <row r="6265">
      <c r="A6265" s="9" t="n">
        <v>6264</v>
      </c>
      <c r="B6265" s="9" t="n">
        <v>6134.89539632335</v>
      </c>
      <c r="C6265" s="9" t="n">
        <v>6395.24133374021</v>
      </c>
    </row>
    <row r="6266">
      <c r="A6266" s="9" t="n">
        <v>6265</v>
      </c>
      <c r="B6266" s="9" t="n">
        <v>6135.88500583861</v>
      </c>
      <c r="C6266" s="9" t="n">
        <v>6396.25172424753</v>
      </c>
    </row>
    <row r="6267">
      <c r="A6267" s="9" t="n">
        <v>6266</v>
      </c>
      <c r="B6267" s="9" t="n">
        <v>6136.87461618333</v>
      </c>
      <c r="C6267" s="9" t="n">
        <v>6397.26211130911</v>
      </c>
    </row>
    <row r="6268">
      <c r="A6268" s="9" t="n">
        <v>6267</v>
      </c>
      <c r="B6268" s="9" t="n">
        <v>6137.86422735726</v>
      </c>
      <c r="C6268" s="9" t="n">
        <v>6398.27248263179</v>
      </c>
    </row>
    <row r="6269">
      <c r="A6269" s="9" t="n">
        <v>6268</v>
      </c>
      <c r="B6269" s="9" t="n">
        <v>6138.85383936014</v>
      </c>
      <c r="C6269" s="9" t="n">
        <v>6399.28291152522</v>
      </c>
    </row>
    <row r="6270">
      <c r="A6270" s="9" t="n">
        <v>6269</v>
      </c>
      <c r="B6270" s="9" t="n">
        <v>6139.84345219169</v>
      </c>
      <c r="C6270" s="9" t="n">
        <v>6400.29328767749</v>
      </c>
    </row>
    <row r="6271">
      <c r="A6271" s="9" t="n">
        <v>6270</v>
      </c>
      <c r="B6271" s="9" t="n">
        <v>6140.83306585166</v>
      </c>
      <c r="C6271" s="9" t="n">
        <v>6401.30366848648</v>
      </c>
    </row>
    <row r="6272">
      <c r="A6272" s="9" t="n">
        <v>6271</v>
      </c>
      <c r="B6272" s="9" t="n">
        <v>6141.82268036738</v>
      </c>
      <c r="C6272" s="9" t="n">
        <v>6402.31404997018</v>
      </c>
    </row>
    <row r="6273">
      <c r="A6273" s="9" t="n">
        <v>6272</v>
      </c>
      <c r="B6273" s="9" t="n">
        <v>6142.81229568238</v>
      </c>
      <c r="C6273" s="9" t="n">
        <v>6403.32443461926</v>
      </c>
    </row>
    <row r="6274">
      <c r="A6274" s="9" t="n">
        <v>6273</v>
      </c>
      <c r="B6274" s="9" t="n">
        <v>6143.80191182504</v>
      </c>
      <c r="C6274" s="9" t="n">
        <v>6404.33481540633</v>
      </c>
    </row>
    <row r="6275">
      <c r="A6275" s="9" t="n">
        <v>6274</v>
      </c>
      <c r="B6275" s="9" t="n">
        <v>6144.79152879513</v>
      </c>
      <c r="C6275" s="9" t="n">
        <v>6405.34522154132</v>
      </c>
    </row>
    <row r="6276">
      <c r="A6276" s="9" t="n">
        <v>6275</v>
      </c>
      <c r="B6276" s="9" t="n">
        <v>6145.7811465924</v>
      </c>
      <c r="C6276" s="9" t="n">
        <v>6406.3555895151</v>
      </c>
    </row>
    <row r="6277">
      <c r="A6277" s="9" t="n">
        <v>6276</v>
      </c>
      <c r="B6277" s="9" t="n">
        <v>6146.77076521664</v>
      </c>
      <c r="C6277" s="9" t="n">
        <v>6407.36596646572</v>
      </c>
    </row>
    <row r="6278">
      <c r="A6278" s="9" t="n">
        <v>6277</v>
      </c>
      <c r="B6278" s="9" t="n">
        <v>6147.76038466762</v>
      </c>
      <c r="C6278" s="9" t="n">
        <v>6408.37634334188</v>
      </c>
    </row>
    <row r="6279">
      <c r="A6279" s="9" t="n">
        <v>6278</v>
      </c>
      <c r="B6279" s="9" t="n">
        <v>6148.75000494513</v>
      </c>
      <c r="C6279" s="9" t="n">
        <v>6409.38673678149</v>
      </c>
    </row>
    <row r="6280">
      <c r="A6280" s="9" t="n">
        <v>6279</v>
      </c>
      <c r="B6280" s="9" t="n">
        <v>6149.73962604898</v>
      </c>
      <c r="C6280" s="9" t="n">
        <v>6410.39710567522</v>
      </c>
    </row>
    <row r="6281">
      <c r="A6281" s="9" t="n">
        <v>6280</v>
      </c>
      <c r="B6281" s="9" t="n">
        <v>6150.72924797898</v>
      </c>
      <c r="C6281" s="9" t="n">
        <v>6411.40750805675</v>
      </c>
    </row>
    <row r="6282">
      <c r="A6282" s="9" t="n">
        <v>6281</v>
      </c>
      <c r="B6282" s="9" t="n">
        <v>6151.71887073494</v>
      </c>
      <c r="C6282" s="9" t="n">
        <v>6412.4178605572</v>
      </c>
    </row>
    <row r="6283">
      <c r="A6283" s="9" t="n">
        <v>6282</v>
      </c>
      <c r="B6283" s="9" t="n">
        <v>6152.7084943167</v>
      </c>
      <c r="C6283" s="9" t="n">
        <v>6413.4282358164</v>
      </c>
    </row>
    <row r="6284">
      <c r="A6284" s="9" t="n">
        <v>6283</v>
      </c>
      <c r="B6284" s="9" t="n">
        <v>6153.6981187241</v>
      </c>
      <c r="C6284" s="9" t="n">
        <v>6414.43861179712</v>
      </c>
    </row>
    <row r="6285">
      <c r="A6285" s="9" t="n">
        <v>6284</v>
      </c>
      <c r="B6285" s="9" t="n">
        <v>6154.68774395698</v>
      </c>
      <c r="C6285" s="9" t="n">
        <v>6415.44898533033</v>
      </c>
    </row>
    <row r="6286">
      <c r="A6286" s="9" t="n">
        <v>6285</v>
      </c>
      <c r="B6286" s="9" t="n">
        <v>6155.67737001519</v>
      </c>
      <c r="C6286" s="9" t="n">
        <v>6416.45934132981</v>
      </c>
    </row>
    <row r="6287">
      <c r="A6287" s="9" t="n">
        <v>6286</v>
      </c>
      <c r="B6287" s="9" t="n">
        <v>6156.66699689857</v>
      </c>
      <c r="C6287" s="9" t="n">
        <v>6417.46973381434</v>
      </c>
    </row>
    <row r="6288">
      <c r="A6288" s="9" t="n">
        <v>6287</v>
      </c>
      <c r="B6288" s="9" t="n">
        <v>6157.65662450865</v>
      </c>
      <c r="C6288" s="9" t="n">
        <v>6418.4801070658</v>
      </c>
    </row>
    <row r="6289">
      <c r="A6289" s="9" t="n">
        <v>6288</v>
      </c>
      <c r="B6289" s="9" t="n">
        <v>6158.64625306491</v>
      </c>
      <c r="C6289" s="9" t="n">
        <v>6419.49048378855</v>
      </c>
    </row>
    <row r="6290">
      <c r="A6290" s="9" t="n">
        <v>6289</v>
      </c>
      <c r="B6290" s="9" t="n">
        <v>6159.63588244144</v>
      </c>
      <c r="C6290" s="9" t="n">
        <v>6420.50087646482</v>
      </c>
    </row>
    <row r="6291">
      <c r="A6291" s="9" t="n">
        <v>6290</v>
      </c>
      <c r="B6291" s="9" t="n">
        <v>6160.62551263865</v>
      </c>
      <c r="C6291" s="9" t="n">
        <v>6421.5112180481</v>
      </c>
    </row>
    <row r="6292">
      <c r="A6292" s="9" t="n">
        <v>6291</v>
      </c>
      <c r="B6292" s="9" t="n">
        <v>6161.61514365692</v>
      </c>
      <c r="C6292" s="9" t="n">
        <v>6422.52158722292</v>
      </c>
    </row>
    <row r="6293">
      <c r="A6293" s="9" t="n">
        <v>6292</v>
      </c>
      <c r="B6293" s="9" t="n">
        <v>6162.6047754966</v>
      </c>
      <c r="C6293" s="9" t="n">
        <v>6423.53195597959</v>
      </c>
    </row>
    <row r="6294">
      <c r="A6294" s="9" t="n">
        <v>6293</v>
      </c>
      <c r="B6294" s="9" t="n">
        <v>6163.59440815801</v>
      </c>
      <c r="C6294" s="9" t="n">
        <v>6424.54232510447</v>
      </c>
    </row>
    <row r="6295">
      <c r="A6295" s="9" t="n">
        <v>6294</v>
      </c>
      <c r="B6295" s="9" t="n">
        <v>6164.58404164138</v>
      </c>
      <c r="C6295" s="9" t="n">
        <v>6425.55269655562</v>
      </c>
    </row>
    <row r="6296">
      <c r="A6296" s="9" t="n">
        <v>6295</v>
      </c>
      <c r="B6296" s="9" t="n">
        <v>6165.57367594691</v>
      </c>
      <c r="C6296" s="9" t="n">
        <v>6426.5630748091</v>
      </c>
    </row>
    <row r="6297">
      <c r="A6297" s="9" t="n">
        <v>6296</v>
      </c>
      <c r="B6297" s="9" t="n">
        <v>6166.56332192859</v>
      </c>
      <c r="C6297" s="9" t="n">
        <v>6427.57340835573</v>
      </c>
    </row>
    <row r="6298">
      <c r="A6298" s="9" t="n">
        <v>6297</v>
      </c>
      <c r="B6298" s="9" t="n">
        <v>6167.55297034099</v>
      </c>
      <c r="C6298" s="9" t="n">
        <v>6428.58378382436</v>
      </c>
    </row>
    <row r="6299">
      <c r="A6299" s="9" t="n">
        <v>6298</v>
      </c>
      <c r="B6299" s="9" t="n">
        <v>6168.54255597749</v>
      </c>
      <c r="C6299" s="9" t="n">
        <v>6429.59414711612</v>
      </c>
    </row>
    <row r="6300">
      <c r="A6300" s="9" t="n">
        <v>6299</v>
      </c>
      <c r="B6300" s="9" t="n">
        <v>6169.53220129378</v>
      </c>
      <c r="C6300" s="9" t="n">
        <v>6430.60450967902</v>
      </c>
    </row>
    <row r="6301">
      <c r="A6301" s="9" t="n">
        <v>6300</v>
      </c>
      <c r="B6301" s="9" t="n">
        <v>6170.52184561589</v>
      </c>
      <c r="C6301" s="9" t="n">
        <v>6431.61487169826</v>
      </c>
    </row>
    <row r="6302">
      <c r="A6302" s="9" t="n">
        <v>6301</v>
      </c>
      <c r="B6302" s="9" t="n">
        <v>6171.51148927455</v>
      </c>
      <c r="C6302" s="9" t="n">
        <v>6432.62523367187</v>
      </c>
    </row>
    <row r="6303">
      <c r="A6303" s="9" t="n">
        <v>6302</v>
      </c>
      <c r="B6303" s="9" t="n">
        <v>6172.50113256558</v>
      </c>
      <c r="C6303" s="9" t="n">
        <v>6433.63559686519</v>
      </c>
    </row>
    <row r="6304">
      <c r="A6304" s="9" t="n">
        <v>6303</v>
      </c>
      <c r="B6304" s="9" t="n">
        <v>6173.49077574743</v>
      </c>
      <c r="C6304" s="9" t="n">
        <v>6434.64596433133</v>
      </c>
    </row>
    <row r="6305">
      <c r="A6305" s="9" t="n">
        <v>6304</v>
      </c>
      <c r="B6305" s="9" t="n">
        <v>6174.48041904043</v>
      </c>
      <c r="C6305" s="9" t="n">
        <v>6435.65628206449</v>
      </c>
    </row>
    <row r="6306">
      <c r="A6306" s="9" t="n">
        <v>6305</v>
      </c>
      <c r="B6306" s="9" t="n">
        <v>6175.47006262767</v>
      </c>
      <c r="C6306" s="9" t="n">
        <v>6436.66666679517</v>
      </c>
    </row>
    <row r="6307">
      <c r="A6307" s="9" t="n">
        <v>6306</v>
      </c>
      <c r="B6307" s="9" t="n">
        <v>6176.45970665707</v>
      </c>
      <c r="C6307" s="9" t="n">
        <v>6437.67702347014</v>
      </c>
    </row>
    <row r="6308">
      <c r="A6308" s="9" t="n">
        <v>6307</v>
      </c>
      <c r="B6308" s="9" t="n">
        <v>6177.44935124456</v>
      </c>
      <c r="C6308" s="9" t="n">
        <v>6438.68737932216</v>
      </c>
    </row>
    <row r="6309">
      <c r="A6309" s="9" t="n">
        <v>6308</v>
      </c>
      <c r="B6309" s="9" t="n">
        <v>6178.43899647797</v>
      </c>
      <c r="C6309" s="9" t="n">
        <v>6439.69773434483</v>
      </c>
    </row>
    <row r="6310">
      <c r="A6310" s="9" t="n">
        <v>6309</v>
      </c>
      <c r="B6310" s="9" t="n">
        <v>6179.42864242124</v>
      </c>
      <c r="C6310" s="9" t="n">
        <v>6440.70808851111</v>
      </c>
    </row>
    <row r="6311">
      <c r="A6311" s="9" t="n">
        <v>6310</v>
      </c>
      <c r="B6311" s="9" t="n">
        <v>6180.41828911887</v>
      </c>
      <c r="C6311" s="9" t="n">
        <v>6441.71844171507</v>
      </c>
    </row>
    <row r="6312">
      <c r="A6312" s="9" t="n">
        <v>6311</v>
      </c>
      <c r="B6312" s="9" t="n">
        <v>6181.40791141014</v>
      </c>
      <c r="C6312" s="9" t="n">
        <v>6442.72879453226</v>
      </c>
    </row>
    <row r="6313">
      <c r="A6313" s="9" t="n">
        <v>6312</v>
      </c>
      <c r="B6313" s="9" t="n">
        <v>6182.39760089419</v>
      </c>
      <c r="C6313" s="9" t="n">
        <v>6443.73914628622</v>
      </c>
    </row>
    <row r="6314">
      <c r="A6314" s="9" t="n">
        <v>6313</v>
      </c>
      <c r="B6314" s="9" t="n">
        <v>6183.38723989278</v>
      </c>
      <c r="C6314" s="9" t="n">
        <v>6444.7494972186</v>
      </c>
    </row>
    <row r="6315">
      <c r="A6315" s="9" t="n">
        <v>6314</v>
      </c>
      <c r="B6315" s="9" t="n">
        <v>6184.37688549254</v>
      </c>
      <c r="C6315" s="9" t="n">
        <v>6445.75984733121</v>
      </c>
    </row>
    <row r="6316">
      <c r="A6316" s="9" t="n">
        <v>6315</v>
      </c>
      <c r="B6316" s="9" t="n">
        <v>6185.36653485722</v>
      </c>
      <c r="C6316" s="9" t="n">
        <v>6446.77019662424</v>
      </c>
    </row>
    <row r="6317">
      <c r="A6317" s="9" t="n">
        <v>6316</v>
      </c>
      <c r="B6317" s="9" t="n">
        <v>6186.35618617426</v>
      </c>
      <c r="C6317" s="9" t="n">
        <v>6447.78054509786</v>
      </c>
    </row>
    <row r="6318">
      <c r="A6318" s="9" t="n">
        <v>6317</v>
      </c>
      <c r="B6318" s="9" t="n">
        <v>6187.34583889098</v>
      </c>
      <c r="C6318" s="9" t="n">
        <v>6448.79089275228</v>
      </c>
    </row>
    <row r="6319">
      <c r="A6319" s="9" t="n">
        <v>6318</v>
      </c>
      <c r="B6319" s="9" t="n">
        <v>6188.3354897547</v>
      </c>
      <c r="C6319" s="9" t="n">
        <v>6449.80122437256</v>
      </c>
    </row>
    <row r="6320">
      <c r="A6320" s="9" t="n">
        <v>6319</v>
      </c>
      <c r="B6320" s="9" t="n">
        <v>6189.32513577197</v>
      </c>
      <c r="C6320" s="9" t="n">
        <v>6450.81160911768</v>
      </c>
    </row>
    <row r="6321">
      <c r="A6321" s="9" t="n">
        <v>6320</v>
      </c>
      <c r="B6321" s="9" t="n">
        <v>6190.31477356737</v>
      </c>
      <c r="C6321" s="9" t="n">
        <v>6451.82194003704</v>
      </c>
    </row>
    <row r="6322">
      <c r="A6322" s="9" t="n">
        <v>6321</v>
      </c>
      <c r="B6322" s="9" t="n">
        <v>6191.30446257065</v>
      </c>
      <c r="C6322" s="9" t="n">
        <v>6452.83227728033</v>
      </c>
    </row>
    <row r="6323">
      <c r="A6323" s="9" t="n">
        <v>6322</v>
      </c>
      <c r="B6323" s="9" t="n">
        <v>6192.29411265775</v>
      </c>
      <c r="C6323" s="9" t="n">
        <v>6453.84261881477</v>
      </c>
    </row>
    <row r="6324">
      <c r="A6324" s="9" t="n">
        <v>6323</v>
      </c>
      <c r="B6324" s="9" t="n">
        <v>6193.28376993686</v>
      </c>
      <c r="C6324" s="9" t="n">
        <v>6454.85296148539</v>
      </c>
    </row>
    <row r="6325">
      <c r="A6325" s="9" t="n">
        <v>6324</v>
      </c>
      <c r="B6325" s="9" t="n">
        <v>6194.27342803386</v>
      </c>
      <c r="C6325" s="9" t="n">
        <v>6455.86330327513</v>
      </c>
    </row>
    <row r="6326">
      <c r="A6326" s="9" t="n">
        <v>6325</v>
      </c>
      <c r="B6326" s="9" t="n">
        <v>6195.26308694859</v>
      </c>
      <c r="C6326" s="9" t="n">
        <v>6456.87364345062</v>
      </c>
    </row>
    <row r="6327">
      <c r="A6327" s="9" t="n">
        <v>6326</v>
      </c>
      <c r="B6327" s="9" t="n">
        <v>6196.25274668087</v>
      </c>
      <c r="C6327" s="9" t="n">
        <v>6457.88398059441</v>
      </c>
    </row>
    <row r="6328">
      <c r="A6328" s="9" t="n">
        <v>6327</v>
      </c>
      <c r="B6328" s="9" t="n">
        <v>6197.24240723048</v>
      </c>
      <c r="C6328" s="9" t="n">
        <v>6458.89431241766</v>
      </c>
    </row>
    <row r="6329">
      <c r="A6329" s="9" t="n">
        <v>6328</v>
      </c>
      <c r="B6329" s="9" t="n">
        <v>6198.23206859717</v>
      </c>
      <c r="C6329" s="9" t="n">
        <v>6459.9046356697</v>
      </c>
    </row>
    <row r="6330">
      <c r="A6330" s="9" t="n">
        <v>6329</v>
      </c>
      <c r="B6330" s="9" t="n">
        <v>6199.22173078068</v>
      </c>
      <c r="C6330" s="9" t="n">
        <v>6460.9150071123</v>
      </c>
    </row>
    <row r="6331">
      <c r="A6331" s="9" t="n">
        <v>6330</v>
      </c>
      <c r="B6331" s="9" t="n">
        <v>6200.21139378072</v>
      </c>
      <c r="C6331" s="9" t="n">
        <v>6461.92533788619</v>
      </c>
    </row>
    <row r="6332">
      <c r="A6332" s="9" t="n">
        <v>6331</v>
      </c>
      <c r="B6332" s="9" t="n">
        <v>6201.20105826423</v>
      </c>
      <c r="C6332" s="9" t="n">
        <v>6462.93567418897</v>
      </c>
    </row>
    <row r="6333">
      <c r="A6333" s="9" t="n">
        <v>6332</v>
      </c>
      <c r="B6333" s="9" t="n">
        <v>6202.19072248346</v>
      </c>
      <c r="C6333" s="9" t="n">
        <v>6463.94600975773</v>
      </c>
    </row>
    <row r="6334">
      <c r="A6334" s="9" t="n">
        <v>6333</v>
      </c>
      <c r="B6334" s="9" t="n">
        <v>6203.18038776715</v>
      </c>
      <c r="C6334" s="9" t="n">
        <v>6464.9563446418</v>
      </c>
    </row>
    <row r="6335">
      <c r="A6335" s="9" t="n">
        <v>6334</v>
      </c>
      <c r="B6335" s="9" t="n">
        <v>6204.17005396842</v>
      </c>
      <c r="C6335" s="9" t="n">
        <v>6465.96667890948</v>
      </c>
    </row>
    <row r="6336">
      <c r="A6336" s="9" t="n">
        <v>6335</v>
      </c>
      <c r="B6336" s="9" t="n">
        <v>6205.15972102512</v>
      </c>
      <c r="C6336" s="9" t="n">
        <v>6466.97701265159</v>
      </c>
    </row>
    <row r="6337">
      <c r="A6337" s="9" t="n">
        <v>6336</v>
      </c>
      <c r="B6337" s="9" t="n">
        <v>6206.1493889121</v>
      </c>
      <c r="C6337" s="9" t="n">
        <v>6467.98734598482</v>
      </c>
    </row>
    <row r="6338">
      <c r="A6338" s="9" t="n">
        <v>6337</v>
      </c>
      <c r="B6338" s="9" t="n">
        <v>6207.13905761957</v>
      </c>
      <c r="C6338" s="9" t="n">
        <v>6468.99767905447</v>
      </c>
    </row>
    <row r="6339">
      <c r="A6339" s="9" t="n">
        <v>6338</v>
      </c>
      <c r="B6339" s="9" t="n">
        <v>6208.12872714385</v>
      </c>
      <c r="C6339" s="9" t="n">
        <v>6470.00801203635</v>
      </c>
    </row>
    <row r="6340">
      <c r="A6340" s="9" t="n">
        <v>6339</v>
      </c>
      <c r="B6340" s="9" t="n">
        <v>6209.11839748355</v>
      </c>
      <c r="C6340" s="9" t="n">
        <v>6471.01834513774</v>
      </c>
    </row>
    <row r="6341">
      <c r="A6341" s="9" t="n">
        <v>6340</v>
      </c>
      <c r="B6341" s="9" t="n">
        <v>6210.10809594008</v>
      </c>
      <c r="C6341" s="9" t="n">
        <v>6472.02867859689</v>
      </c>
    </row>
    <row r="6342">
      <c r="A6342" s="9" t="n">
        <v>6341</v>
      </c>
      <c r="B6342" s="9" t="n">
        <v>6211.09772475134</v>
      </c>
      <c r="C6342" s="9" t="n">
        <v>6473.03901268123</v>
      </c>
    </row>
    <row r="6343">
      <c r="A6343" s="9" t="n">
        <v>6342</v>
      </c>
      <c r="B6343" s="9" t="n">
        <v>6212.08740628253</v>
      </c>
      <c r="C6343" s="9" t="n">
        <v>6474.04934768382</v>
      </c>
    </row>
    <row r="6344">
      <c r="A6344" s="9" t="n">
        <v>6343</v>
      </c>
      <c r="B6344" s="9" t="n">
        <v>6213.07708396534</v>
      </c>
      <c r="C6344" s="9" t="n">
        <v>6475.05962288308</v>
      </c>
    </row>
    <row r="6345">
      <c r="A6345" s="9" t="n">
        <v>6344</v>
      </c>
      <c r="B6345" s="9" t="n">
        <v>6214.06676018786</v>
      </c>
      <c r="C6345" s="9" t="n">
        <v>6476.06996067665</v>
      </c>
    </row>
    <row r="6346">
      <c r="A6346" s="9" t="n">
        <v>6345</v>
      </c>
      <c r="B6346" s="9" t="n">
        <v>6215.05643617026</v>
      </c>
      <c r="C6346" s="9" t="n">
        <v>6477.08029529964</v>
      </c>
    </row>
    <row r="6347">
      <c r="A6347" s="9" t="n">
        <v>6346</v>
      </c>
      <c r="B6347" s="9" t="n">
        <v>6216.04611250523</v>
      </c>
      <c r="C6347" s="9" t="n">
        <v>6478.09061928636</v>
      </c>
    </row>
    <row r="6348">
      <c r="A6348" s="9" t="n">
        <v>6347</v>
      </c>
      <c r="B6348" s="9" t="n">
        <v>6217.03578946467</v>
      </c>
      <c r="C6348" s="9" t="n">
        <v>6479.10094246087</v>
      </c>
    </row>
    <row r="6349">
      <c r="A6349" s="9" t="n">
        <v>6348</v>
      </c>
      <c r="B6349" s="9" t="n">
        <v>6218.02546716546</v>
      </c>
      <c r="C6349" s="9" t="n">
        <v>6480.11126482365</v>
      </c>
    </row>
    <row r="6350">
      <c r="A6350" s="9" t="n">
        <v>6349</v>
      </c>
      <c r="B6350" s="9" t="n">
        <v>6219.01515749409</v>
      </c>
      <c r="C6350" s="9" t="n">
        <v>6481.12158637524</v>
      </c>
    </row>
    <row r="6351">
      <c r="A6351" s="9" t="n">
        <v>6350</v>
      </c>
      <c r="B6351" s="9" t="n">
        <v>6220.00480511822</v>
      </c>
      <c r="C6351" s="9" t="n">
        <v>6482.13190711621</v>
      </c>
    </row>
    <row r="6352">
      <c r="A6352" s="9" t="n">
        <v>6351</v>
      </c>
      <c r="B6352" s="9" t="n">
        <v>6220.9944978681</v>
      </c>
      <c r="C6352" s="9" t="n">
        <v>6483.14222704716</v>
      </c>
    </row>
    <row r="6353">
      <c r="A6353" s="9" t="n">
        <v>6352</v>
      </c>
      <c r="B6353" s="9" t="n">
        <v>6221.9841836908</v>
      </c>
      <c r="C6353" s="9" t="n">
        <v>6484.15254616868</v>
      </c>
    </row>
    <row r="6354">
      <c r="A6354" s="9" t="n">
        <v>6353</v>
      </c>
      <c r="B6354" s="9" t="n">
        <v>6222.97386708813</v>
      </c>
      <c r="C6354" s="9" t="n">
        <v>6485.162864398</v>
      </c>
    </row>
    <row r="6355">
      <c r="A6355" s="9" t="n">
        <v>6354</v>
      </c>
      <c r="B6355" s="9" t="n">
        <v>6223.96355010661</v>
      </c>
      <c r="C6355" s="9" t="n">
        <v>6486.17318187999</v>
      </c>
    </row>
    <row r="6356">
      <c r="A6356" s="9" t="n">
        <v>6355</v>
      </c>
      <c r="B6356" s="9" t="n">
        <v>6224.95321124039</v>
      </c>
      <c r="C6356" s="9" t="n">
        <v>6487.18349855021</v>
      </c>
    </row>
    <row r="6357">
      <c r="A6357" s="9" t="n">
        <v>6356</v>
      </c>
      <c r="B6357" s="9" t="n">
        <v>6225.94292565481</v>
      </c>
      <c r="C6357" s="9" t="n">
        <v>6488.19381440885</v>
      </c>
    </row>
    <row r="6358">
      <c r="A6358" s="9" t="n">
        <v>6357</v>
      </c>
      <c r="B6358" s="9" t="n">
        <v>6226.93260363161</v>
      </c>
      <c r="C6358" s="9" t="n">
        <v>6489.20412945614</v>
      </c>
    </row>
    <row r="6359">
      <c r="A6359" s="9" t="n">
        <v>6358</v>
      </c>
      <c r="B6359" s="9" t="n">
        <v>6227.92228854</v>
      </c>
      <c r="C6359" s="9" t="n">
        <v>6490.21444369229</v>
      </c>
    </row>
    <row r="6360">
      <c r="A6360" s="9" t="n">
        <v>6359</v>
      </c>
      <c r="B6360" s="9" t="n">
        <v>6228.91195754779</v>
      </c>
      <c r="C6360" s="9" t="n">
        <v>6491.22475711751</v>
      </c>
    </row>
    <row r="6361">
      <c r="A6361" s="9" t="n">
        <v>6360</v>
      </c>
      <c r="B6361" s="9" t="n">
        <v>6229.90167394631</v>
      </c>
      <c r="C6361" s="9" t="n">
        <v>6492.235069732</v>
      </c>
    </row>
    <row r="6362">
      <c r="A6362" s="9" t="n">
        <v>6361</v>
      </c>
      <c r="B6362" s="9" t="n">
        <v>6230.89135009148</v>
      </c>
      <c r="C6362" s="9" t="n">
        <v>6493.24538153596</v>
      </c>
    </row>
    <row r="6363">
      <c r="A6363" s="9" t="n">
        <v>6362</v>
      </c>
      <c r="B6363" s="9" t="n">
        <v>6231.88102987026</v>
      </c>
      <c r="C6363" s="9" t="n">
        <v>6494.25569252958</v>
      </c>
    </row>
    <row r="6364">
      <c r="A6364" s="9" t="n">
        <v>6363</v>
      </c>
      <c r="B6364" s="9" t="n">
        <v>6232.87072968227</v>
      </c>
      <c r="C6364" s="9" t="n">
        <v>6495.26600271307</v>
      </c>
    </row>
    <row r="6365">
      <c r="A6365" s="9" t="n">
        <v>6364</v>
      </c>
      <c r="B6365" s="9" t="n">
        <v>6233.86042019633</v>
      </c>
      <c r="C6365" s="9" t="n">
        <v>6496.27631208659</v>
      </c>
    </row>
    <row r="6366">
      <c r="A6366" s="9" t="n">
        <v>6365</v>
      </c>
      <c r="B6366" s="9" t="n">
        <v>6234.85011137802</v>
      </c>
      <c r="C6366" s="9" t="n">
        <v>6497.28662065033</v>
      </c>
    </row>
    <row r="6367">
      <c r="A6367" s="9" t="n">
        <v>6366</v>
      </c>
      <c r="B6367" s="9" t="n">
        <v>6235.83979266672</v>
      </c>
      <c r="C6367" s="9" t="n">
        <v>6498.29692840445</v>
      </c>
    </row>
    <row r="6368">
      <c r="A6368" s="9" t="n">
        <v>6367</v>
      </c>
      <c r="B6368" s="9" t="n">
        <v>6236.82952170364</v>
      </c>
      <c r="C6368" s="9" t="n">
        <v>6499.30723534915</v>
      </c>
    </row>
    <row r="6369">
      <c r="A6369" s="9" t="n">
        <v>6368</v>
      </c>
      <c r="B6369" s="9" t="n">
        <v>6237.81919093092</v>
      </c>
      <c r="C6369" s="9" t="n">
        <v>6500.31754148458</v>
      </c>
    </row>
    <row r="6370">
      <c r="A6370" s="9" t="n">
        <v>6369</v>
      </c>
      <c r="B6370" s="9" t="n">
        <v>6238.80888558746</v>
      </c>
      <c r="C6370" s="9" t="n">
        <v>6501.32784681091</v>
      </c>
    </row>
    <row r="6371">
      <c r="A6371" s="9" t="n">
        <v>6370</v>
      </c>
      <c r="B6371" s="9" t="n">
        <v>6239.79858095202</v>
      </c>
      <c r="C6371" s="9" t="n">
        <v>6502.33815132831</v>
      </c>
    </row>
    <row r="6372">
      <c r="A6372" s="9" t="n">
        <v>6371</v>
      </c>
      <c r="B6372" s="9" t="n">
        <v>6240.78827683375</v>
      </c>
      <c r="C6372" s="9" t="n">
        <v>6503.34845505628</v>
      </c>
    </row>
    <row r="6373">
      <c r="A6373" s="9" t="n">
        <v>6372</v>
      </c>
      <c r="B6373" s="9" t="n">
        <v>6241.77796282688</v>
      </c>
      <c r="C6373" s="9" t="n">
        <v>6504.35875795704</v>
      </c>
    </row>
    <row r="6374">
      <c r="A6374" s="9" t="n">
        <v>6373</v>
      </c>
      <c r="B6374" s="9" t="n">
        <v>6242.7676461417</v>
      </c>
      <c r="C6374" s="9" t="n">
        <v>6505.36906004928</v>
      </c>
    </row>
    <row r="6375">
      <c r="A6375" s="9" t="n">
        <v>6374</v>
      </c>
      <c r="B6375" s="9" t="n">
        <v>6243.75737690828</v>
      </c>
      <c r="C6375" s="9" t="n">
        <v>6506.37936133315</v>
      </c>
    </row>
    <row r="6376">
      <c r="A6376" s="9" t="n">
        <v>6375</v>
      </c>
      <c r="B6376" s="9" t="n">
        <v>6244.74707078532</v>
      </c>
      <c r="C6376" s="9" t="n">
        <v>6507.3896618088</v>
      </c>
    </row>
    <row r="6377">
      <c r="A6377" s="9" t="n">
        <v>6376</v>
      </c>
      <c r="B6377" s="9" t="n">
        <v>6245.73677113166</v>
      </c>
      <c r="C6377" s="9" t="n">
        <v>6508.39996147639</v>
      </c>
    </row>
    <row r="6378">
      <c r="A6378" s="9" t="n">
        <v>6377</v>
      </c>
      <c r="B6378" s="9" t="n">
        <v>6246.72647228995</v>
      </c>
      <c r="C6378" s="9" t="n">
        <v>6509.41026033607</v>
      </c>
    </row>
    <row r="6379">
      <c r="A6379" s="9" t="n">
        <v>6378</v>
      </c>
      <c r="B6379" s="9" t="n">
        <v>6247.71617425544</v>
      </c>
      <c r="C6379" s="9" t="n">
        <v>6510.42055838624</v>
      </c>
    </row>
    <row r="6380">
      <c r="A6380" s="9" t="n">
        <v>6379</v>
      </c>
      <c r="B6380" s="9" t="n">
        <v>6248.70587702801</v>
      </c>
      <c r="C6380" s="9" t="n">
        <v>6511.43085562228</v>
      </c>
    </row>
    <row r="6381">
      <c r="A6381" s="9" t="n">
        <v>6380</v>
      </c>
      <c r="B6381" s="9" t="n">
        <v>6249.6955806076</v>
      </c>
      <c r="C6381" s="9" t="n">
        <v>6512.44115205117</v>
      </c>
    </row>
    <row r="6382">
      <c r="A6382" s="9" t="n">
        <v>6381</v>
      </c>
      <c r="B6382" s="9" t="n">
        <v>6250.68528499411</v>
      </c>
      <c r="C6382" s="9" t="n">
        <v>6513.45142904867</v>
      </c>
    </row>
    <row r="6383">
      <c r="A6383" s="9" t="n">
        <v>6382</v>
      </c>
      <c r="B6383" s="9" t="n">
        <v>6251.67499018746</v>
      </c>
      <c r="C6383" s="9" t="n">
        <v>6514.46176708836</v>
      </c>
    </row>
    <row r="6384">
      <c r="A6384" s="9" t="n">
        <v>6383</v>
      </c>
      <c r="B6384" s="9" t="n">
        <v>6252.66469618757</v>
      </c>
      <c r="C6384" s="9" t="n">
        <v>6515.47205027395</v>
      </c>
    </row>
    <row r="6385">
      <c r="A6385" s="9" t="n">
        <v>6384</v>
      </c>
      <c r="B6385" s="9" t="n">
        <v>6253.65440299434</v>
      </c>
      <c r="C6385" s="9" t="n">
        <v>6516.48233712534</v>
      </c>
    </row>
    <row r="6386">
      <c r="A6386" s="9" t="n">
        <v>6385</v>
      </c>
      <c r="B6386" s="9" t="n">
        <v>6254.64411060766</v>
      </c>
      <c r="C6386" s="9" t="n">
        <v>6517.49262593831</v>
      </c>
    </row>
    <row r="6387">
      <c r="A6387" s="9" t="n">
        <v>6386</v>
      </c>
      <c r="B6387" s="9" t="n">
        <v>6255.63381902742</v>
      </c>
      <c r="C6387" s="9" t="n">
        <v>6518.50291559529</v>
      </c>
    </row>
    <row r="6388">
      <c r="A6388" s="9" t="n">
        <v>6387</v>
      </c>
      <c r="B6388" s="9" t="n">
        <v>6256.62352825349</v>
      </c>
      <c r="C6388" s="9" t="n">
        <v>6519.51320538957</v>
      </c>
    </row>
    <row r="6389">
      <c r="A6389" s="9" t="n">
        <v>6388</v>
      </c>
      <c r="B6389" s="9" t="n">
        <v>6257.6132382857</v>
      </c>
      <c r="C6389" s="9" t="n">
        <v>6520.52349489211</v>
      </c>
    </row>
    <row r="6390">
      <c r="A6390" s="9" t="n">
        <v>6389</v>
      </c>
      <c r="B6390" s="9" t="n">
        <v>6258.6029491239</v>
      </c>
      <c r="C6390" s="9" t="n">
        <v>6521.53378385423</v>
      </c>
    </row>
    <row r="6391">
      <c r="A6391" s="9" t="n">
        <v>6390</v>
      </c>
      <c r="B6391" s="9" t="n">
        <v>6259.59266076789</v>
      </c>
      <c r="C6391" s="9" t="n">
        <v>6522.54407213933</v>
      </c>
    </row>
    <row r="6392">
      <c r="A6392" s="9" t="n">
        <v>6391</v>
      </c>
      <c r="B6392" s="9" t="n">
        <v>6260.58237321746</v>
      </c>
      <c r="C6392" s="9" t="n">
        <v>6523.5543596769</v>
      </c>
    </row>
    <row r="6393">
      <c r="A6393" s="9" t="n">
        <v>6392</v>
      </c>
      <c r="B6393" s="9" t="n">
        <v>6261.5720864724</v>
      </c>
      <c r="C6393" s="9" t="n">
        <v>6524.56464302786</v>
      </c>
    </row>
    <row r="6394">
      <c r="A6394" s="9" t="n">
        <v>6393</v>
      </c>
      <c r="B6394" s="9" t="n">
        <v>6262.56180053247</v>
      </c>
      <c r="C6394" s="9" t="n">
        <v>6525.57495625217</v>
      </c>
    </row>
    <row r="6395">
      <c r="A6395" s="9" t="n">
        <v>6394</v>
      </c>
      <c r="B6395" s="9" t="n">
        <v>6263.55151539742</v>
      </c>
      <c r="C6395" s="9" t="n">
        <v>6526.58522605172</v>
      </c>
    </row>
    <row r="6396">
      <c r="A6396" s="9" t="n">
        <v>6395</v>
      </c>
      <c r="B6396" s="9" t="n">
        <v>6264.541231067</v>
      </c>
      <c r="C6396" s="9" t="n">
        <v>6527.5955043579</v>
      </c>
    </row>
    <row r="6397">
      <c r="A6397" s="9" t="n">
        <v>6396</v>
      </c>
      <c r="B6397" s="9" t="n">
        <v>6265.53094754093</v>
      </c>
      <c r="C6397" s="9" t="n">
        <v>6528.60578597124</v>
      </c>
    </row>
    <row r="6398">
      <c r="A6398" s="9" t="n">
        <v>6397</v>
      </c>
      <c r="B6398" s="9" t="n">
        <v>6266.52066481896</v>
      </c>
      <c r="C6398" s="9" t="n">
        <v>6529.61606826828</v>
      </c>
    </row>
    <row r="6399">
      <c r="A6399" s="9" t="n">
        <v>6398</v>
      </c>
      <c r="B6399" s="9" t="n">
        <v>6267.51038290081</v>
      </c>
      <c r="C6399" s="9" t="n">
        <v>6530.62634063715</v>
      </c>
    </row>
    <row r="6400">
      <c r="A6400" s="9" t="n">
        <v>6399</v>
      </c>
      <c r="B6400" s="9" t="n">
        <v>6268.50010178622</v>
      </c>
      <c r="C6400" s="9" t="n">
        <v>6531.63663123187</v>
      </c>
    </row>
    <row r="6401">
      <c r="A6401" s="9" t="n">
        <v>6400</v>
      </c>
      <c r="B6401" s="9" t="n">
        <v>6269.48982147492</v>
      </c>
      <c r="C6401" s="9" t="n">
        <v>6532.64693646892</v>
      </c>
    </row>
    <row r="6402">
      <c r="A6402" s="9" t="n">
        <v>6401</v>
      </c>
      <c r="B6402" s="9" t="n">
        <v>6270.47954196666</v>
      </c>
      <c r="C6402" s="9" t="n">
        <v>6533.65719115799</v>
      </c>
    </row>
    <row r="6403">
      <c r="A6403" s="9" t="n">
        <v>6402</v>
      </c>
      <c r="B6403" s="9" t="n">
        <v>6271.46926326119</v>
      </c>
      <c r="C6403" s="9" t="n">
        <v>6534.66746981988</v>
      </c>
    </row>
    <row r="6404">
      <c r="A6404" s="9" t="n">
        <v>6403</v>
      </c>
      <c r="B6404" s="9" t="n">
        <v>6272.45898535827</v>
      </c>
      <c r="C6404" s="9" t="n">
        <v>6535.67774731907</v>
      </c>
    </row>
    <row r="6405">
      <c r="A6405" s="9" t="n">
        <v>6404</v>
      </c>
      <c r="B6405" s="9" t="n">
        <v>6273.44870825766</v>
      </c>
      <c r="C6405" s="9" t="n">
        <v>6536.68802282054</v>
      </c>
    </row>
    <row r="6406">
      <c r="A6406" s="9" t="n">
        <v>6405</v>
      </c>
      <c r="B6406" s="9" t="n">
        <v>6274.43843200874</v>
      </c>
      <c r="C6406" s="9" t="n">
        <v>6537.69829453942</v>
      </c>
    </row>
    <row r="6407">
      <c r="A6407" s="9" t="n">
        <v>6406</v>
      </c>
      <c r="B6407" s="9" t="n">
        <v>6275.42815651013</v>
      </c>
      <c r="C6407" s="9" t="n">
        <v>6538.70855925883</v>
      </c>
    </row>
    <row r="6408">
      <c r="A6408" s="9" t="n">
        <v>6407</v>
      </c>
      <c r="B6408" s="9" t="n">
        <v>6276.41788181314</v>
      </c>
      <c r="C6408" s="9" t="n">
        <v>6539.71887283956</v>
      </c>
    </row>
    <row r="6409">
      <c r="A6409" s="9" t="n">
        <v>6408</v>
      </c>
      <c r="B6409" s="9" t="n">
        <v>6277.40760791757</v>
      </c>
      <c r="C6409" s="9" t="n">
        <v>6540.72912549066</v>
      </c>
    </row>
    <row r="6410">
      <c r="A6410" s="9" t="n">
        <v>6409</v>
      </c>
      <c r="B6410" s="9" t="n">
        <v>6278.39733482322</v>
      </c>
      <c r="C6410" s="9" t="n">
        <v>6541.73939869997</v>
      </c>
    </row>
    <row r="6411">
      <c r="A6411" s="9" t="n">
        <v>6410</v>
      </c>
      <c r="B6411" s="9" t="n">
        <v>6279.38706252989</v>
      </c>
      <c r="C6411" s="9" t="n">
        <v>6542.74967121699</v>
      </c>
    </row>
    <row r="6412">
      <c r="A6412" s="9" t="n">
        <v>6411</v>
      </c>
      <c r="B6412" s="9" t="n">
        <v>6280.3767910374</v>
      </c>
      <c r="C6412" s="9" t="n">
        <v>6543.75994313677</v>
      </c>
    </row>
    <row r="6413">
      <c r="A6413" s="9" t="n">
        <v>6412</v>
      </c>
      <c r="B6413" s="9" t="n">
        <v>6281.36652034558</v>
      </c>
      <c r="C6413" s="9" t="n">
        <v>6544.77021461355</v>
      </c>
    </row>
    <row r="6414">
      <c r="A6414" s="9" t="n">
        <v>6413</v>
      </c>
      <c r="B6414" s="9" t="n">
        <v>6282.35625045427</v>
      </c>
      <c r="C6414" s="9" t="n">
        <v>6545.78048588543</v>
      </c>
    </row>
    <row r="6415">
      <c r="A6415" s="9" t="n">
        <v>6414</v>
      </c>
      <c r="B6415" s="9" t="n">
        <v>6283.34598136332</v>
      </c>
      <c r="C6415" s="9" t="n">
        <v>6546.79075730453</v>
      </c>
    </row>
    <row r="6416">
      <c r="A6416" s="9" t="n">
        <v>6415</v>
      </c>
      <c r="B6416" s="9" t="n">
        <v>6284.33571307258</v>
      </c>
      <c r="C6416" s="9" t="n">
        <v>6547.80102937259</v>
      </c>
    </row>
    <row r="6417">
      <c r="A6417" s="9" t="n">
        <v>6416</v>
      </c>
      <c r="B6417" s="9" t="n">
        <v>6285.32544558192</v>
      </c>
      <c r="C6417" s="9" t="n">
        <v>6548.81130278148</v>
      </c>
    </row>
    <row r="6418">
      <c r="A6418" s="9" t="n">
        <v>6417</v>
      </c>
      <c r="B6418" s="9" t="n">
        <v>6286.3151788912</v>
      </c>
      <c r="C6418" s="9" t="n">
        <v>6549.82157845805</v>
      </c>
    </row>
    <row r="6419">
      <c r="A6419" s="9" t="n">
        <v>6418</v>
      </c>
      <c r="B6419" s="9" t="n">
        <v>6287.30491300029</v>
      </c>
      <c r="C6419" s="9" t="n">
        <v>6550.83179275349</v>
      </c>
    </row>
    <row r="6420">
      <c r="A6420" s="9" t="n">
        <v>6419</v>
      </c>
      <c r="B6420" s="9" t="n">
        <v>6288.29464790904</v>
      </c>
      <c r="C6420" s="9" t="n">
        <v>6551.84207667758</v>
      </c>
    </row>
    <row r="6421">
      <c r="A6421" s="9" t="n">
        <v>6420</v>
      </c>
      <c r="B6421" s="9" t="n">
        <v>6289.28438361733</v>
      </c>
      <c r="C6421" s="9" t="n">
        <v>6552.85234998057</v>
      </c>
    </row>
    <row r="6422">
      <c r="A6422" s="9" t="n">
        <v>6421</v>
      </c>
      <c r="B6422" s="9" t="n">
        <v>6290.27411996959</v>
      </c>
      <c r="C6422" s="9" t="n">
        <v>6553.8626134929</v>
      </c>
    </row>
    <row r="6423">
      <c r="A6423" s="9" t="n">
        <v>6422</v>
      </c>
      <c r="B6423" s="9" t="n">
        <v>6291.26385730927</v>
      </c>
      <c r="C6423" s="9" t="n">
        <v>6554.872876206</v>
      </c>
    </row>
    <row r="6424">
      <c r="A6424" s="9" t="n">
        <v>6423</v>
      </c>
      <c r="B6424" s="9" t="n">
        <v>6292.25359544233</v>
      </c>
      <c r="C6424" s="9" t="n">
        <v>6555.88313811993</v>
      </c>
    </row>
    <row r="6425">
      <c r="A6425" s="9" t="n">
        <v>6424</v>
      </c>
      <c r="B6425" s="9" t="n">
        <v>6293.2433343693</v>
      </c>
      <c r="C6425" s="9" t="n">
        <v>6556.89339923471</v>
      </c>
    </row>
    <row r="6426">
      <c r="A6426" s="9" t="n">
        <v>6425</v>
      </c>
      <c r="B6426" s="9" t="n">
        <v>6294.23307409068</v>
      </c>
      <c r="C6426" s="9" t="n">
        <v>6557.90365955023</v>
      </c>
    </row>
    <row r="6427">
      <c r="A6427" s="9" t="n">
        <v>6426</v>
      </c>
      <c r="B6427" s="9" t="n">
        <v>6295.22281460691</v>
      </c>
      <c r="C6427" s="9" t="n">
        <v>6558.91391906624</v>
      </c>
    </row>
    <row r="6428">
      <c r="A6428" s="9" t="n">
        <v>6427</v>
      </c>
      <c r="B6428" s="9" t="n">
        <v>6296.21255591842</v>
      </c>
      <c r="C6428" s="9" t="n">
        <v>6559.92417778223</v>
      </c>
    </row>
    <row r="6429">
      <c r="A6429" s="9" t="n">
        <v>6428</v>
      </c>
      <c r="B6429" s="9" t="n">
        <v>6297.20229802554</v>
      </c>
      <c r="C6429" s="9" t="n">
        <v>6560.93443569738</v>
      </c>
    </row>
    <row r="6430">
      <c r="A6430" s="9" t="n">
        <v>6429</v>
      </c>
      <c r="B6430" s="9" t="n">
        <v>6298.19204092855</v>
      </c>
      <c r="C6430" s="9" t="n">
        <v>6561.94469281045</v>
      </c>
    </row>
    <row r="6431">
      <c r="A6431" s="9" t="n">
        <v>6430</v>
      </c>
      <c r="B6431" s="9" t="n">
        <v>6299.18178462768</v>
      </c>
      <c r="C6431" s="9" t="n">
        <v>6562.95494911963</v>
      </c>
    </row>
    <row r="6432">
      <c r="A6432" s="9" t="n">
        <v>6431</v>
      </c>
      <c r="B6432" s="9" t="n">
        <v>6300.17152912308</v>
      </c>
      <c r="C6432" s="9" t="n">
        <v>6563.96520462243</v>
      </c>
    </row>
    <row r="6433">
      <c r="A6433" s="9" t="n">
        <v>6432</v>
      </c>
      <c r="B6433" s="9" t="n">
        <v>6301.16128100526</v>
      </c>
      <c r="C6433" s="9" t="n">
        <v>6564.97548972102</v>
      </c>
    </row>
    <row r="6434">
      <c r="A6434" s="9" t="n">
        <v>6433</v>
      </c>
      <c r="B6434" s="9" t="n">
        <v>6302.15103949486</v>
      </c>
      <c r="C6434" s="9" t="n">
        <v>6565.98573606137</v>
      </c>
    </row>
    <row r="6435">
      <c r="A6435" s="9" t="n">
        <v>6434</v>
      </c>
      <c r="B6435" s="9" t="n">
        <v>6303.14079642465</v>
      </c>
      <c r="C6435" s="9" t="n">
        <v>6566.99598220058</v>
      </c>
    </row>
    <row r="6436">
      <c r="A6436" s="9" t="n">
        <v>6435</v>
      </c>
      <c r="B6436" s="9" t="n">
        <v>6304.13049109463</v>
      </c>
      <c r="C6436" s="9" t="n">
        <v>6568.00622857693</v>
      </c>
    </row>
    <row r="6437">
      <c r="A6437" s="9" t="n">
        <v>6436</v>
      </c>
      <c r="B6437" s="9" t="n">
        <v>6305.12024588663</v>
      </c>
      <c r="C6437" s="9" t="n">
        <v>6569.01647552372</v>
      </c>
    </row>
    <row r="6438">
      <c r="A6438" s="9" t="n">
        <v>6437</v>
      </c>
      <c r="B6438" s="9" t="n">
        <v>6306.11000005013</v>
      </c>
      <c r="C6438" s="9" t="n">
        <v>6570.02672320913</v>
      </c>
    </row>
    <row r="6439">
      <c r="A6439" s="9" t="n">
        <v>6438</v>
      </c>
      <c r="B6439" s="9" t="n">
        <v>6307.09975384084</v>
      </c>
      <c r="C6439" s="9" t="n">
        <v>6571.03697157325</v>
      </c>
    </row>
    <row r="6440">
      <c r="A6440" s="9" t="n">
        <v>6439</v>
      </c>
      <c r="B6440" s="9" t="n">
        <v>6308.08950748455</v>
      </c>
      <c r="C6440" s="9" t="n">
        <v>6572.04721045251</v>
      </c>
    </row>
    <row r="6441">
      <c r="A6441" s="9" t="n">
        <v>6440</v>
      </c>
      <c r="B6441" s="9" t="n">
        <v>6309.07926117706</v>
      </c>
      <c r="C6441" s="9" t="n">
        <v>6573.05746860872</v>
      </c>
    </row>
    <row r="6442">
      <c r="A6442" s="9" t="n">
        <v>6441</v>
      </c>
      <c r="B6442" s="9" t="n">
        <v>6310.06901508503</v>
      </c>
      <c r="C6442" s="9" t="n">
        <v>6574.06771614234</v>
      </c>
    </row>
    <row r="6443">
      <c r="A6443" s="9" t="n">
        <v>6442</v>
      </c>
      <c r="B6443" s="9" t="n">
        <v>6311.05876934752</v>
      </c>
      <c r="C6443" s="9" t="n">
        <v>6575.07796268922</v>
      </c>
    </row>
    <row r="6444">
      <c r="A6444" s="9" t="n">
        <v>6443</v>
      </c>
      <c r="B6444" s="9" t="n">
        <v>6312.04852407815</v>
      </c>
      <c r="C6444" s="9" t="n">
        <v>6576.08820788987</v>
      </c>
    </row>
    <row r="6445">
      <c r="A6445" s="9" t="n">
        <v>6444</v>
      </c>
      <c r="B6445" s="9" t="n">
        <v>6313.03827936758</v>
      </c>
      <c r="C6445" s="9" t="n">
        <v>6577.09845113228</v>
      </c>
    </row>
    <row r="6446">
      <c r="A6446" s="9" t="n">
        <v>6445</v>
      </c>
      <c r="B6446" s="9" t="n">
        <v>6314.02803528637</v>
      </c>
      <c r="C6446" s="9" t="n">
        <v>6578.10869150008</v>
      </c>
    </row>
    <row r="6447">
      <c r="A6447" s="9" t="n">
        <v>6446</v>
      </c>
      <c r="B6447" s="9" t="n">
        <v>6315.01779188788</v>
      </c>
      <c r="C6447" s="9" t="n">
        <v>6579.11892772349</v>
      </c>
    </row>
    <row r="6448">
      <c r="A6448" s="9" t="n">
        <v>6447</v>
      </c>
      <c r="B6448" s="9" t="n">
        <v>6316.00754921115</v>
      </c>
      <c r="C6448" s="9" t="n">
        <v>6580.1291581349</v>
      </c>
    </row>
    <row r="6449">
      <c r="A6449" s="9" t="n">
        <v>6448</v>
      </c>
      <c r="B6449" s="9" t="n">
        <v>6316.9973072837</v>
      </c>
      <c r="C6449" s="9" t="n">
        <v>6581.13944166605</v>
      </c>
    </row>
    <row r="6450">
      <c r="A6450" s="9" t="n">
        <v>6449</v>
      </c>
      <c r="B6450" s="9" t="n">
        <v>6317.98704194355</v>
      </c>
      <c r="C6450" s="9" t="n">
        <v>6582.14966813167</v>
      </c>
    </row>
    <row r="6451">
      <c r="A6451" s="9" t="n">
        <v>6450</v>
      </c>
      <c r="B6451" s="9" t="n">
        <v>6318.97684432428</v>
      </c>
      <c r="C6451" s="9" t="n">
        <v>6583.15990859479</v>
      </c>
    </row>
    <row r="6452">
      <c r="A6452" s="9" t="n">
        <v>6451</v>
      </c>
      <c r="B6452" s="9" t="n">
        <v>6319.9665943952</v>
      </c>
      <c r="C6452" s="9" t="n">
        <v>6584.17014829957</v>
      </c>
    </row>
    <row r="6453">
      <c r="A6453" s="9" t="n">
        <v>6452</v>
      </c>
      <c r="B6453" s="9" t="n">
        <v>6320.95635037974</v>
      </c>
      <c r="C6453" s="9" t="n">
        <v>6585.18038726483</v>
      </c>
    </row>
    <row r="6454">
      <c r="A6454" s="9" t="n">
        <v>6453</v>
      </c>
      <c r="B6454" s="9" t="n">
        <v>6321.9461101588</v>
      </c>
      <c r="C6454" s="9" t="n">
        <v>6586.19062551621</v>
      </c>
    </row>
    <row r="6455">
      <c r="A6455" s="9" t="n">
        <v>6454</v>
      </c>
      <c r="B6455" s="9" t="n">
        <v>6322.93587224304</v>
      </c>
      <c r="C6455" s="9" t="n">
        <v>6587.20086308762</v>
      </c>
    </row>
    <row r="6456">
      <c r="A6456" s="9" t="n">
        <v>6455</v>
      </c>
      <c r="B6456" s="9" t="n">
        <v>6323.9256356985</v>
      </c>
      <c r="C6456" s="9" t="n">
        <v>6588.21110002283</v>
      </c>
    </row>
    <row r="6457">
      <c r="A6457" s="9" t="n">
        <v>6456</v>
      </c>
      <c r="B6457" s="9" t="n">
        <v>6324.91542165923</v>
      </c>
      <c r="C6457" s="9" t="n">
        <v>6589.22133637693</v>
      </c>
    </row>
    <row r="6458">
      <c r="A6458" s="9" t="n">
        <v>6457</v>
      </c>
      <c r="B6458" s="9" t="n">
        <v>6325.90516419614</v>
      </c>
      <c r="C6458" s="9" t="n">
        <v>6590.23157221778</v>
      </c>
    </row>
    <row r="6459">
      <c r="A6459" s="9" t="n">
        <v>6458</v>
      </c>
      <c r="B6459" s="9" t="n">
        <v>6326.89492590027</v>
      </c>
      <c r="C6459" s="9" t="n">
        <v>6591.24180762729</v>
      </c>
    </row>
    <row r="6460">
      <c r="A6460" s="9" t="n">
        <v>6459</v>
      </c>
      <c r="B6460" s="9" t="n">
        <v>6327.88468357844</v>
      </c>
      <c r="C6460" s="9" t="n">
        <v>6592.25204270244</v>
      </c>
    </row>
    <row r="6461">
      <c r="A6461" s="9" t="n">
        <v>6460</v>
      </c>
      <c r="B6461" s="9" t="n">
        <v>6328.8744364121</v>
      </c>
      <c r="C6461" s="9" t="n">
        <v>6593.26227755602</v>
      </c>
    </row>
    <row r="6462">
      <c r="A6462" s="9" t="n">
        <v>6461</v>
      </c>
      <c r="B6462" s="9" t="n">
        <v>6329.8642452924</v>
      </c>
      <c r="C6462" s="9" t="n">
        <v>6594.27251231685</v>
      </c>
    </row>
    <row r="6463">
      <c r="A6463" s="9" t="n">
        <v>6462</v>
      </c>
      <c r="B6463" s="9" t="n">
        <v>6330.85400291039</v>
      </c>
      <c r="C6463" s="9" t="n">
        <v>6595.28274712965</v>
      </c>
    </row>
    <row r="6464">
      <c r="A6464" s="9" t="n">
        <v>6463</v>
      </c>
      <c r="B6464" s="9" t="n">
        <v>6331.84377282308</v>
      </c>
      <c r="C6464" s="9" t="n">
        <v>6596.29298215427</v>
      </c>
    </row>
    <row r="6465">
      <c r="A6465" s="9" t="n">
        <v>6464</v>
      </c>
      <c r="B6465" s="9" t="n">
        <v>6332.83354352715</v>
      </c>
      <c r="C6465" s="9" t="n">
        <v>6597.30321756433</v>
      </c>
    </row>
    <row r="6466">
      <c r="A6466" s="9" t="n">
        <v>6465</v>
      </c>
      <c r="B6466" s="9" t="n">
        <v>6333.82331502243</v>
      </c>
      <c r="C6466" s="9" t="n">
        <v>6598.31339251011</v>
      </c>
    </row>
    <row r="6467">
      <c r="A6467" s="9" t="n">
        <v>6466</v>
      </c>
      <c r="B6467" s="9" t="n">
        <v>6334.81308730872</v>
      </c>
      <c r="C6467" s="9" t="n">
        <v>6599.32362925652</v>
      </c>
    </row>
    <row r="6468">
      <c r="A6468" s="9" t="n">
        <v>6467</v>
      </c>
      <c r="B6468" s="9" t="n">
        <v>6335.80286038582</v>
      </c>
      <c r="C6468" s="9" t="n">
        <v>6600.33386696888</v>
      </c>
    </row>
    <row r="6469">
      <c r="A6469" s="9" t="n">
        <v>6468</v>
      </c>
      <c r="B6469" s="9" t="n">
        <v>6336.79263425355</v>
      </c>
      <c r="C6469" s="9" t="n">
        <v>6601.34410038956</v>
      </c>
    </row>
    <row r="6470">
      <c r="A6470" s="9" t="n">
        <v>6469</v>
      </c>
      <c r="B6470" s="9" t="n">
        <v>6337.78240891169</v>
      </c>
      <c r="C6470" s="9" t="n">
        <v>6602.35432575582</v>
      </c>
    </row>
    <row r="6471">
      <c r="A6471" s="9" t="n">
        <v>6470</v>
      </c>
      <c r="B6471" s="9" t="n">
        <v>6338.77218480399</v>
      </c>
      <c r="C6471" s="9" t="n">
        <v>6603.36455033259</v>
      </c>
    </row>
    <row r="6472">
      <c r="A6472" s="9" t="n">
        <v>6471</v>
      </c>
      <c r="B6472" s="9" t="n">
        <v>6339.76196088136</v>
      </c>
      <c r="C6472" s="9" t="n">
        <v>6604.37477412023</v>
      </c>
    </row>
    <row r="6473">
      <c r="A6473" s="9" t="n">
        <v>6472</v>
      </c>
      <c r="B6473" s="9" t="n">
        <v>6340.75173780225</v>
      </c>
      <c r="C6473" s="9" t="n">
        <v>6605.38499711912</v>
      </c>
    </row>
    <row r="6474">
      <c r="A6474" s="9" t="n">
        <v>6473</v>
      </c>
      <c r="B6474" s="9" t="n">
        <v>6341.74151555032</v>
      </c>
      <c r="C6474" s="9" t="n">
        <v>6606.39521932965</v>
      </c>
    </row>
    <row r="6475">
      <c r="A6475" s="9" t="n">
        <v>6474</v>
      </c>
      <c r="B6475" s="9" t="n">
        <v>6342.73129411344</v>
      </c>
      <c r="C6475" s="9" t="n">
        <v>6607.40544075225</v>
      </c>
    </row>
    <row r="6476">
      <c r="A6476" s="9" t="n">
        <v>6475</v>
      </c>
      <c r="B6476" s="9" t="n">
        <v>6343.72107348283</v>
      </c>
      <c r="C6476" s="9" t="n">
        <v>6608.41566134056</v>
      </c>
    </row>
    <row r="6477">
      <c r="A6477" s="9" t="n">
        <v>6476</v>
      </c>
      <c r="B6477" s="9" t="n">
        <v>6344.71085365228</v>
      </c>
      <c r="C6477" s="9" t="n">
        <v>6609.42588117632</v>
      </c>
    </row>
    <row r="6478">
      <c r="A6478" s="9" t="n">
        <v>6477</v>
      </c>
      <c r="B6478" s="9" t="n">
        <v>6345.70063461752</v>
      </c>
      <c r="C6478" s="9" t="n">
        <v>6610.43610022309</v>
      </c>
    </row>
    <row r="6479">
      <c r="A6479" s="9" t="n">
        <v>6478</v>
      </c>
      <c r="B6479" s="9" t="n">
        <v>6346.69041637569</v>
      </c>
      <c r="C6479" s="9" t="n">
        <v>6611.44631848108</v>
      </c>
    </row>
    <row r="6480">
      <c r="A6480" s="9" t="n">
        <v>6479</v>
      </c>
      <c r="B6480" s="9" t="n">
        <v>6347.68019892488</v>
      </c>
      <c r="C6480" s="9" t="n">
        <v>6612.45653595046</v>
      </c>
    </row>
    <row r="6481">
      <c r="A6481" s="9" t="n">
        <v>6480</v>
      </c>
      <c r="B6481" s="9" t="n">
        <v>6348.66998226384</v>
      </c>
      <c r="C6481" s="9" t="n">
        <v>6613.46675263144</v>
      </c>
    </row>
    <row r="6482">
      <c r="A6482" s="9" t="n">
        <v>6481</v>
      </c>
      <c r="B6482" s="9" t="n">
        <v>6349.65976639179</v>
      </c>
      <c r="C6482" s="9" t="n">
        <v>6614.47696852421</v>
      </c>
    </row>
    <row r="6483">
      <c r="A6483" s="9" t="n">
        <v>6482</v>
      </c>
      <c r="B6483" s="9" t="n">
        <v>6350.6495512956</v>
      </c>
      <c r="C6483" s="9" t="n">
        <v>6615.48718362894</v>
      </c>
    </row>
    <row r="6484">
      <c r="A6484" s="9" t="n">
        <v>6483</v>
      </c>
      <c r="B6484" s="9" t="n">
        <v>6351.63933700625</v>
      </c>
      <c r="C6484" s="9" t="n">
        <v>6616.49739794584</v>
      </c>
    </row>
    <row r="6485">
      <c r="A6485" s="9" t="n">
        <v>6484</v>
      </c>
      <c r="B6485" s="9" t="n">
        <v>6352.62914031891</v>
      </c>
      <c r="C6485" s="9" t="n">
        <v>6617.50761147509</v>
      </c>
    </row>
    <row r="6486">
      <c r="A6486" s="9" t="n">
        <v>6485</v>
      </c>
      <c r="B6486" s="9" t="n">
        <v>6353.61888294443</v>
      </c>
      <c r="C6486" s="9" t="n">
        <v>6618.51782421689</v>
      </c>
    </row>
    <row r="6487">
      <c r="A6487" s="9" t="n">
        <v>6486</v>
      </c>
      <c r="B6487" s="9" t="n">
        <v>6354.6086818828</v>
      </c>
      <c r="C6487" s="9" t="n">
        <v>6619.52803617141</v>
      </c>
    </row>
    <row r="6488">
      <c r="A6488" s="9" t="n">
        <v>6487</v>
      </c>
      <c r="B6488" s="9" t="n">
        <v>6355.59847773319</v>
      </c>
      <c r="C6488" s="9" t="n">
        <v>6620.53824733885</v>
      </c>
    </row>
    <row r="6489">
      <c r="A6489" s="9" t="n">
        <v>6488</v>
      </c>
      <c r="B6489" s="9" t="n">
        <v>6356.58827172329</v>
      </c>
      <c r="C6489" s="9" t="n">
        <v>6621.54845771938</v>
      </c>
    </row>
    <row r="6490">
      <c r="A6490" s="9" t="n">
        <v>6489</v>
      </c>
      <c r="B6490" s="9" t="n">
        <v>6357.57806475017</v>
      </c>
      <c r="C6490" s="9" t="n">
        <v>6622.55866731319</v>
      </c>
    </row>
    <row r="6491">
      <c r="A6491" s="9" t="n">
        <v>6490</v>
      </c>
      <c r="B6491" s="9" t="n">
        <v>6358.56785744921</v>
      </c>
      <c r="C6491" s="9" t="n">
        <v>6623.56887612046</v>
      </c>
    </row>
    <row r="6492">
      <c r="A6492" s="9" t="n">
        <v>6491</v>
      </c>
      <c r="B6492" s="9" t="n">
        <v>6359.55765025477</v>
      </c>
      <c r="C6492" s="9" t="n">
        <v>6624.57908414136</v>
      </c>
    </row>
    <row r="6493">
      <c r="A6493" s="9" t="n">
        <v>6492</v>
      </c>
      <c r="B6493" s="9" t="n">
        <v>6360.547443452</v>
      </c>
      <c r="C6493" s="9" t="n">
        <v>6625.58929137607</v>
      </c>
    </row>
    <row r="6494">
      <c r="A6494" s="9" t="n">
        <v>6493</v>
      </c>
      <c r="B6494" s="9" t="n">
        <v>6361.53723721937</v>
      </c>
      <c r="C6494" s="9" t="n">
        <v>6626.59949782476</v>
      </c>
    </row>
    <row r="6495">
      <c r="A6495" s="9" t="n">
        <v>6494</v>
      </c>
      <c r="B6495" s="9" t="n">
        <v>6362.52703166253</v>
      </c>
      <c r="C6495" s="9" t="n">
        <v>6627.60970348762</v>
      </c>
    </row>
    <row r="6496">
      <c r="A6496" s="9" t="n">
        <v>6495</v>
      </c>
      <c r="B6496" s="9" t="n">
        <v>6363.51679799976</v>
      </c>
      <c r="C6496" s="9" t="n">
        <v>6628.61990836481</v>
      </c>
    </row>
    <row r="6497">
      <c r="A6497" s="9" t="n">
        <v>6496</v>
      </c>
      <c r="B6497" s="9" t="n">
        <v>6364.5066358623</v>
      </c>
      <c r="C6497" s="9" t="n">
        <v>6629.63011247398</v>
      </c>
    </row>
    <row r="6498">
      <c r="A6498" s="9" t="n">
        <v>6497</v>
      </c>
      <c r="B6498" s="9" t="n">
        <v>6365.49642398097</v>
      </c>
      <c r="C6498" s="9" t="n">
        <v>6630.64031578131</v>
      </c>
    </row>
    <row r="6499">
      <c r="A6499" s="9" t="n">
        <v>6498</v>
      </c>
      <c r="B6499" s="9" t="n">
        <v>6366.48621820007</v>
      </c>
      <c r="C6499" s="9" t="n">
        <v>6631.65051830344</v>
      </c>
    </row>
    <row r="6500">
      <c r="A6500" s="9" t="n">
        <v>6499</v>
      </c>
      <c r="B6500" s="9" t="n">
        <v>6367.47601550388</v>
      </c>
      <c r="C6500" s="9" t="n">
        <v>6632.66072004053</v>
      </c>
    </row>
    <row r="6501">
      <c r="A6501" s="9" t="n">
        <v>6500</v>
      </c>
      <c r="B6501" s="9" t="n">
        <v>6368.46581437656</v>
      </c>
      <c r="C6501" s="9" t="n">
        <v>6633.67092099273</v>
      </c>
    </row>
    <row r="6502">
      <c r="A6502" s="9" t="n">
        <v>6501</v>
      </c>
      <c r="B6502" s="9" t="n">
        <v>6369.45561421267</v>
      </c>
      <c r="C6502" s="9" t="n">
        <v>6634.68112116019</v>
      </c>
    </row>
    <row r="6503">
      <c r="A6503" s="9" t="n">
        <v>6502</v>
      </c>
      <c r="B6503" s="9" t="n">
        <v>6370.4454112211</v>
      </c>
      <c r="C6503" s="9" t="n">
        <v>6635.69132054307</v>
      </c>
    </row>
    <row r="6504">
      <c r="A6504" s="9" t="n">
        <v>6503</v>
      </c>
      <c r="B6504" s="9" t="n">
        <v>6371.43521985274</v>
      </c>
      <c r="C6504" s="9" t="n">
        <v>6636.70151914152</v>
      </c>
    </row>
    <row r="6505">
      <c r="A6505" s="9" t="n">
        <v>6504</v>
      </c>
      <c r="B6505" s="9" t="n">
        <v>6372.42501364223</v>
      </c>
      <c r="C6505" s="9" t="n">
        <v>6637.71171695571</v>
      </c>
    </row>
    <row r="6506">
      <c r="A6506" s="9" t="n">
        <v>6505</v>
      </c>
      <c r="B6506" s="9" t="n">
        <v>6373.41482108748</v>
      </c>
      <c r="C6506" s="9" t="n">
        <v>6638.72191398579</v>
      </c>
    </row>
    <row r="6507">
      <c r="A6507" s="9" t="n">
        <v>6506</v>
      </c>
      <c r="B6507" s="9" t="n">
        <v>6374.40462306118</v>
      </c>
      <c r="C6507" s="9" t="n">
        <v>6639.73211023195</v>
      </c>
    </row>
    <row r="6508">
      <c r="A6508" s="9" t="n">
        <v>6507</v>
      </c>
      <c r="B6508" s="9" t="n">
        <v>6375.39442139963</v>
      </c>
      <c r="C6508" s="9" t="n">
        <v>6640.74230569435</v>
      </c>
    </row>
    <row r="6509">
      <c r="A6509" s="9" t="n">
        <v>6508</v>
      </c>
      <c r="B6509" s="9" t="n">
        <v>6376.38420986551</v>
      </c>
      <c r="C6509" s="9" t="n">
        <v>6641.75250037319</v>
      </c>
    </row>
    <row r="6510">
      <c r="A6510" s="9" t="n">
        <v>6509</v>
      </c>
      <c r="B6510" s="9" t="n">
        <v>6377.3740412707</v>
      </c>
      <c r="C6510" s="9" t="n">
        <v>6642.76269426866</v>
      </c>
    </row>
    <row r="6511">
      <c r="A6511" s="9" t="n">
        <v>6510</v>
      </c>
      <c r="B6511" s="9" t="n">
        <v>6378.36384816298</v>
      </c>
      <c r="C6511" s="9" t="n">
        <v>6643.77288738096</v>
      </c>
    </row>
    <row r="6512">
      <c r="A6512" s="9" t="n">
        <v>6511</v>
      </c>
      <c r="B6512" s="9" t="n">
        <v>6379.35365580511</v>
      </c>
      <c r="C6512" s="9" t="n">
        <v>6644.78307971028</v>
      </c>
    </row>
    <row r="6513">
      <c r="A6513" s="9" t="n">
        <v>6512</v>
      </c>
      <c r="B6513" s="9" t="n">
        <v>6380.34346414639</v>
      </c>
      <c r="C6513" s="9" t="n">
        <v>6645.79327125685</v>
      </c>
    </row>
    <row r="6514">
      <c r="A6514" s="9" t="n">
        <v>6513</v>
      </c>
      <c r="B6514" s="9" t="n">
        <v>6381.33327307867</v>
      </c>
      <c r="C6514" s="9" t="n">
        <v>6646.80346202087</v>
      </c>
    </row>
    <row r="6515">
      <c r="A6515" s="9" t="n">
        <v>6514</v>
      </c>
      <c r="B6515" s="9" t="n">
        <v>6382.32308238838</v>
      </c>
      <c r="C6515" s="9" t="n">
        <v>6647.81365200258</v>
      </c>
    </row>
    <row r="6516">
      <c r="A6516" s="9" t="n">
        <v>6515</v>
      </c>
      <c r="B6516" s="9" t="n">
        <v>6383.31289168056</v>
      </c>
      <c r="C6516" s="9" t="n">
        <v>6648.82384120218</v>
      </c>
    </row>
    <row r="6517">
      <c r="A6517" s="9" t="n">
        <v>6516</v>
      </c>
      <c r="B6517" s="9" t="n">
        <v>6384.30270026473</v>
      </c>
      <c r="C6517" s="9" t="n">
        <v>6649.8340296199</v>
      </c>
    </row>
    <row r="6518">
      <c r="A6518" s="9" t="n">
        <v>6517</v>
      </c>
      <c r="B6518" s="9" t="n">
        <v>6385.29250699095</v>
      </c>
      <c r="C6518" s="9" t="n">
        <v>6650.84421725396</v>
      </c>
    </row>
    <row r="6519">
      <c r="A6519" s="9" t="n">
        <v>6518</v>
      </c>
      <c r="B6519" s="9" t="n">
        <v>6386.28231002418</v>
      </c>
      <c r="C6519" s="9" t="n">
        <v>6651.85437823827</v>
      </c>
    </row>
    <row r="6520">
      <c r="A6520" s="9" t="n">
        <v>6519</v>
      </c>
      <c r="B6520" s="9" t="n">
        <v>6387.27216757997</v>
      </c>
      <c r="C6520" s="9" t="n">
        <v>6652.8646069965</v>
      </c>
    </row>
    <row r="6521">
      <c r="A6521" s="9" t="n">
        <v>6520</v>
      </c>
      <c r="B6521" s="9" t="n">
        <v>6388.26196028449</v>
      </c>
      <c r="C6521" s="9" t="n">
        <v>6653.87477673904</v>
      </c>
    </row>
    <row r="6522">
      <c r="A6522" s="9" t="n">
        <v>6521</v>
      </c>
      <c r="B6522" s="9" t="n">
        <v>6389.2517757862</v>
      </c>
      <c r="C6522" s="9" t="n">
        <v>6654.88496042734</v>
      </c>
    </row>
    <row r="6523">
      <c r="A6523" s="9" t="n">
        <v>6522</v>
      </c>
      <c r="B6523" s="9" t="n">
        <v>6390.24159206118</v>
      </c>
      <c r="C6523" s="9" t="n">
        <v>6655.89514385539</v>
      </c>
    </row>
    <row r="6524">
      <c r="A6524" s="9" t="n">
        <v>6523</v>
      </c>
      <c r="B6524" s="9" t="n">
        <v>6391.23140911119</v>
      </c>
      <c r="C6524" s="9" t="n">
        <v>6656.90532670593</v>
      </c>
    </row>
    <row r="6525">
      <c r="A6525" s="9" t="n">
        <v>6524</v>
      </c>
      <c r="B6525" s="9" t="n">
        <v>6392.22122695978</v>
      </c>
      <c r="C6525" s="9" t="n">
        <v>6657.91550884721</v>
      </c>
    </row>
    <row r="6526">
      <c r="A6526" s="9" t="n">
        <v>6525</v>
      </c>
      <c r="B6526" s="9" t="n">
        <v>6393.21104558936</v>
      </c>
      <c r="C6526" s="9" t="n">
        <v>6658.92566232375</v>
      </c>
    </row>
    <row r="6527">
      <c r="A6527" s="9" t="n">
        <v>6526</v>
      </c>
      <c r="B6527" s="9" t="n">
        <v>6394.20086499976</v>
      </c>
      <c r="C6527" s="9" t="n">
        <v>6659.93588177958</v>
      </c>
    </row>
    <row r="6528">
      <c r="A6528" s="9" t="n">
        <v>6527</v>
      </c>
      <c r="B6528" s="9" t="n">
        <v>6395.19068519081</v>
      </c>
      <c r="C6528" s="9" t="n">
        <v>6660.94605109237</v>
      </c>
    </row>
    <row r="6529">
      <c r="A6529" s="9" t="n">
        <v>6528</v>
      </c>
      <c r="B6529" s="9" t="n">
        <v>6396.18050616231</v>
      </c>
      <c r="C6529" s="9" t="n">
        <v>6661.9562297987</v>
      </c>
    </row>
    <row r="6530">
      <c r="A6530" s="9" t="n">
        <v>6529</v>
      </c>
      <c r="B6530" s="9" t="n">
        <v>6397.17032791404</v>
      </c>
      <c r="C6530" s="9" t="n">
        <v>6662.96640800082</v>
      </c>
    </row>
    <row r="6531">
      <c r="A6531" s="9" t="n">
        <v>6530</v>
      </c>
      <c r="B6531" s="9" t="n">
        <v>6398.16015044573</v>
      </c>
      <c r="C6531" s="9" t="n">
        <v>6663.97660420108</v>
      </c>
    </row>
    <row r="6532">
      <c r="A6532" s="9" t="n">
        <v>6531</v>
      </c>
      <c r="B6532" s="9" t="n">
        <v>6399.14997375715</v>
      </c>
      <c r="C6532" s="9" t="n">
        <v>6664.9867642395</v>
      </c>
    </row>
    <row r="6533">
      <c r="A6533" s="9" t="n">
        <v>6532</v>
      </c>
      <c r="B6533" s="9" t="n">
        <v>6400.13979784799</v>
      </c>
      <c r="C6533" s="9" t="n">
        <v>6665.99693818372</v>
      </c>
    </row>
    <row r="6534">
      <c r="A6534" s="9" t="n">
        <v>6533</v>
      </c>
      <c r="B6534" s="9" t="n">
        <v>6401.129622718</v>
      </c>
      <c r="C6534" s="9" t="n">
        <v>6667.00711322453</v>
      </c>
    </row>
    <row r="6535">
      <c r="A6535" s="9" t="n">
        <v>6534</v>
      </c>
      <c r="B6535" s="9" t="n">
        <v>6402.11944836688</v>
      </c>
      <c r="C6535" s="9" t="n">
        <v>6668.01728765792</v>
      </c>
    </row>
    <row r="6536">
      <c r="A6536" s="9" t="n">
        <v>6535</v>
      </c>
      <c r="B6536" s="9" t="n">
        <v>6403.10927479437</v>
      </c>
      <c r="C6536" s="9" t="n">
        <v>6669.02746110661</v>
      </c>
    </row>
    <row r="6537">
      <c r="A6537" s="9" t="n">
        <v>6536</v>
      </c>
      <c r="B6537" s="9" t="n">
        <v>6404.09910200018</v>
      </c>
      <c r="C6537" s="9" t="n">
        <v>6670.03763196296</v>
      </c>
    </row>
    <row r="6538">
      <c r="A6538" s="9" t="n">
        <v>6537</v>
      </c>
      <c r="B6538" s="9" t="n">
        <v>6405.08892998406</v>
      </c>
      <c r="C6538" s="9" t="n">
        <v>6671.04779298507</v>
      </c>
    </row>
    <row r="6539">
      <c r="A6539" s="9" t="n">
        <v>6538</v>
      </c>
      <c r="B6539" s="9" t="n">
        <v>6406.07875879782</v>
      </c>
      <c r="C6539" s="9" t="n">
        <v>6672.05798539747</v>
      </c>
    </row>
    <row r="6540">
      <c r="A6540" s="9" t="n">
        <v>6539</v>
      </c>
      <c r="B6540" s="9" t="n">
        <v>6407.0685883361</v>
      </c>
      <c r="C6540" s="9" t="n">
        <v>6673.06814803396</v>
      </c>
    </row>
    <row r="6541">
      <c r="A6541" s="9" t="n">
        <v>6540</v>
      </c>
      <c r="B6541" s="9" t="n">
        <v>6408.05841865164</v>
      </c>
      <c r="C6541" s="9" t="n">
        <v>6674.07831827013</v>
      </c>
    </row>
    <row r="6542">
      <c r="A6542" s="9" t="n">
        <v>6541</v>
      </c>
      <c r="B6542" s="9" t="n">
        <v>6409.0482497442</v>
      </c>
      <c r="C6542" s="9" t="n">
        <v>6675.08848886541</v>
      </c>
    </row>
    <row r="6543">
      <c r="A6543" s="9" t="n">
        <v>6542</v>
      </c>
      <c r="B6543" s="9" t="n">
        <v>6410.03808161353</v>
      </c>
      <c r="C6543" s="9" t="n">
        <v>6676.09866153794</v>
      </c>
    </row>
    <row r="6544">
      <c r="A6544" s="9" t="n">
        <v>6543</v>
      </c>
      <c r="B6544" s="9" t="n">
        <v>6411.02791425942</v>
      </c>
      <c r="C6544" s="9" t="n">
        <v>6677.10883983421</v>
      </c>
    </row>
    <row r="6545">
      <c r="A6545" s="9" t="n">
        <v>6544</v>
      </c>
      <c r="B6545" s="9" t="n">
        <v>6412.01774768165</v>
      </c>
      <c r="C6545" s="9" t="n">
        <v>6678.11896943201</v>
      </c>
    </row>
    <row r="6546">
      <c r="A6546" s="9" t="n">
        <v>6545</v>
      </c>
      <c r="B6546" s="9" t="n">
        <v>6413.00758188005</v>
      </c>
      <c r="C6546" s="9" t="n">
        <v>6679.12915446427</v>
      </c>
    </row>
    <row r="6547">
      <c r="A6547" s="9" t="n">
        <v>6546</v>
      </c>
      <c r="B6547" s="9" t="n">
        <v>6413.99741685446</v>
      </c>
      <c r="C6547" s="9" t="n">
        <v>6680.13931953265</v>
      </c>
    </row>
    <row r="6548">
      <c r="A6548" s="9" t="n">
        <v>6547</v>
      </c>
      <c r="B6548" s="9" t="n">
        <v>6414.98725260473</v>
      </c>
      <c r="C6548" s="9" t="n">
        <v>6681.14948386578</v>
      </c>
    </row>
    <row r="6549">
      <c r="A6549" s="9" t="n">
        <v>6548</v>
      </c>
      <c r="B6549" s="9" t="n">
        <v>6415.97708913076</v>
      </c>
      <c r="C6549" s="9" t="n">
        <v>6682.15964752528</v>
      </c>
    </row>
    <row r="6550">
      <c r="A6550" s="9" t="n">
        <v>6549</v>
      </c>
      <c r="B6550" s="9" t="n">
        <v>6416.96692643242</v>
      </c>
      <c r="C6550" s="9" t="n">
        <v>6683.16981064728</v>
      </c>
    </row>
    <row r="6551">
      <c r="A6551" s="9" t="n">
        <v>6550</v>
      </c>
      <c r="B6551" s="9" t="n">
        <v>6417.95676450963</v>
      </c>
      <c r="C6551" s="9" t="n">
        <v>6684.1799735155</v>
      </c>
    </row>
    <row r="6552">
      <c r="A6552" s="9" t="n">
        <v>6551</v>
      </c>
      <c r="B6552" s="9" t="n">
        <v>6418.94660336231</v>
      </c>
      <c r="C6552" s="9" t="n">
        <v>6685.19013669055</v>
      </c>
    </row>
    <row r="6553">
      <c r="A6553" s="9" t="n">
        <v>6552</v>
      </c>
      <c r="B6553" s="9" t="n">
        <v>6419.93644299036</v>
      </c>
      <c r="C6553" s="9" t="n">
        <v>6686.20030122922</v>
      </c>
    </row>
    <row r="6554">
      <c r="A6554" s="9" t="n">
        <v>6553</v>
      </c>
      <c r="B6554" s="9" t="n">
        <v>6420.92628320268</v>
      </c>
      <c r="C6554" s="9" t="n">
        <v>6687.21046904055</v>
      </c>
    </row>
    <row r="6555">
      <c r="A6555" s="9" t="n">
        <v>6554</v>
      </c>
      <c r="B6555" s="9" t="n">
        <v>6421.91612442344</v>
      </c>
      <c r="C6555" s="9" t="n">
        <v>6688.22058240792</v>
      </c>
    </row>
    <row r="6556">
      <c r="A6556" s="9" t="n">
        <v>6555</v>
      </c>
      <c r="B6556" s="9" t="n">
        <v>6422.90596641175</v>
      </c>
      <c r="C6556" s="9" t="n">
        <v>6689.23076896301</v>
      </c>
    </row>
    <row r="6557">
      <c r="A6557" s="9" t="n">
        <v>6556</v>
      </c>
      <c r="B6557" s="9" t="n">
        <v>6423.89580916835</v>
      </c>
      <c r="C6557" s="9" t="n">
        <v>6690.24092729027</v>
      </c>
    </row>
    <row r="6558">
      <c r="A6558" s="9" t="n">
        <v>6557</v>
      </c>
      <c r="B6558" s="9" t="n">
        <v>6424.88565269399</v>
      </c>
      <c r="C6558" s="9" t="n">
        <v>6691.25108380582</v>
      </c>
    </row>
    <row r="6559">
      <c r="A6559" s="9" t="n">
        <v>6558</v>
      </c>
      <c r="B6559" s="9" t="n">
        <v>6425.87549698938</v>
      </c>
      <c r="C6559" s="9" t="n">
        <v>6692.26123954615</v>
      </c>
    </row>
    <row r="6560">
      <c r="A6560" s="9" t="n">
        <v>6559</v>
      </c>
      <c r="B6560" s="9" t="n">
        <v>6426.86534205518</v>
      </c>
      <c r="C6560" s="9" t="n">
        <v>6693.27139451008</v>
      </c>
    </row>
    <row r="6561">
      <c r="A6561" s="9" t="n">
        <v>6560</v>
      </c>
      <c r="B6561" s="9" t="n">
        <v>6427.85518789195</v>
      </c>
      <c r="C6561" s="9" t="n">
        <v>6694.28154869432</v>
      </c>
    </row>
    <row r="6562">
      <c r="A6562" s="9" t="n">
        <v>6561</v>
      </c>
      <c r="B6562" s="9" t="n">
        <v>6428.84503450017</v>
      </c>
      <c r="C6562" s="9" t="n">
        <v>6695.29170209087</v>
      </c>
    </row>
    <row r="6563">
      <c r="A6563" s="9" t="n">
        <v>6562</v>
      </c>
      <c r="B6563" s="9" t="n">
        <v>6429.83488188022</v>
      </c>
      <c r="C6563" s="9" t="n">
        <v>6696.3018532937</v>
      </c>
    </row>
    <row r="6564">
      <c r="A6564" s="9" t="n">
        <v>6563</v>
      </c>
      <c r="B6564" s="9" t="n">
        <v>6430.82473003238</v>
      </c>
      <c r="C6564" s="9" t="n">
        <v>6697.31200321905</v>
      </c>
    </row>
    <row r="6565">
      <c r="A6565" s="9" t="n">
        <v>6564</v>
      </c>
      <c r="B6565" s="9" t="n">
        <v>6431.81459215251</v>
      </c>
      <c r="C6565" s="9" t="n">
        <v>6698.32217268179</v>
      </c>
    </row>
    <row r="6566">
      <c r="A6566" s="9" t="n">
        <v>6565</v>
      </c>
      <c r="B6566" s="9" t="n">
        <v>6432.80445436696</v>
      </c>
      <c r="C6566" s="9" t="n">
        <v>6699.33231628888</v>
      </c>
    </row>
    <row r="6567">
      <c r="A6567" s="9" t="n">
        <v>6566</v>
      </c>
      <c r="B6567" s="9" t="n">
        <v>6433.79425357535</v>
      </c>
      <c r="C6567" s="9" t="n">
        <v>6700.34246116985</v>
      </c>
    </row>
    <row r="6568">
      <c r="A6568" s="9" t="n">
        <v>6567</v>
      </c>
      <c r="B6568" s="9" t="n">
        <v>6434.78411230159</v>
      </c>
      <c r="C6568" s="9" t="n">
        <v>6701.3526073588</v>
      </c>
    </row>
    <row r="6569">
      <c r="A6569" s="9" t="n">
        <v>6568</v>
      </c>
      <c r="B6569" s="9" t="n">
        <v>6435.77396992546</v>
      </c>
      <c r="C6569" s="9" t="n">
        <v>6702.36275447473</v>
      </c>
    </row>
    <row r="6570">
      <c r="A6570" s="9" t="n">
        <v>6569</v>
      </c>
      <c r="B6570" s="9" t="n">
        <v>6436.76382681816</v>
      </c>
      <c r="C6570" s="9" t="n">
        <v>6703.37290164602</v>
      </c>
    </row>
    <row r="6571">
      <c r="A6571" s="9" t="n">
        <v>6570</v>
      </c>
      <c r="B6571" s="9" t="n">
        <v>6437.7536833043</v>
      </c>
      <c r="C6571" s="9" t="n">
        <v>6704.38304807699</v>
      </c>
    </row>
    <row r="6572">
      <c r="A6572" s="9" t="n">
        <v>6571</v>
      </c>
      <c r="B6572" s="9" t="n">
        <v>6438.74353966109</v>
      </c>
      <c r="C6572" s="9" t="n">
        <v>6705.3931934893</v>
      </c>
    </row>
    <row r="6573">
      <c r="A6573" s="9" t="n">
        <v>6572</v>
      </c>
      <c r="B6573" s="9" t="n">
        <v>6439.73339611938</v>
      </c>
      <c r="C6573" s="9" t="n">
        <v>6706.40333735805</v>
      </c>
    </row>
    <row r="6574">
      <c r="A6574" s="9" t="n">
        <v>6573</v>
      </c>
      <c r="B6574" s="9" t="n">
        <v>6440.72325286623</v>
      </c>
      <c r="C6574" s="9" t="n">
        <v>6707.41347876973</v>
      </c>
    </row>
    <row r="6575">
      <c r="A6575" s="9" t="n">
        <v>6574</v>
      </c>
      <c r="B6575" s="9" t="n">
        <v>6441.71311004871</v>
      </c>
      <c r="C6575" s="9" t="n">
        <v>6708.42361635165</v>
      </c>
    </row>
    <row r="6576">
      <c r="A6576" s="9" t="n">
        <v>6575</v>
      </c>
      <c r="B6576" s="9" t="n">
        <v>6442.70296777862</v>
      </c>
      <c r="C6576" s="9" t="n">
        <v>6709.43374821151</v>
      </c>
    </row>
    <row r="6577">
      <c r="A6577" s="9" t="n">
        <v>6576</v>
      </c>
      <c r="B6577" s="9" t="n">
        <v>6443.69282613771</v>
      </c>
      <c r="C6577" s="9" t="n">
        <v>6710.44393292566</v>
      </c>
    </row>
    <row r="6578">
      <c r="A6578" s="9" t="n">
        <v>6577</v>
      </c>
      <c r="B6578" s="9" t="n">
        <v>6444.68268518303</v>
      </c>
      <c r="C6578" s="9" t="n">
        <v>6711.45405178324</v>
      </c>
    </row>
    <row r="6579">
      <c r="A6579" s="9" t="n">
        <v>6578</v>
      </c>
      <c r="B6579" s="9" t="n">
        <v>6445.67252554025</v>
      </c>
      <c r="C6579" s="9" t="n">
        <v>6712.46419212244</v>
      </c>
    </row>
    <row r="6580">
      <c r="A6580" s="9" t="n">
        <v>6579</v>
      </c>
      <c r="B6580" s="9" t="n">
        <v>6446.66242377345</v>
      </c>
      <c r="C6580" s="9" t="n">
        <v>6713.47433172974</v>
      </c>
    </row>
    <row r="6581">
      <c r="A6581" s="9" t="n">
        <v>6580</v>
      </c>
      <c r="B6581" s="9" t="n">
        <v>6447.65227332542</v>
      </c>
      <c r="C6581" s="9" t="n">
        <v>6714.48447062761</v>
      </c>
    </row>
    <row r="6582">
      <c r="A6582" s="9" t="n">
        <v>6581</v>
      </c>
      <c r="B6582" s="9" t="n">
        <v>6448.64213048007</v>
      </c>
      <c r="C6582" s="9" t="n">
        <v>6715.49460884704</v>
      </c>
    </row>
    <row r="6583">
      <c r="A6583" s="9" t="n">
        <v>6582</v>
      </c>
      <c r="B6583" s="9" t="n">
        <v>6449.63199182184</v>
      </c>
      <c r="C6583" s="9" t="n">
        <v>6716.5047464293</v>
      </c>
    </row>
    <row r="6584">
      <c r="A6584" s="9" t="n">
        <v>6583</v>
      </c>
      <c r="B6584" s="9" t="n">
        <v>6450.62185518579</v>
      </c>
      <c r="C6584" s="9" t="n">
        <v>6717.51488342756</v>
      </c>
    </row>
    <row r="6585">
      <c r="A6585" s="9" t="n">
        <v>6584</v>
      </c>
      <c r="B6585" s="9" t="n">
        <v>6451.61171940808</v>
      </c>
      <c r="C6585" s="9" t="n">
        <v>6718.52501990837</v>
      </c>
    </row>
    <row r="6586">
      <c r="A6586" s="9" t="n">
        <v>6585</v>
      </c>
      <c r="B6586" s="9" t="n">
        <v>6452.60158081733</v>
      </c>
      <c r="C6586" s="9" t="n">
        <v>6719.53515595276</v>
      </c>
    </row>
    <row r="6587">
      <c r="A6587" s="9" t="n">
        <v>6586</v>
      </c>
      <c r="B6587" s="9" t="n">
        <v>6453.59143328219</v>
      </c>
      <c r="C6587" s="9" t="n">
        <v>6720.54529165697</v>
      </c>
    </row>
    <row r="6588">
      <c r="A6588" s="9" t="n">
        <v>6587</v>
      </c>
      <c r="B6588" s="9" t="n">
        <v>6454.58133330829</v>
      </c>
      <c r="C6588" s="9" t="n">
        <v>6721.55542713253</v>
      </c>
    </row>
    <row r="6589">
      <c r="A6589" s="9" t="n">
        <v>6588</v>
      </c>
      <c r="B6589" s="9" t="n">
        <v>6455.57118463641</v>
      </c>
      <c r="C6589" s="9" t="n">
        <v>6722.56556250573</v>
      </c>
    </row>
    <row r="6590">
      <c r="A6590" s="9" t="n">
        <v>6589</v>
      </c>
      <c r="B6590" s="9" t="n">
        <v>6456.56105283489</v>
      </c>
      <c r="C6590" s="9" t="n">
        <v>6723.57569791623</v>
      </c>
    </row>
    <row r="6591">
      <c r="A6591" s="9" t="n">
        <v>6590</v>
      </c>
      <c r="B6591" s="9" t="n">
        <v>6457.55092180238</v>
      </c>
      <c r="C6591" s="9" t="n">
        <v>6724.58583351498</v>
      </c>
    </row>
    <row r="6592">
      <c r="A6592" s="9" t="n">
        <v>6591</v>
      </c>
      <c r="B6592" s="9" t="n">
        <v>6458.54079153881</v>
      </c>
      <c r="C6592" s="9" t="n">
        <v>6725.5959694611</v>
      </c>
    </row>
    <row r="6593">
      <c r="A6593" s="9" t="n">
        <v>6592</v>
      </c>
      <c r="B6593" s="9" t="n">
        <v>6459.53066204412</v>
      </c>
      <c r="C6593" s="9" t="n">
        <v>6726.60604488294</v>
      </c>
    </row>
    <row r="6594">
      <c r="A6594" s="9" t="n">
        <v>6593</v>
      </c>
      <c r="B6594" s="9" t="n">
        <v>6460.52053331819</v>
      </c>
      <c r="C6594" s="9" t="n">
        <v>6727.61618201398</v>
      </c>
    </row>
    <row r="6595">
      <c r="A6595" s="9" t="n">
        <v>6594</v>
      </c>
      <c r="B6595" s="9" t="n">
        <v>6461.51040536085</v>
      </c>
      <c r="C6595" s="9" t="n">
        <v>6728.62631997656</v>
      </c>
    </row>
    <row r="6596">
      <c r="A6596" s="9" t="n">
        <v>6595</v>
      </c>
      <c r="B6596" s="9" t="n">
        <v>6462.50027817184</v>
      </c>
      <c r="C6596" s="9" t="n">
        <v>6729.63645891102</v>
      </c>
    </row>
    <row r="6597">
      <c r="A6597" s="9" t="n">
        <v>6596</v>
      </c>
      <c r="B6597" s="9" t="n">
        <v>6463.49015175084</v>
      </c>
      <c r="C6597" s="9" t="n">
        <v>6730.6465856552</v>
      </c>
    </row>
    <row r="6598">
      <c r="A6598" s="9" t="n">
        <v>6597</v>
      </c>
      <c r="B6598" s="9" t="n">
        <v>6464.48002609744</v>
      </c>
      <c r="C6598" s="9" t="n">
        <v>6731.65671133566</v>
      </c>
    </row>
    <row r="6599">
      <c r="A6599" s="9" t="n">
        <v>6598</v>
      </c>
      <c r="B6599" s="9" t="n">
        <v>6465.46990121121</v>
      </c>
      <c r="C6599" s="9" t="n">
        <v>6732.66683624948</v>
      </c>
    </row>
    <row r="6600">
      <c r="A6600" s="9" t="n">
        <v>6599</v>
      </c>
      <c r="B6600" s="9" t="n">
        <v>6466.45977709171</v>
      </c>
      <c r="C6600" s="9" t="n">
        <v>6733.67696039697</v>
      </c>
    </row>
    <row r="6601">
      <c r="A6601" s="9" t="n">
        <v>6600</v>
      </c>
      <c r="B6601" s="9" t="n">
        <v>6467.44965374624</v>
      </c>
      <c r="C6601" s="9" t="n">
        <v>6734.68708375548</v>
      </c>
    </row>
    <row r="6602">
      <c r="A6602" s="9" t="n">
        <v>6601</v>
      </c>
      <c r="B6602" s="9" t="n">
        <v>6468.43953154841</v>
      </c>
      <c r="C6602" s="9" t="n">
        <v>6735.69720636483</v>
      </c>
    </row>
    <row r="6603">
      <c r="A6603" s="9" t="n">
        <v>6602</v>
      </c>
      <c r="B6603" s="9" t="n">
        <v>6469.42940936953</v>
      </c>
      <c r="C6603" s="9" t="n">
        <v>6736.70732820753</v>
      </c>
    </row>
    <row r="6604">
      <c r="A6604" s="9" t="n">
        <v>6603</v>
      </c>
      <c r="B6604" s="9" t="n">
        <v>6470.41928825855</v>
      </c>
      <c r="C6604" s="9" t="n">
        <v>6737.71744928375</v>
      </c>
    </row>
    <row r="6605">
      <c r="A6605" s="9" t="n">
        <v>6604</v>
      </c>
      <c r="B6605" s="9" t="n">
        <v>6471.40916796161</v>
      </c>
      <c r="C6605" s="9" t="n">
        <v>6738.72756959366</v>
      </c>
    </row>
    <row r="6606">
      <c r="A6606" s="9" t="n">
        <v>6605</v>
      </c>
      <c r="B6606" s="9" t="n">
        <v>6472.39904843782</v>
      </c>
      <c r="C6606" s="9" t="n">
        <v>6739.73768913744</v>
      </c>
    </row>
    <row r="6607">
      <c r="A6607" s="9" t="n">
        <v>6606</v>
      </c>
      <c r="B6607" s="9" t="n">
        <v>6473.38895822628</v>
      </c>
      <c r="C6607" s="9" t="n">
        <v>6740.74780791527</v>
      </c>
    </row>
    <row r="6608">
      <c r="A6608" s="9" t="n">
        <v>6607</v>
      </c>
      <c r="B6608" s="9" t="n">
        <v>6474.37880131955</v>
      </c>
      <c r="C6608" s="9" t="n">
        <v>6741.75792592732</v>
      </c>
    </row>
    <row r="6609">
      <c r="A6609" s="9" t="n">
        <v>6608</v>
      </c>
      <c r="B6609" s="9" t="n">
        <v>6475.36869132265</v>
      </c>
      <c r="C6609" s="9" t="n">
        <v>6742.76804317377</v>
      </c>
    </row>
    <row r="6610">
      <c r="A6610" s="9" t="n">
        <v>6609</v>
      </c>
      <c r="B6610" s="9" t="n">
        <v>6476.35857710578</v>
      </c>
      <c r="C6610" s="9" t="n">
        <v>6743.77815965479</v>
      </c>
    </row>
    <row r="6611">
      <c r="A6611" s="9" t="n">
        <v>6610</v>
      </c>
      <c r="B6611" s="9" t="n">
        <v>6477.34846206866</v>
      </c>
      <c r="C6611" s="9" t="n">
        <v>6744.78827537056</v>
      </c>
    </row>
    <row r="6612">
      <c r="A6612" s="9" t="n">
        <v>6611</v>
      </c>
      <c r="B6612" s="9" t="n">
        <v>6478.33834732011</v>
      </c>
      <c r="C6612" s="9" t="n">
        <v>6745.79839032126</v>
      </c>
    </row>
    <row r="6613">
      <c r="A6613" s="9" t="n">
        <v>6612</v>
      </c>
      <c r="B6613" s="9" t="n">
        <v>6479.32823320194</v>
      </c>
      <c r="C6613" s="9" t="n">
        <v>6746.80850450704</v>
      </c>
    </row>
    <row r="6614">
      <c r="A6614" s="9" t="n">
        <v>6613</v>
      </c>
      <c r="B6614" s="9" t="n">
        <v>6480.31813688453</v>
      </c>
      <c r="C6614" s="9" t="n">
        <v>6747.81861792808</v>
      </c>
    </row>
    <row r="6615">
      <c r="A6615" s="9" t="n">
        <v>6614</v>
      </c>
      <c r="B6615" s="9" t="n">
        <v>6481.30799640131</v>
      </c>
      <c r="C6615" s="9" t="n">
        <v>6748.82873058455</v>
      </c>
    </row>
    <row r="6616">
      <c r="A6616" s="9" t="n">
        <v>6615</v>
      </c>
      <c r="B6616" s="9" t="n">
        <v>6482.29789280754</v>
      </c>
      <c r="C6616" s="9" t="n">
        <v>6749.83884247663</v>
      </c>
    </row>
    <row r="6617">
      <c r="A6617" s="9" t="n">
        <v>6616</v>
      </c>
      <c r="B6617" s="9" t="n">
        <v>6483.2877836773</v>
      </c>
      <c r="C6617" s="9" t="n">
        <v>6750.84895360448</v>
      </c>
    </row>
    <row r="6618">
      <c r="A6618" s="9" t="n">
        <v>6617</v>
      </c>
      <c r="B6618" s="9" t="n">
        <v>6484.27767376192</v>
      </c>
      <c r="C6618" s="9" t="n">
        <v>6751.85906396827</v>
      </c>
    </row>
    <row r="6619">
      <c r="A6619" s="9" t="n">
        <v>6618</v>
      </c>
      <c r="B6619" s="9" t="n">
        <v>6485.26756426557</v>
      </c>
      <c r="C6619" s="9" t="n">
        <v>6752.86917356818</v>
      </c>
    </row>
    <row r="6620">
      <c r="A6620" s="9" t="n">
        <v>6619</v>
      </c>
      <c r="B6620" s="9" t="n">
        <v>6486.2574792051</v>
      </c>
      <c r="C6620" s="9" t="n">
        <v>6753.87928240437</v>
      </c>
    </row>
    <row r="6621">
      <c r="A6621" s="9" t="n">
        <v>6620</v>
      </c>
      <c r="B6621" s="9" t="n">
        <v>6487.24733716179</v>
      </c>
      <c r="C6621" s="9" t="n">
        <v>6754.88939047702</v>
      </c>
    </row>
    <row r="6622">
      <c r="A6622" s="9" t="n">
        <v>6621</v>
      </c>
      <c r="B6622" s="9" t="n">
        <v>6488.23723767876</v>
      </c>
      <c r="C6622" s="9" t="n">
        <v>6755.89949778635</v>
      </c>
    </row>
    <row r="6623">
      <c r="A6623" s="9" t="n">
        <v>6622</v>
      </c>
      <c r="B6623" s="9" t="n">
        <v>6489.22713311342</v>
      </c>
      <c r="C6623" s="9" t="n">
        <v>6756.90960428973</v>
      </c>
    </row>
    <row r="6624">
      <c r="A6624" s="9" t="n">
        <v>6623</v>
      </c>
      <c r="B6624" s="9" t="n">
        <v>6490.21702776301</v>
      </c>
      <c r="C6624" s="9" t="n">
        <v>6757.91968823173</v>
      </c>
    </row>
    <row r="6625">
      <c r="A6625" s="9" t="n">
        <v>6624</v>
      </c>
      <c r="B6625" s="9" t="n">
        <v>6491.20694573285</v>
      </c>
      <c r="C6625" s="9" t="n">
        <v>6758.92983962163</v>
      </c>
    </row>
    <row r="6626">
      <c r="A6626" s="9" t="n">
        <v>6625</v>
      </c>
      <c r="B6626" s="9" t="n">
        <v>6492.19682259318</v>
      </c>
      <c r="C6626" s="9" t="n">
        <v>6759.93993428247</v>
      </c>
    </row>
    <row r="6627">
      <c r="A6627" s="9" t="n">
        <v>6626</v>
      </c>
      <c r="B6627" s="9" t="n">
        <v>6493.18671556967</v>
      </c>
      <c r="C6627" s="9" t="n">
        <v>6760.95003166665</v>
      </c>
    </row>
    <row r="6628">
      <c r="A6628" s="9" t="n">
        <v>6627</v>
      </c>
      <c r="B6628" s="9" t="n">
        <v>6494.17659169623</v>
      </c>
      <c r="C6628" s="9" t="n">
        <v>6761.96013062288</v>
      </c>
    </row>
    <row r="6629">
      <c r="A6629" s="9" t="n">
        <v>6628</v>
      </c>
      <c r="B6629" s="9" t="n">
        <v>6495.1665116835</v>
      </c>
      <c r="C6629" s="9" t="n">
        <v>6762.97023033541</v>
      </c>
    </row>
    <row r="6630">
      <c r="A6630" s="9" t="n">
        <v>6629</v>
      </c>
      <c r="B6630" s="9" t="n">
        <v>6496.15640928228</v>
      </c>
      <c r="C6630" s="9" t="n">
        <v>6763.98033024255</v>
      </c>
    </row>
    <row r="6631">
      <c r="A6631" s="9" t="n">
        <v>6630</v>
      </c>
      <c r="B6631" s="9" t="n">
        <v>6497.14630871569</v>
      </c>
      <c r="C6631" s="9" t="n">
        <v>6764.99042996949</v>
      </c>
    </row>
    <row r="6632">
      <c r="A6632" s="9" t="n">
        <v>6631</v>
      </c>
      <c r="B6632" s="9" t="n">
        <v>6498.13620899184</v>
      </c>
      <c r="C6632" s="9" t="n">
        <v>6766.00052927459</v>
      </c>
    </row>
    <row r="6633">
      <c r="A6633" s="9" t="n">
        <v>6632</v>
      </c>
      <c r="B6633" s="9" t="n">
        <v>6499.12610273652</v>
      </c>
      <c r="C6633" s="9" t="n">
        <v>6767.01062800801</v>
      </c>
    </row>
    <row r="6634">
      <c r="A6634" s="9" t="n">
        <v>6633</v>
      </c>
      <c r="B6634" s="9" t="n">
        <v>6500.1160114253</v>
      </c>
      <c r="C6634" s="9" t="n">
        <v>6768.02072608082</v>
      </c>
    </row>
    <row r="6635">
      <c r="A6635" s="9" t="n">
        <v>6634</v>
      </c>
      <c r="B6635" s="9" t="n">
        <v>6501.10590848542</v>
      </c>
      <c r="C6635" s="9" t="n">
        <v>6769.03082344284</v>
      </c>
    </row>
    <row r="6636">
      <c r="A6636" s="9" t="n">
        <v>6635</v>
      </c>
      <c r="B6636" s="9" t="n">
        <v>6502.09584517895</v>
      </c>
      <c r="C6636" s="9" t="n">
        <v>6770.04092006735</v>
      </c>
    </row>
    <row r="6637">
      <c r="A6637" s="9" t="n">
        <v>6636</v>
      </c>
      <c r="B6637" s="9" t="n">
        <v>6503.08572140458</v>
      </c>
      <c r="C6637" s="9" t="n">
        <v>6771.05099404396</v>
      </c>
    </row>
    <row r="6638">
      <c r="A6638" s="9" t="n">
        <v>6637</v>
      </c>
      <c r="B6638" s="9" t="n">
        <v>6504.07562386074</v>
      </c>
      <c r="C6638" s="9" t="n">
        <v>6772.0611282105</v>
      </c>
    </row>
    <row r="6639">
      <c r="A6639" s="9" t="n">
        <v>6638</v>
      </c>
      <c r="B6639" s="9" t="n">
        <v>6505.06552327161</v>
      </c>
      <c r="C6639" s="9" t="n">
        <v>6773.07121201221</v>
      </c>
    </row>
    <row r="6640">
      <c r="A6640" s="9" t="n">
        <v>6639</v>
      </c>
      <c r="B6640" s="9" t="n">
        <v>6506.05541706942</v>
      </c>
      <c r="C6640" s="9" t="n">
        <v>6774.08130113436</v>
      </c>
    </row>
    <row r="6641">
      <c r="A6641" s="9" t="n">
        <v>6640</v>
      </c>
      <c r="B6641" s="9" t="n">
        <v>6507.04536442494</v>
      </c>
      <c r="C6641" s="9" t="n">
        <v>6775.09139237672</v>
      </c>
    </row>
    <row r="6642">
      <c r="A6642" s="9" t="n">
        <v>6641</v>
      </c>
      <c r="B6642" s="9" t="n">
        <v>6508.03525388453</v>
      </c>
      <c r="C6642" s="9" t="n">
        <v>6776.10148401572</v>
      </c>
    </row>
    <row r="6643">
      <c r="A6643" s="9" t="n">
        <v>6642</v>
      </c>
      <c r="B6643" s="9" t="n">
        <v>6509.02516210529</v>
      </c>
      <c r="C6643" s="9" t="n">
        <v>6777.11155687227</v>
      </c>
    </row>
    <row r="6644">
      <c r="A6644" s="9" t="n">
        <v>6643</v>
      </c>
      <c r="B6644" s="9" t="n">
        <v>6510.01507088113</v>
      </c>
      <c r="C6644" s="9" t="n">
        <v>6778.12166499506</v>
      </c>
    </row>
    <row r="6645">
      <c r="A6645" s="9" t="n">
        <v>6644</v>
      </c>
      <c r="B6645" s="9" t="n">
        <v>6511.00498028623</v>
      </c>
      <c r="C6645" s="9" t="n">
        <v>6779.13175592353</v>
      </c>
    </row>
    <row r="6646">
      <c r="A6646" s="9" t="n">
        <v>6645</v>
      </c>
      <c r="B6646" s="9" t="n">
        <v>6511.99489049547</v>
      </c>
      <c r="C6646" s="9" t="n">
        <v>6780.14184464721</v>
      </c>
    </row>
    <row r="6647">
      <c r="A6647" s="9" t="n">
        <v>6646</v>
      </c>
      <c r="B6647" s="9" t="n">
        <v>6512.98480145331</v>
      </c>
      <c r="C6647" s="9" t="n">
        <v>6781.15193291532</v>
      </c>
    </row>
    <row r="6648">
      <c r="A6648" s="9" t="n">
        <v>6647</v>
      </c>
      <c r="B6648" s="9" t="n">
        <v>6513.97471296209</v>
      </c>
      <c r="C6648" s="9" t="n">
        <v>6782.16202032143</v>
      </c>
    </row>
    <row r="6649">
      <c r="A6649" s="9" t="n">
        <v>6648</v>
      </c>
      <c r="B6649" s="9" t="n">
        <v>6514.9646250631</v>
      </c>
      <c r="C6649" s="9" t="n">
        <v>6783.17210655227</v>
      </c>
    </row>
    <row r="6650">
      <c r="A6650" s="9" t="n">
        <v>6649</v>
      </c>
      <c r="B6650" s="9" t="n">
        <v>6515.95453774076</v>
      </c>
      <c r="C6650" s="9" t="n">
        <v>6784.18219085755</v>
      </c>
    </row>
    <row r="6651">
      <c r="A6651" s="9" t="n">
        <v>6650</v>
      </c>
      <c r="B6651" s="9" t="n">
        <v>6516.94445097967</v>
      </c>
      <c r="C6651" s="9" t="n">
        <v>6785.19227178358</v>
      </c>
    </row>
    <row r="6652">
      <c r="A6652" s="9" t="n">
        <v>6651</v>
      </c>
      <c r="B6652" s="9" t="n">
        <v>6517.93436476482</v>
      </c>
      <c r="C6652" s="9" t="n">
        <v>6786.20234687132</v>
      </c>
    </row>
    <row r="6653">
      <c r="A6653" s="9" t="n">
        <v>6652</v>
      </c>
      <c r="B6653" s="9" t="n">
        <v>6518.92427908182</v>
      </c>
      <c r="C6653" s="9" t="n">
        <v>6787.21247337015</v>
      </c>
    </row>
    <row r="6654">
      <c r="A6654" s="9" t="n">
        <v>6653</v>
      </c>
      <c r="B6654" s="9" t="n">
        <v>6519.9141939171</v>
      </c>
      <c r="C6654" s="9" t="n">
        <v>6788.22252970157</v>
      </c>
    </row>
    <row r="6655">
      <c r="A6655" s="9" t="n">
        <v>6654</v>
      </c>
      <c r="B6655" s="9" t="n">
        <v>6520.90410925819</v>
      </c>
      <c r="C6655" s="9" t="n">
        <v>6789.23261197968</v>
      </c>
    </row>
    <row r="6656">
      <c r="A6656" s="9" t="n">
        <v>6655</v>
      </c>
      <c r="B6656" s="9" t="n">
        <v>6521.89402509394</v>
      </c>
      <c r="C6656" s="9" t="n">
        <v>6790.242693569</v>
      </c>
    </row>
    <row r="6657">
      <c r="A6657" s="9" t="n">
        <v>6656</v>
      </c>
      <c r="B6657" s="9" t="n">
        <v>6522.88394141477</v>
      </c>
      <c r="C6657" s="9" t="n">
        <v>6791.25277452539</v>
      </c>
    </row>
    <row r="6658">
      <c r="A6658" s="9" t="n">
        <v>6657</v>
      </c>
      <c r="B6658" s="9" t="n">
        <v>6523.87385821292</v>
      </c>
      <c r="C6658" s="9" t="n">
        <v>6792.26285493728</v>
      </c>
    </row>
    <row r="6659">
      <c r="A6659" s="9" t="n">
        <v>6658</v>
      </c>
      <c r="B6659" s="9" t="n">
        <v>6524.86377548267</v>
      </c>
      <c r="C6659" s="9" t="n">
        <v>6793.27293493842</v>
      </c>
    </row>
    <row r="6660">
      <c r="A6660" s="9" t="n">
        <v>6659</v>
      </c>
      <c r="B6660" s="9" t="n">
        <v>6525.85375425571</v>
      </c>
      <c r="C6660" s="9" t="n">
        <v>6794.28301472322</v>
      </c>
    </row>
    <row r="6661">
      <c r="A6661" s="9" t="n">
        <v>6660</v>
      </c>
      <c r="B6661" s="9" t="n">
        <v>6526.84367246077</v>
      </c>
      <c r="C6661" s="9" t="n">
        <v>6795.29309456471</v>
      </c>
    </row>
    <row r="6662">
      <c r="A6662" s="9" t="n">
        <v>6661</v>
      </c>
      <c r="B6662" s="9" t="n">
        <v>6527.83359113472</v>
      </c>
      <c r="C6662" s="9" t="n">
        <v>6796.30317158063</v>
      </c>
    </row>
    <row r="6663">
      <c r="A6663" s="9" t="n">
        <v>6662</v>
      </c>
      <c r="B6663" s="9" t="n">
        <v>6528.82351028212</v>
      </c>
      <c r="C6663" s="9" t="n">
        <v>6797.31325122114</v>
      </c>
    </row>
    <row r="6664">
      <c r="A6664" s="9" t="n">
        <v>6663</v>
      </c>
      <c r="B6664" s="9" t="n">
        <v>6529.81342991054</v>
      </c>
      <c r="C6664" s="9" t="n">
        <v>6798.32333188179</v>
      </c>
    </row>
    <row r="6665">
      <c r="A6665" s="9" t="n">
        <v>6664</v>
      </c>
      <c r="B6665" s="9" t="n">
        <v>6530.80335003067</v>
      </c>
      <c r="C6665" s="9" t="n">
        <v>6799.33341424763</v>
      </c>
    </row>
    <row r="6666">
      <c r="A6666" s="9" t="n">
        <v>6665</v>
      </c>
      <c r="B6666" s="9" t="n">
        <v>6531.79327255332</v>
      </c>
      <c r="C6666" s="9" t="n">
        <v>6800.34343814786</v>
      </c>
    </row>
    <row r="6667">
      <c r="A6667" s="9" t="n">
        <v>6666</v>
      </c>
      <c r="B6667" s="9" t="n">
        <v>6532.78319943747</v>
      </c>
      <c r="C6667" s="9" t="n">
        <v>6801.35352671799</v>
      </c>
    </row>
    <row r="6668">
      <c r="A6668" s="9" t="n">
        <v>6667</v>
      </c>
      <c r="B6668" s="9" t="n">
        <v>6533.77312707702</v>
      </c>
      <c r="C6668" s="9" t="n">
        <v>6802.36361179324</v>
      </c>
    </row>
    <row r="6669">
      <c r="A6669" s="9" t="n">
        <v>6668</v>
      </c>
      <c r="B6669" s="9" t="n">
        <v>6534.76305547178</v>
      </c>
      <c r="C6669" s="9" t="n">
        <v>6803.37368341825</v>
      </c>
    </row>
    <row r="6670">
      <c r="A6670" s="9" t="n">
        <v>6669</v>
      </c>
      <c r="B6670" s="9" t="n">
        <v>6535.75298462159</v>
      </c>
      <c r="C6670" s="9" t="n">
        <v>6804.38375428806</v>
      </c>
    </row>
    <row r="6671">
      <c r="A6671" s="9" t="n">
        <v>6670</v>
      </c>
      <c r="B6671" s="9" t="n">
        <v>6536.74291452629</v>
      </c>
      <c r="C6671" s="9" t="n">
        <v>6805.3938244028</v>
      </c>
    </row>
    <row r="6672">
      <c r="A6672" s="9" t="n">
        <v>6671</v>
      </c>
      <c r="B6672" s="9" t="n">
        <v>6537.7328451857</v>
      </c>
      <c r="C6672" s="9" t="n">
        <v>6806.40389376257</v>
      </c>
    </row>
    <row r="6673">
      <c r="A6673" s="9" t="n">
        <v>6672</v>
      </c>
      <c r="B6673" s="9" t="n">
        <v>6538.72277659967</v>
      </c>
      <c r="C6673" s="9" t="n">
        <v>6807.41396236744</v>
      </c>
    </row>
    <row r="6674">
      <c r="A6674" s="9" t="n">
        <v>6673</v>
      </c>
      <c r="B6674" s="9" t="n">
        <v>6539.71270876803</v>
      </c>
      <c r="C6674" s="9" t="n">
        <v>6808.42403021744</v>
      </c>
    </row>
    <row r="6675">
      <c r="A6675" s="9" t="n">
        <v>6674</v>
      </c>
      <c r="B6675" s="9" t="n">
        <v>6540.70264169062</v>
      </c>
      <c r="C6675" s="9" t="n">
        <v>6809.43409731253</v>
      </c>
    </row>
    <row r="6676">
      <c r="A6676" s="9" t="n">
        <v>6675</v>
      </c>
      <c r="B6676" s="9" t="n">
        <v>6541.69257536729</v>
      </c>
      <c r="C6676" s="9" t="n">
        <v>6810.4441636526</v>
      </c>
    </row>
    <row r="6677">
      <c r="A6677" s="9" t="n">
        <v>6676</v>
      </c>
      <c r="B6677" s="9" t="n">
        <v>6542.68250979787</v>
      </c>
      <c r="C6677" s="9" t="n">
        <v>6811.45422923741</v>
      </c>
    </row>
    <row r="6678">
      <c r="A6678" s="9" t="n">
        <v>6677</v>
      </c>
      <c r="B6678" s="9" t="n">
        <v>6543.67244498221</v>
      </c>
      <c r="C6678" s="9" t="n">
        <v>6812.46429406666</v>
      </c>
    </row>
    <row r="6679">
      <c r="A6679" s="9" t="n">
        <v>6678</v>
      </c>
      <c r="B6679" s="9" t="n">
        <v>6544.66238092016</v>
      </c>
      <c r="C6679" s="9" t="n">
        <v>6813.47435828256</v>
      </c>
    </row>
    <row r="6680">
      <c r="A6680" s="9" t="n">
        <v>6679</v>
      </c>
      <c r="B6680" s="9" t="n">
        <v>6545.65231761156</v>
      </c>
      <c r="C6680" s="9" t="n">
        <v>6814.48444466299</v>
      </c>
    </row>
    <row r="6681">
      <c r="A6681" s="9" t="n">
        <v>6680</v>
      </c>
      <c r="B6681" s="9" t="n">
        <v>6546.64225505626</v>
      </c>
      <c r="C6681" s="9" t="n">
        <v>6815.49448406717</v>
      </c>
    </row>
    <row r="6682">
      <c r="A6682" s="9" t="n">
        <v>6681</v>
      </c>
      <c r="B6682" s="9" t="n">
        <v>6547.63219325411</v>
      </c>
      <c r="C6682" s="9" t="n">
        <v>6816.50454587998</v>
      </c>
    </row>
    <row r="6683">
      <c r="A6683" s="9" t="n">
        <v>6682</v>
      </c>
      <c r="B6683" s="9" t="n">
        <v>6548.62213220496</v>
      </c>
      <c r="C6683" s="9" t="n">
        <v>6817.51460688564</v>
      </c>
    </row>
    <row r="6684">
      <c r="A6684" s="9" t="n">
        <v>6683</v>
      </c>
      <c r="B6684" s="9" t="n">
        <v>6549.61207190865</v>
      </c>
      <c r="C6684" s="9" t="n">
        <v>6818.52466697735</v>
      </c>
    </row>
    <row r="6685">
      <c r="A6685" s="9" t="n">
        <v>6684</v>
      </c>
      <c r="B6685" s="9" t="n">
        <v>6550.60201236504</v>
      </c>
      <c r="C6685" s="9" t="n">
        <v>6819.53472596555</v>
      </c>
    </row>
    <row r="6686">
      <c r="A6686" s="9" t="n">
        <v>6685</v>
      </c>
      <c r="B6686" s="9" t="n">
        <v>6551.59195357397</v>
      </c>
      <c r="C6686" s="9" t="n">
        <v>6820.54478355533</v>
      </c>
    </row>
    <row r="6687">
      <c r="A6687" s="9" t="n">
        <v>6686</v>
      </c>
      <c r="B6687" s="9" t="n">
        <v>6552.58189553528</v>
      </c>
      <c r="C6687" s="9" t="n">
        <v>6821.55483932308</v>
      </c>
    </row>
    <row r="6688">
      <c r="A6688" s="9" t="n">
        <v>6687</v>
      </c>
      <c r="B6688" s="9" t="n">
        <v>6553.57183824883</v>
      </c>
      <c r="C6688" s="9" t="n">
        <v>6822.56489269351</v>
      </c>
    </row>
    <row r="6689">
      <c r="A6689" s="9" t="n">
        <v>6688</v>
      </c>
      <c r="B6689" s="9" t="n">
        <v>6554.56178171445</v>
      </c>
      <c r="C6689" s="9" t="n">
        <v>6823.57494291742</v>
      </c>
    </row>
    <row r="6690">
      <c r="A6690" s="9" t="n">
        <v>6689</v>
      </c>
      <c r="B6690" s="9" t="n">
        <v>6555.55172593199</v>
      </c>
      <c r="C6690" s="9" t="n">
        <v>6824.58498905139</v>
      </c>
    </row>
    <row r="6691">
      <c r="A6691" s="9" t="n">
        <v>6690</v>
      </c>
      <c r="B6691" s="9" t="n">
        <v>6556.54167090128</v>
      </c>
      <c r="C6691" s="9" t="n">
        <v>6825.59509097519</v>
      </c>
    </row>
    <row r="6692">
      <c r="A6692" s="9" t="n">
        <v>6691</v>
      </c>
      <c r="B6692" s="9" t="n">
        <v>6557.53161662216</v>
      </c>
      <c r="C6692" s="9" t="n">
        <v>6826.60512523675</v>
      </c>
    </row>
    <row r="6693">
      <c r="A6693" s="9" t="n">
        <v>6692</v>
      </c>
      <c r="B6693" s="9" t="n">
        <v>6558.52156309446</v>
      </c>
      <c r="C6693" s="9" t="n">
        <v>6827.61517633307</v>
      </c>
    </row>
    <row r="6694">
      <c r="A6694" s="9" t="n">
        <v>6693</v>
      </c>
      <c r="B6694" s="9" t="n">
        <v>6559.51151031802</v>
      </c>
      <c r="C6694" s="9" t="n">
        <v>6828.62522917568</v>
      </c>
    </row>
    <row r="6695">
      <c r="A6695" s="9" t="n">
        <v>6694</v>
      </c>
      <c r="B6695" s="9" t="n">
        <v>6560.50145829266</v>
      </c>
      <c r="C6695" s="9" t="n">
        <v>6829.63528129247</v>
      </c>
    </row>
    <row r="6696">
      <c r="A6696" s="9" t="n">
        <v>6695</v>
      </c>
      <c r="B6696" s="9" t="n">
        <v>6561.4914070182</v>
      </c>
      <c r="C6696" s="9" t="n">
        <v>6830.64533269421</v>
      </c>
    </row>
    <row r="6697">
      <c r="A6697" s="9" t="n">
        <v>6696</v>
      </c>
      <c r="B6697" s="9" t="n">
        <v>6562.48135649447</v>
      </c>
      <c r="C6697" s="9" t="n">
        <v>6831.65538339487</v>
      </c>
    </row>
    <row r="6698">
      <c r="A6698" s="9" t="n">
        <v>6697</v>
      </c>
      <c r="B6698" s="9" t="n">
        <v>6563.47130672129</v>
      </c>
      <c r="C6698" s="9" t="n">
        <v>6832.66543341219</v>
      </c>
    </row>
    <row r="6699">
      <c r="A6699" s="9" t="n">
        <v>6698</v>
      </c>
      <c r="B6699" s="9" t="n">
        <v>6564.46125769847</v>
      </c>
      <c r="C6699" s="9" t="n">
        <v>6833.67548276819</v>
      </c>
    </row>
    <row r="6700">
      <c r="A6700" s="9" t="n">
        <v>6699</v>
      </c>
      <c r="B6700" s="9" t="n">
        <v>6565.45120942584</v>
      </c>
      <c r="C6700" s="9" t="n">
        <v>6834.6855314898</v>
      </c>
    </row>
    <row r="6701">
      <c r="A6701" s="9" t="n">
        <v>6700</v>
      </c>
      <c r="B6701" s="9" t="n">
        <v>6566.44116190321</v>
      </c>
      <c r="C6701" s="9" t="n">
        <v>6835.69557960934</v>
      </c>
    </row>
    <row r="6702">
      <c r="A6702" s="9" t="n">
        <v>6701</v>
      </c>
      <c r="B6702" s="9" t="n">
        <v>6567.43111513039</v>
      </c>
      <c r="C6702" s="9" t="n">
        <v>6836.70562716495</v>
      </c>
    </row>
    <row r="6703">
      <c r="A6703" s="9" t="n">
        <v>6702</v>
      </c>
      <c r="B6703" s="9" t="n">
        <v>6568.4210691072</v>
      </c>
      <c r="C6703" s="9" t="n">
        <v>6837.71567420095</v>
      </c>
    </row>
    <row r="6704">
      <c r="A6704" s="9" t="n">
        <v>6703</v>
      </c>
      <c r="B6704" s="9" t="n">
        <v>6569.41102383345</v>
      </c>
      <c r="C6704" s="9" t="n">
        <v>6838.72572076808</v>
      </c>
    </row>
    <row r="6705">
      <c r="A6705" s="9" t="n">
        <v>6704</v>
      </c>
      <c r="B6705" s="9" t="n">
        <v>6570.40097930895</v>
      </c>
      <c r="C6705" s="9" t="n">
        <v>6839.73576692355</v>
      </c>
    </row>
    <row r="6706">
      <c r="A6706" s="9" t="n">
        <v>6705</v>
      </c>
      <c r="B6706" s="9" t="n">
        <v>6571.39093553352</v>
      </c>
      <c r="C6706" s="9" t="n">
        <v>6840.745812731</v>
      </c>
    </row>
    <row r="6707">
      <c r="A6707" s="9" t="n">
        <v>6706</v>
      </c>
      <c r="B6707" s="9" t="n">
        <v>6572.38089250698</v>
      </c>
      <c r="C6707" s="9" t="n">
        <v>6841.75585826016</v>
      </c>
    </row>
    <row r="6708">
      <c r="A6708" s="9" t="n">
        <v>6707</v>
      </c>
      <c r="B6708" s="9" t="n">
        <v>6573.37085025051</v>
      </c>
      <c r="C6708" s="9" t="n">
        <v>6842.76590358642</v>
      </c>
    </row>
    <row r="6709">
      <c r="A6709" s="9" t="n">
        <v>6708</v>
      </c>
      <c r="B6709" s="9" t="n">
        <v>6574.36080871997</v>
      </c>
      <c r="C6709" s="9" t="n">
        <v>6843.7759487901</v>
      </c>
    </row>
    <row r="6710">
      <c r="A6710" s="9" t="n">
        <v>6709</v>
      </c>
      <c r="B6710" s="9" t="n">
        <v>6575.3507679378</v>
      </c>
      <c r="C6710" s="9" t="n">
        <v>6844.7859939556</v>
      </c>
    </row>
    <row r="6711">
      <c r="A6711" s="9" t="n">
        <v>6710</v>
      </c>
      <c r="B6711" s="9" t="n">
        <v>6576.34072790381</v>
      </c>
      <c r="C6711" s="9" t="n">
        <v>6845.79603917021</v>
      </c>
    </row>
    <row r="6712">
      <c r="A6712" s="9" t="n">
        <v>6711</v>
      </c>
      <c r="B6712" s="9" t="n">
        <v>6577.33068861784</v>
      </c>
      <c r="C6712" s="9" t="n">
        <v>6846.8060234877</v>
      </c>
    </row>
    <row r="6713">
      <c r="A6713" s="9" t="n">
        <v>6712</v>
      </c>
      <c r="B6713" s="9" t="n">
        <v>6578.3206500797</v>
      </c>
      <c r="C6713" s="9" t="n">
        <v>6847.81606906747</v>
      </c>
    </row>
    <row r="6714">
      <c r="A6714" s="9" t="n">
        <v>6713</v>
      </c>
      <c r="B6714" s="9" t="n">
        <v>6579.31061228924</v>
      </c>
      <c r="C6714" s="9" t="n">
        <v>6848.82611496189</v>
      </c>
    </row>
    <row r="6715">
      <c r="A6715" s="9" t="n">
        <v>6714</v>
      </c>
      <c r="B6715" s="9" t="n">
        <v>6580.30057524628</v>
      </c>
      <c r="C6715" s="9" t="n">
        <v>6849.83616125524</v>
      </c>
    </row>
    <row r="6716">
      <c r="A6716" s="9" t="n">
        <v>6715</v>
      </c>
      <c r="B6716" s="9" t="n">
        <v>6581.29053895064</v>
      </c>
      <c r="C6716" s="9" t="n">
        <v>6850.84620093478</v>
      </c>
    </row>
    <row r="6717">
      <c r="A6717" s="9" t="n">
        <v>6716</v>
      </c>
      <c r="B6717" s="9" t="n">
        <v>6582.28050340217</v>
      </c>
      <c r="C6717" s="9" t="n">
        <v>6851.85623650564</v>
      </c>
    </row>
    <row r="6718">
      <c r="A6718" s="9" t="n">
        <v>6717</v>
      </c>
      <c r="B6718" s="9" t="n">
        <v>6583.27046860071</v>
      </c>
      <c r="C6718" s="9" t="n">
        <v>6852.86627132988</v>
      </c>
    </row>
    <row r="6719">
      <c r="A6719" s="9" t="n">
        <v>6718</v>
      </c>
      <c r="B6719" s="9" t="n">
        <v>6584.26043454607</v>
      </c>
      <c r="C6719" s="9" t="n">
        <v>6853.87630540773</v>
      </c>
    </row>
    <row r="6720">
      <c r="A6720" s="9" t="n">
        <v>6719</v>
      </c>
      <c r="B6720" s="9" t="n">
        <v>6585.25040123811</v>
      </c>
      <c r="C6720" s="9" t="n">
        <v>6854.88633872278</v>
      </c>
    </row>
    <row r="6721">
      <c r="A6721" s="9" t="n">
        <v>6720</v>
      </c>
      <c r="B6721" s="9" t="n">
        <v>6586.24036867665</v>
      </c>
      <c r="C6721" s="9" t="n">
        <v>6855.89637130452</v>
      </c>
    </row>
    <row r="6722">
      <c r="A6722" s="9" t="n">
        <v>6721</v>
      </c>
      <c r="B6722" s="9" t="n">
        <v>6587.23033686154</v>
      </c>
      <c r="C6722" s="9" t="n">
        <v>6856.90640313987</v>
      </c>
    </row>
    <row r="6723">
      <c r="A6723" s="9" t="n">
        <v>6722</v>
      </c>
      <c r="B6723" s="9" t="n">
        <v>6588.22030579263</v>
      </c>
      <c r="C6723" s="9" t="n">
        <v>6857.91643422899</v>
      </c>
    </row>
    <row r="6724">
      <c r="A6724" s="9" t="n">
        <v>6723</v>
      </c>
      <c r="B6724" s="9" t="n">
        <v>6589.21027546973</v>
      </c>
      <c r="C6724" s="9" t="n">
        <v>6858.92646457205</v>
      </c>
    </row>
    <row r="6725">
      <c r="A6725" s="9" t="n">
        <v>6724</v>
      </c>
      <c r="B6725" s="9" t="n">
        <v>6590.20024589271</v>
      </c>
      <c r="C6725" s="9" t="n">
        <v>6859.93649416922</v>
      </c>
    </row>
    <row r="6726">
      <c r="A6726" s="9" t="n">
        <v>6725</v>
      </c>
      <c r="B6726" s="9" t="n">
        <v>6591.1902170614</v>
      </c>
      <c r="C6726" s="9" t="n">
        <v>6860.94652302067</v>
      </c>
    </row>
    <row r="6727">
      <c r="A6727" s="9" t="n">
        <v>6726</v>
      </c>
      <c r="B6727" s="9" t="n">
        <v>6592.18018897564</v>
      </c>
      <c r="C6727" s="9" t="n">
        <v>6861.95655112656</v>
      </c>
    </row>
    <row r="6728">
      <c r="A6728" s="9" t="n">
        <v>6727</v>
      </c>
      <c r="B6728" s="9" t="n">
        <v>6593.17016163528</v>
      </c>
      <c r="C6728" s="9" t="n">
        <v>6862.96657848706</v>
      </c>
    </row>
    <row r="6729">
      <c r="A6729" s="9" t="n">
        <v>6728</v>
      </c>
      <c r="B6729" s="9" t="n">
        <v>6594.16013504014</v>
      </c>
      <c r="C6729" s="9" t="n">
        <v>6863.97660510235</v>
      </c>
    </row>
    <row r="6730">
      <c r="A6730" s="9" t="n">
        <v>6729</v>
      </c>
      <c r="B6730" s="9" t="n">
        <v>6595.15010919008</v>
      </c>
      <c r="C6730" s="9" t="n">
        <v>6864.98663097258</v>
      </c>
    </row>
    <row r="6731">
      <c r="A6731" s="9" t="n">
        <v>6730</v>
      </c>
      <c r="B6731" s="9" t="n">
        <v>6596.14008403852</v>
      </c>
      <c r="C6731" s="9" t="n">
        <v>6865.99665609792</v>
      </c>
    </row>
    <row r="6732">
      <c r="A6732" s="9" t="n">
        <v>6731</v>
      </c>
      <c r="B6732" s="9" t="n">
        <v>6597.13005968766</v>
      </c>
      <c r="C6732" s="9" t="n">
        <v>6867.00668047855</v>
      </c>
    </row>
    <row r="6733">
      <c r="A6733" s="9" t="n">
        <v>6732</v>
      </c>
      <c r="B6733" s="9" t="n">
        <v>6598.12003607974</v>
      </c>
      <c r="C6733" s="9" t="n">
        <v>6868.01670411463</v>
      </c>
    </row>
    <row r="6734">
      <c r="A6734" s="9" t="n">
        <v>6733</v>
      </c>
      <c r="B6734" s="9" t="n">
        <v>6599.11001321481</v>
      </c>
      <c r="C6734" s="9" t="n">
        <v>6869.02672700632</v>
      </c>
    </row>
    <row r="6735">
      <c r="A6735" s="9" t="n">
        <v>6734</v>
      </c>
      <c r="B6735" s="9" t="n">
        <v>6600.0999910929</v>
      </c>
      <c r="C6735" s="9" t="n">
        <v>6870.03674915379</v>
      </c>
    </row>
    <row r="6736">
      <c r="A6736" s="9" t="n">
        <v>6735</v>
      </c>
      <c r="B6736" s="9" t="n">
        <v>6601.08996971403</v>
      </c>
      <c r="C6736" s="9" t="n">
        <v>6871.0467705572</v>
      </c>
    </row>
    <row r="6737">
      <c r="A6737" s="9" t="n">
        <v>6736</v>
      </c>
      <c r="B6737" s="9" t="n">
        <v>6602.07994907819</v>
      </c>
      <c r="C6737" s="9" t="n">
        <v>6872.05679121673</v>
      </c>
    </row>
    <row r="6738">
      <c r="A6738" s="9" t="n">
        <v>6737</v>
      </c>
      <c r="B6738" s="9" t="n">
        <v>6603.06992918537</v>
      </c>
      <c r="C6738" s="9" t="n">
        <v>6873.06681113254</v>
      </c>
    </row>
    <row r="6739">
      <c r="A6739" s="9" t="n">
        <v>6738</v>
      </c>
      <c r="B6739" s="9" t="n">
        <v>6604.05991168259</v>
      </c>
      <c r="C6739" s="9" t="n">
        <v>6874.0768303048</v>
      </c>
    </row>
    <row r="6740">
      <c r="A6740" s="9" t="n">
        <v>6739</v>
      </c>
      <c r="B6740" s="9" t="n">
        <v>6605.04990421467</v>
      </c>
      <c r="C6740" s="9" t="n">
        <v>6875.08684873366</v>
      </c>
    </row>
    <row r="6741">
      <c r="A6741" s="9" t="n">
        <v>6740</v>
      </c>
      <c r="B6741" s="9" t="n">
        <v>6606.03989586511</v>
      </c>
      <c r="C6741" s="9" t="n">
        <v>6876.09686641929</v>
      </c>
    </row>
    <row r="6742">
      <c r="A6742" s="9" t="n">
        <v>6741</v>
      </c>
      <c r="B6742" s="9" t="n">
        <v>6607.02988679808</v>
      </c>
      <c r="C6742" s="9" t="n">
        <v>6877.10688336186</v>
      </c>
    </row>
    <row r="6743">
      <c r="A6743" s="9" t="n">
        <v>6742</v>
      </c>
      <c r="B6743" s="9" t="n">
        <v>6608.01981613964</v>
      </c>
      <c r="C6743" s="9" t="n">
        <v>6878.11689956153</v>
      </c>
    </row>
    <row r="6744">
      <c r="A6744" s="9" t="n">
        <v>6743</v>
      </c>
      <c r="B6744" s="9" t="n">
        <v>6609.00980611586</v>
      </c>
      <c r="C6744" s="9" t="n">
        <v>6879.12691501847</v>
      </c>
    </row>
    <row r="6745">
      <c r="A6745" s="9" t="n">
        <v>6744</v>
      </c>
      <c r="B6745" s="9" t="n">
        <v>6609.99979583985</v>
      </c>
      <c r="C6745" s="9" t="n">
        <v>6880.13692973284</v>
      </c>
    </row>
    <row r="6746">
      <c r="A6746" s="9" t="n">
        <v>6745</v>
      </c>
      <c r="B6746" s="9" t="n">
        <v>6610.98978545064</v>
      </c>
      <c r="C6746" s="9" t="n">
        <v>6881.1469437048</v>
      </c>
    </row>
    <row r="6747">
      <c r="A6747" s="9" t="n">
        <v>6746</v>
      </c>
      <c r="B6747" s="9" t="n">
        <v>6611.97977507671</v>
      </c>
      <c r="C6747" s="9" t="n">
        <v>6882.15695693452</v>
      </c>
    </row>
    <row r="6748">
      <c r="A6748" s="9" t="n">
        <v>6747</v>
      </c>
      <c r="B6748" s="9" t="n">
        <v>6612.96976483512</v>
      </c>
      <c r="C6748" s="9" t="n">
        <v>6883.16696942217</v>
      </c>
    </row>
    <row r="6749">
      <c r="A6749" s="9" t="n">
        <v>6748</v>
      </c>
      <c r="B6749" s="9" t="n">
        <v>6613.95975483096</v>
      </c>
      <c r="C6749" s="9" t="n">
        <v>6884.17698117823</v>
      </c>
    </row>
    <row r="6750">
      <c r="A6750" s="9" t="n">
        <v>6749</v>
      </c>
      <c r="B6750" s="9" t="n">
        <v>6614.94974515712</v>
      </c>
      <c r="C6750" s="9" t="n">
        <v>6885.18699218265</v>
      </c>
    </row>
    <row r="6751">
      <c r="A6751" s="9" t="n">
        <v>6750</v>
      </c>
      <c r="B6751" s="9" t="n">
        <v>6615.93973589453</v>
      </c>
      <c r="C6751" s="9" t="n">
        <v>6886.19700244545</v>
      </c>
    </row>
    <row r="6752">
      <c r="A6752" s="9" t="n">
        <v>6751</v>
      </c>
      <c r="B6752" s="9" t="n">
        <v>6616.9297271125</v>
      </c>
      <c r="C6752" s="9" t="n">
        <v>6887.2070119668</v>
      </c>
    </row>
    <row r="6753">
      <c r="A6753" s="9" t="n">
        <v>6752</v>
      </c>
      <c r="B6753" s="9" t="n">
        <v>6617.91971886944</v>
      </c>
      <c r="C6753" s="9" t="n">
        <v>6888.21702074685</v>
      </c>
    </row>
    <row r="6754">
      <c r="A6754" s="9" t="n">
        <v>6753</v>
      </c>
      <c r="B6754" s="9" t="n">
        <v>6618.90971121365</v>
      </c>
      <c r="C6754" s="9" t="n">
        <v>6889.22702878576</v>
      </c>
    </row>
    <row r="6755">
      <c r="A6755" s="9" t="n">
        <v>6754</v>
      </c>
      <c r="B6755" s="9" t="n">
        <v>6619.89970418434</v>
      </c>
      <c r="C6755" s="9" t="n">
        <v>6890.23703608369</v>
      </c>
    </row>
    <row r="6756">
      <c r="A6756" s="9" t="n">
        <v>6755</v>
      </c>
      <c r="B6756" s="9" t="n">
        <v>6620.88969781266</v>
      </c>
      <c r="C6756" s="9" t="n">
        <v>6891.24704264081</v>
      </c>
    </row>
    <row r="6757">
      <c r="A6757" s="9" t="n">
        <v>6756</v>
      </c>
      <c r="B6757" s="9" t="n">
        <v>6621.87969212278</v>
      </c>
      <c r="C6757" s="9" t="n">
        <v>6892.25704845727</v>
      </c>
    </row>
    <row r="6758">
      <c r="A6758" s="9" t="n">
        <v>6757</v>
      </c>
      <c r="B6758" s="9" t="n">
        <v>6622.86968713299</v>
      </c>
      <c r="C6758" s="9" t="n">
        <v>6893.26705353323</v>
      </c>
    </row>
    <row r="6759">
      <c r="A6759" s="9" t="n">
        <v>6758</v>
      </c>
      <c r="B6759" s="9" t="n">
        <v>6623.85968285675</v>
      </c>
      <c r="C6759" s="9" t="n">
        <v>6894.27705786887</v>
      </c>
    </row>
    <row r="6760">
      <c r="A6760" s="9" t="n">
        <v>6759</v>
      </c>
      <c r="B6760" s="9" t="n">
        <v>6624.84965955696</v>
      </c>
      <c r="C6760" s="9" t="n">
        <v>6895.28706146434</v>
      </c>
    </row>
    <row r="6761">
      <c r="A6761" s="9" t="n">
        <v>6760</v>
      </c>
      <c r="B6761" s="9" t="n">
        <v>6625.83970084499</v>
      </c>
      <c r="C6761" s="9" t="n">
        <v>6896.29706431981</v>
      </c>
    </row>
    <row r="6762">
      <c r="A6762" s="9" t="n">
        <v>6761</v>
      </c>
      <c r="B6762" s="9" t="n">
        <v>6626.8296878177</v>
      </c>
      <c r="C6762" s="9" t="n">
        <v>6897.30706643545</v>
      </c>
    </row>
    <row r="6763">
      <c r="A6763" s="9" t="n">
        <v>6762</v>
      </c>
      <c r="B6763" s="9" t="n">
        <v>6627.81967980566</v>
      </c>
      <c r="C6763" s="9" t="n">
        <v>6898.31706781141</v>
      </c>
    </row>
    <row r="6764">
      <c r="A6764" s="9" t="n">
        <v>6763</v>
      </c>
      <c r="B6764" s="9" t="n">
        <v>6628.80967544321</v>
      </c>
      <c r="C6764" s="9" t="n">
        <v>6899.32706844788</v>
      </c>
    </row>
    <row r="6765">
      <c r="A6765" s="9" t="n">
        <v>6764</v>
      </c>
      <c r="B6765" s="9" t="n">
        <v>6629.79967367564</v>
      </c>
      <c r="C6765" s="9" t="n">
        <v>6900.33706834502</v>
      </c>
    </row>
    <row r="6766">
      <c r="A6766" s="9" t="n">
        <v>6765</v>
      </c>
      <c r="B6766" s="9" t="n">
        <v>6630.78967372657</v>
      </c>
      <c r="C6766" s="9" t="n">
        <v>6901.34706750299</v>
      </c>
    </row>
    <row r="6767">
      <c r="A6767" s="9" t="n">
        <v>6766</v>
      </c>
      <c r="B6767" s="9" t="n">
        <v>6631.77967506172</v>
      </c>
      <c r="C6767" s="9" t="n">
        <v>6902.35706592196</v>
      </c>
    </row>
    <row r="6768">
      <c r="A6768" s="9" t="n">
        <v>6767</v>
      </c>
      <c r="B6768" s="9" t="n">
        <v>6632.76967735049</v>
      </c>
      <c r="C6768" s="9" t="n">
        <v>6903.36706360211</v>
      </c>
    </row>
    <row r="6769">
      <c r="A6769" s="9" t="n">
        <v>6768</v>
      </c>
      <c r="B6769" s="9" t="n">
        <v>6633.75967615376</v>
      </c>
      <c r="C6769" s="9" t="n">
        <v>6904.3770605436</v>
      </c>
    </row>
    <row r="6770">
      <c r="A6770" s="9" t="n">
        <v>6769</v>
      </c>
      <c r="B6770" s="9" t="n">
        <v>6634.74968404937</v>
      </c>
      <c r="C6770" s="9" t="n">
        <v>6905.38705674661</v>
      </c>
    </row>
    <row r="6771">
      <c r="A6771" s="9" t="n">
        <v>6770</v>
      </c>
      <c r="B6771" s="9" t="n">
        <v>6635.73968764194</v>
      </c>
      <c r="C6771" s="9" t="n">
        <v>6906.3970522113</v>
      </c>
    </row>
    <row r="6772">
      <c r="A6772" s="9" t="n">
        <v>6771</v>
      </c>
      <c r="B6772" s="9" t="n">
        <v>6636.72969082085</v>
      </c>
      <c r="C6772" s="9" t="n">
        <v>6907.40704693783</v>
      </c>
    </row>
    <row r="6773">
      <c r="A6773" s="9" t="n">
        <v>6772</v>
      </c>
      <c r="B6773" s="9" t="n">
        <v>6637.71969345082</v>
      </c>
      <c r="C6773" s="9" t="n">
        <v>6908.41704092639</v>
      </c>
    </row>
    <row r="6774">
      <c r="A6774" s="9" t="n">
        <v>6773</v>
      </c>
      <c r="B6774" s="9" t="n">
        <v>6638.70969559613</v>
      </c>
      <c r="C6774" s="9" t="n">
        <v>6909.42703417713</v>
      </c>
    </row>
    <row r="6775">
      <c r="A6775" s="9" t="n">
        <v>6774</v>
      </c>
      <c r="B6775" s="9" t="n">
        <v>6639.69969747217</v>
      </c>
      <c r="C6775" s="9" t="n">
        <v>6910.43702669024</v>
      </c>
    </row>
    <row r="6776">
      <c r="A6776" s="9" t="n">
        <v>6775</v>
      </c>
      <c r="B6776" s="9" t="n">
        <v>6640.68969939836</v>
      </c>
      <c r="C6776" s="9" t="n">
        <v>6911.44701846586</v>
      </c>
    </row>
    <row r="6777">
      <c r="A6777" s="9" t="n">
        <v>6776</v>
      </c>
      <c r="B6777" s="9" t="n">
        <v>6641.6797317046</v>
      </c>
      <c r="C6777" s="9" t="n">
        <v>6912.45700950418</v>
      </c>
    </row>
    <row r="6778">
      <c r="A6778" s="9" t="n">
        <v>6777</v>
      </c>
      <c r="B6778" s="9" t="n">
        <v>6642.6697413958</v>
      </c>
      <c r="C6778" s="9" t="n">
        <v>6913.46699980536</v>
      </c>
    </row>
    <row r="6779">
      <c r="A6779" s="9" t="n">
        <v>6778</v>
      </c>
      <c r="B6779" s="9" t="n">
        <v>6643.65975183274</v>
      </c>
      <c r="C6779" s="9" t="n">
        <v>6914.47698881111</v>
      </c>
    </row>
    <row r="6780">
      <c r="A6780" s="9" t="n">
        <v>6779</v>
      </c>
      <c r="B6780" s="9" t="n">
        <v>6644.64976301274</v>
      </c>
      <c r="C6780" s="9" t="n">
        <v>6915.48697424599</v>
      </c>
    </row>
    <row r="6781">
      <c r="A6781" s="9" t="n">
        <v>6780</v>
      </c>
      <c r="B6781" s="9" t="n">
        <v>6645.63977493377</v>
      </c>
      <c r="C6781" s="9" t="n">
        <v>6916.49695898074</v>
      </c>
    </row>
    <row r="6782">
      <c r="A6782" s="9" t="n">
        <v>6781</v>
      </c>
      <c r="B6782" s="9" t="n">
        <v>6646.62978759428</v>
      </c>
      <c r="C6782" s="9" t="n">
        <v>6917.50694303108</v>
      </c>
    </row>
    <row r="6783">
      <c r="A6783" s="9" t="n">
        <v>6782</v>
      </c>
      <c r="B6783" s="9" t="n">
        <v>6647.61980099309</v>
      </c>
      <c r="C6783" s="9" t="n">
        <v>6918.51692641136</v>
      </c>
    </row>
    <row r="6784">
      <c r="A6784" s="9" t="n">
        <v>6783</v>
      </c>
      <c r="B6784" s="9" t="n">
        <v>6648.60981512936</v>
      </c>
      <c r="C6784" s="9" t="n">
        <v>6919.52690913458</v>
      </c>
    </row>
    <row r="6785">
      <c r="A6785" s="9" t="n">
        <v>6784</v>
      </c>
      <c r="B6785" s="9" t="n">
        <v>6649.59983000243</v>
      </c>
      <c r="C6785" s="9" t="n">
        <v>6920.53689121231</v>
      </c>
    </row>
    <row r="6786">
      <c r="A6786" s="9" t="n">
        <v>6785</v>
      </c>
      <c r="B6786" s="9" t="n">
        <v>6650.58984561184</v>
      </c>
      <c r="C6786" s="9" t="n">
        <v>6921.54687265468</v>
      </c>
    </row>
    <row r="6787">
      <c r="A6787" s="9" t="n">
        <v>6786</v>
      </c>
      <c r="B6787" s="9" t="n">
        <v>6651.57986195722</v>
      </c>
      <c r="C6787" s="9" t="n">
        <v>6922.5568534704</v>
      </c>
    </row>
    <row r="6788">
      <c r="A6788" s="9" t="n">
        <v>6787</v>
      </c>
      <c r="B6788" s="9" t="n">
        <v>6652.56987903829</v>
      </c>
      <c r="C6788" s="9" t="n">
        <v>6923.56683366674</v>
      </c>
    </row>
    <row r="6789">
      <c r="A6789" s="9" t="n">
        <v>6788</v>
      </c>
      <c r="B6789" s="9" t="n">
        <v>6653.5598968548</v>
      </c>
      <c r="C6789" s="9" t="n">
        <v>6924.57687428477</v>
      </c>
    </row>
    <row r="6790">
      <c r="A6790" s="9" t="n">
        <v>6789</v>
      </c>
      <c r="B6790" s="9" t="n">
        <v>6654.54993017374</v>
      </c>
      <c r="C6790" s="9" t="n">
        <v>6925.58685325875</v>
      </c>
    </row>
    <row r="6791">
      <c r="A6791" s="9" t="n">
        <v>6790</v>
      </c>
      <c r="B6791" s="9" t="n">
        <v>6655.53990476839</v>
      </c>
      <c r="C6791" s="9" t="n">
        <v>6926.59683162712</v>
      </c>
    </row>
    <row r="6792">
      <c r="A6792" s="9" t="n">
        <v>6791</v>
      </c>
      <c r="B6792" s="9" t="n">
        <v>6656.52993265039</v>
      </c>
      <c r="C6792" s="9" t="n">
        <v>6927.60680939196</v>
      </c>
    </row>
    <row r="6793">
      <c r="A6793" s="9" t="n">
        <v>6792</v>
      </c>
      <c r="B6793" s="9" t="n">
        <v>6657.51996148712</v>
      </c>
      <c r="C6793" s="9" t="n">
        <v>6928.61678655423</v>
      </c>
    </row>
    <row r="6794">
      <c r="A6794" s="9" t="n">
        <v>6793</v>
      </c>
      <c r="B6794" s="9" t="n">
        <v>6658.50998837289</v>
      </c>
      <c r="C6794" s="9" t="n">
        <v>6929.62676311381</v>
      </c>
    </row>
    <row r="6795">
      <c r="A6795" s="9" t="n">
        <v>6794</v>
      </c>
      <c r="B6795" s="9" t="n">
        <v>6659.50001409437</v>
      </c>
      <c r="C6795" s="9" t="n">
        <v>6930.63673906965</v>
      </c>
    </row>
    <row r="6796">
      <c r="A6796" s="9" t="n">
        <v>6795</v>
      </c>
      <c r="B6796" s="9" t="n">
        <v>6660.49003924503</v>
      </c>
      <c r="C6796" s="9" t="n">
        <v>6931.64671441982</v>
      </c>
    </row>
    <row r="6797">
      <c r="A6797" s="9" t="n">
        <v>6796</v>
      </c>
      <c r="B6797" s="9" t="n">
        <v>6661.48006426072</v>
      </c>
      <c r="C6797" s="9" t="n">
        <v>6932.65668916161</v>
      </c>
    </row>
    <row r="6798">
      <c r="A6798" s="9" t="n">
        <v>6797</v>
      </c>
      <c r="B6798" s="9" t="n">
        <v>6662.47008945206</v>
      </c>
      <c r="C6798" s="9" t="n">
        <v>6933.66666329162</v>
      </c>
    </row>
    <row r="6799">
      <c r="A6799" s="9" t="n">
        <v>6798</v>
      </c>
      <c r="B6799" s="9" t="n">
        <v>6663.46011503302</v>
      </c>
      <c r="C6799" s="9" t="n">
        <v>6934.6766368059</v>
      </c>
    </row>
    <row r="6800">
      <c r="A6800" s="9" t="n">
        <v>6799</v>
      </c>
      <c r="B6800" s="9" t="n">
        <v>6664.45014114531</v>
      </c>
      <c r="C6800" s="9" t="n">
        <v>6935.68660969996</v>
      </c>
    </row>
    <row r="6801">
      <c r="A6801" s="9" t="n">
        <v>6800</v>
      </c>
      <c r="B6801" s="9" t="n">
        <v>6665.44016787863</v>
      </c>
      <c r="C6801" s="9" t="n">
        <v>6936.69658196894</v>
      </c>
    </row>
    <row r="6802">
      <c r="A6802" s="9" t="n">
        <v>6801</v>
      </c>
      <c r="B6802" s="9" t="n">
        <v>6666.43018351119</v>
      </c>
      <c r="C6802" s="9" t="n">
        <v>6937.70655360763</v>
      </c>
    </row>
    <row r="6803">
      <c r="A6803" s="9" t="n">
        <v>6802</v>
      </c>
      <c r="B6803" s="9" t="n">
        <v>6667.42024673557</v>
      </c>
      <c r="C6803" s="9" t="n">
        <v>6938.71652461063</v>
      </c>
    </row>
    <row r="6804">
      <c r="A6804" s="9" t="n">
        <v>6803</v>
      </c>
      <c r="B6804" s="9" t="n">
        <v>6668.41026208394</v>
      </c>
      <c r="C6804" s="9" t="n">
        <v>6939.72649497232</v>
      </c>
    </row>
    <row r="6805">
      <c r="A6805" s="9" t="n">
        <v>6804</v>
      </c>
      <c r="B6805" s="9" t="n">
        <v>6669.40028535559</v>
      </c>
      <c r="C6805" s="9" t="n">
        <v>6940.73646468705</v>
      </c>
    </row>
    <row r="6806">
      <c r="A6806" s="9" t="n">
        <v>6805</v>
      </c>
      <c r="B6806" s="9" t="n">
        <v>6670.39031312106</v>
      </c>
      <c r="C6806" s="9" t="n">
        <v>6941.74643374909</v>
      </c>
    </row>
    <row r="6807">
      <c r="A6807" s="9" t="n">
        <v>6806</v>
      </c>
      <c r="B6807" s="9" t="n">
        <v>6671.38034332809</v>
      </c>
      <c r="C6807" s="9" t="n">
        <v>6942.75640215277</v>
      </c>
    </row>
    <row r="6808">
      <c r="A6808" s="9" t="n">
        <v>6807</v>
      </c>
      <c r="B6808" s="9" t="n">
        <v>6672.37037489726</v>
      </c>
      <c r="C6808" s="9" t="n">
        <v>6943.76636989252</v>
      </c>
    </row>
    <row r="6809">
      <c r="A6809" s="9" t="n">
        <v>6808</v>
      </c>
      <c r="B6809" s="9" t="n">
        <v>6673.36040736344</v>
      </c>
      <c r="C6809" s="9" t="n">
        <v>6944.77633696287</v>
      </c>
    </row>
    <row r="6810">
      <c r="A6810" s="9" t="n">
        <v>6809</v>
      </c>
      <c r="B6810" s="9" t="n">
        <v>6674.35043845086</v>
      </c>
      <c r="C6810" s="9" t="n">
        <v>6945.78630335855</v>
      </c>
    </row>
    <row r="6811">
      <c r="A6811" s="9" t="n">
        <v>6810</v>
      </c>
      <c r="B6811" s="9" t="n">
        <v>6675.340475124</v>
      </c>
      <c r="C6811" s="9" t="n">
        <v>6946.79626907447</v>
      </c>
    </row>
    <row r="6812">
      <c r="A6812" s="9" t="n">
        <v>6811</v>
      </c>
      <c r="B6812" s="9" t="n">
        <v>6676.33052790073</v>
      </c>
      <c r="C6812" s="9" t="n">
        <v>6947.80623268174</v>
      </c>
    </row>
    <row r="6813">
      <c r="A6813" s="9" t="n">
        <v>6812</v>
      </c>
      <c r="B6813" s="9" t="n">
        <v>6677.32054453891</v>
      </c>
      <c r="C6813" s="9" t="n">
        <v>6948.81619734461</v>
      </c>
    </row>
    <row r="6814">
      <c r="A6814" s="9" t="n">
        <v>6813</v>
      </c>
      <c r="B6814" s="9" t="n">
        <v>6678.310580123</v>
      </c>
      <c r="C6814" s="9" t="n">
        <v>6949.82616115282</v>
      </c>
    </row>
    <row r="6815">
      <c r="A6815" s="9" t="n">
        <v>6814</v>
      </c>
      <c r="B6815" s="9" t="n">
        <v>6679.30061486999</v>
      </c>
      <c r="C6815" s="9" t="n">
        <v>6950.83612954394</v>
      </c>
    </row>
    <row r="6816">
      <c r="A6816" s="9" t="n">
        <v>6815</v>
      </c>
      <c r="B6816" s="9" t="n">
        <v>6680.29064634514</v>
      </c>
      <c r="C6816" s="9" t="n">
        <v>6951.84611331467</v>
      </c>
    </row>
    <row r="6817">
      <c r="A6817" s="9" t="n">
        <v>6816</v>
      </c>
      <c r="B6817" s="9" t="n">
        <v>6681.28066995879</v>
      </c>
      <c r="C6817" s="9" t="n">
        <v>6952.85602755569</v>
      </c>
    </row>
    <row r="6818">
      <c r="A6818" s="9" t="n">
        <v>6817</v>
      </c>
      <c r="B6818" s="9" t="n">
        <v>6682.27073898986</v>
      </c>
      <c r="C6818" s="9" t="n">
        <v>6953.86599699679</v>
      </c>
    </row>
    <row r="6819">
      <c r="A6819" s="9" t="n">
        <v>6818</v>
      </c>
      <c r="B6819" s="9" t="n">
        <v>6683.26077247708</v>
      </c>
      <c r="C6819" s="9" t="n">
        <v>6954.87596240996</v>
      </c>
    </row>
    <row r="6820">
      <c r="A6820" s="9" t="n">
        <v>6819</v>
      </c>
      <c r="B6820" s="9" t="n">
        <v>6684.25081298082</v>
      </c>
      <c r="C6820" s="9" t="n">
        <v>6955.88592500338</v>
      </c>
    </row>
    <row r="6821">
      <c r="A6821" s="9" t="n">
        <v>6820</v>
      </c>
      <c r="B6821" s="9" t="n">
        <v>6685.24085417115</v>
      </c>
      <c r="C6821" s="9" t="n">
        <v>6956.89588557056</v>
      </c>
    </row>
    <row r="6822">
      <c r="A6822" s="9" t="n">
        <v>6821</v>
      </c>
      <c r="B6822" s="9" t="n">
        <v>6686.23089599708</v>
      </c>
      <c r="C6822" s="9" t="n">
        <v>6957.90584462261</v>
      </c>
    </row>
    <row r="6823">
      <c r="A6823" s="9" t="n">
        <v>6822</v>
      </c>
      <c r="B6823" s="9" t="n">
        <v>6687.22093836241</v>
      </c>
      <c r="C6823" s="9" t="n">
        <v>6958.91580248166</v>
      </c>
    </row>
    <row r="6824">
      <c r="A6824" s="9" t="n">
        <v>6823</v>
      </c>
      <c r="B6824" s="9" t="n">
        <v>6688.21098109584</v>
      </c>
      <c r="C6824" s="9" t="n">
        <v>6959.92575934593</v>
      </c>
    </row>
    <row r="6825">
      <c r="A6825" s="9" t="n">
        <v>6824</v>
      </c>
      <c r="B6825" s="9" t="n">
        <v>6689.20102390721</v>
      </c>
      <c r="C6825" s="9" t="n">
        <v>6960.93571533406</v>
      </c>
    </row>
    <row r="6826">
      <c r="A6826" s="9" t="n">
        <v>6825</v>
      </c>
      <c r="B6826" s="9" t="n">
        <v>6690.191066326</v>
      </c>
      <c r="C6826" s="9" t="n">
        <v>6961.94567051493</v>
      </c>
    </row>
    <row r="6827">
      <c r="A6827" s="9" t="n">
        <v>6826</v>
      </c>
      <c r="B6827" s="9" t="n">
        <v>6691.18110761822</v>
      </c>
      <c r="C6827" s="9" t="n">
        <v>6962.95562492712</v>
      </c>
    </row>
    <row r="6828">
      <c r="A6828" s="9" t="n">
        <v>6827</v>
      </c>
      <c r="B6828" s="9" t="n">
        <v>6692.17114667771</v>
      </c>
      <c r="C6828" s="9" t="n">
        <v>6963.96557859135</v>
      </c>
    </row>
    <row r="6829">
      <c r="A6829" s="9" t="n">
        <v>6828</v>
      </c>
      <c r="B6829" s="9" t="n">
        <v>6693.16118188856</v>
      </c>
      <c r="C6829" s="9" t="n">
        <v>6964.97553151826</v>
      </c>
    </row>
    <row r="6830">
      <c r="A6830" s="9" t="n">
        <v>6829</v>
      </c>
      <c r="B6830" s="9" t="n">
        <v>6694.15127199137</v>
      </c>
      <c r="C6830" s="9" t="n">
        <v>6965.98548371297</v>
      </c>
    </row>
    <row r="6831">
      <c r="A6831" s="9" t="n">
        <v>6830</v>
      </c>
      <c r="B6831" s="9" t="n">
        <v>6695.14130703869</v>
      </c>
      <c r="C6831" s="9" t="n">
        <v>6966.99543517784</v>
      </c>
    </row>
    <row r="6832">
      <c r="A6832" s="9" t="n">
        <v>6831</v>
      </c>
      <c r="B6832" s="9" t="n">
        <v>6696.13135631387</v>
      </c>
      <c r="C6832" s="9" t="n">
        <v>6968.00535821083</v>
      </c>
    </row>
    <row r="6833">
      <c r="A6833" s="9" t="n">
        <v>6832</v>
      </c>
      <c r="B6833" s="9" t="n">
        <v>6697.12140632013</v>
      </c>
      <c r="C6833" s="9" t="n">
        <v>6969.01534449049</v>
      </c>
    </row>
    <row r="6834">
      <c r="A6834" s="9" t="n">
        <v>6833</v>
      </c>
      <c r="B6834" s="9" t="n">
        <v>6698.11145706065</v>
      </c>
      <c r="C6834" s="9" t="n">
        <v>6970.02528610352</v>
      </c>
    </row>
    <row r="6835">
      <c r="A6835" s="9" t="n">
        <v>6834</v>
      </c>
      <c r="B6835" s="9" t="n">
        <v>6699.10150852934</v>
      </c>
      <c r="C6835" s="9" t="n">
        <v>6971.03523414426</v>
      </c>
    </row>
    <row r="6836">
      <c r="A6836" s="9" t="n">
        <v>6835</v>
      </c>
      <c r="B6836" s="9" t="n">
        <v>6700.09156072602</v>
      </c>
      <c r="C6836" s="9" t="n">
        <v>6972.04518157205</v>
      </c>
    </row>
    <row r="6837">
      <c r="A6837" s="9" t="n">
        <v>6836</v>
      </c>
      <c r="B6837" s="9" t="n">
        <v>6701.08161365051</v>
      </c>
      <c r="C6837" s="9" t="n">
        <v>6973.05512861459</v>
      </c>
    </row>
    <row r="6838">
      <c r="A6838" s="9" t="n">
        <v>6837</v>
      </c>
      <c r="B6838" s="9" t="n">
        <v>6702.07166730262</v>
      </c>
      <c r="C6838" s="9" t="n">
        <v>6974.06507479942</v>
      </c>
    </row>
    <row r="6839">
      <c r="A6839" s="9" t="n">
        <v>6838</v>
      </c>
      <c r="B6839" s="9" t="n">
        <v>6703.06172169644</v>
      </c>
      <c r="C6839" s="9" t="n">
        <v>6975.07502005258</v>
      </c>
    </row>
    <row r="6840">
      <c r="A6840" s="9" t="n">
        <v>6839</v>
      </c>
      <c r="B6840" s="9" t="n">
        <v>6704.05177680261</v>
      </c>
      <c r="C6840" s="9" t="n">
        <v>6976.08496433279</v>
      </c>
    </row>
    <row r="6841">
      <c r="A6841" s="9" t="n">
        <v>6840</v>
      </c>
      <c r="B6841" s="9" t="n">
        <v>6705.04183263578</v>
      </c>
      <c r="C6841" s="9" t="n">
        <v>6977.09490764071</v>
      </c>
    </row>
    <row r="6842">
      <c r="A6842" s="9" t="n">
        <v>6841</v>
      </c>
      <c r="B6842" s="9" t="n">
        <v>6706.03188919578</v>
      </c>
      <c r="C6842" s="9" t="n">
        <v>6978.10485001705</v>
      </c>
    </row>
    <row r="6843">
      <c r="A6843" s="9" t="n">
        <v>6842</v>
      </c>
      <c r="B6843" s="9" t="n">
        <v>6707.02194648244</v>
      </c>
      <c r="C6843" s="9" t="n">
        <v>6979.11479153407</v>
      </c>
    </row>
    <row r="6844">
      <c r="A6844" s="9" t="n">
        <v>6843</v>
      </c>
      <c r="B6844" s="9" t="n">
        <v>6708.01200449559</v>
      </c>
      <c r="C6844" s="9" t="n">
        <v>6980.12473228362</v>
      </c>
    </row>
    <row r="6845">
      <c r="A6845" s="9" t="n">
        <v>6844</v>
      </c>
      <c r="B6845" s="9" t="n">
        <v>6709.00206323505</v>
      </c>
      <c r="C6845" s="9" t="n">
        <v>6981.13467236435</v>
      </c>
    </row>
    <row r="6846">
      <c r="A6846" s="9" t="n">
        <v>6845</v>
      </c>
      <c r="B6846" s="9" t="n">
        <v>6709.99212270067</v>
      </c>
      <c r="C6846" s="9" t="n">
        <v>6982.14461186982</v>
      </c>
    </row>
    <row r="6847">
      <c r="A6847" s="9" t="n">
        <v>6846</v>
      </c>
      <c r="B6847" s="9" t="n">
        <v>6710.98218289227</v>
      </c>
      <c r="C6847" s="9" t="n">
        <v>6983.15455087878</v>
      </c>
    </row>
    <row r="6848">
      <c r="A6848" s="9" t="n">
        <v>6847</v>
      </c>
      <c r="B6848" s="9" t="n">
        <v>6711.97224380968</v>
      </c>
      <c r="C6848" s="9" t="n">
        <v>6984.16448944812</v>
      </c>
    </row>
    <row r="6849">
      <c r="A6849" s="9" t="n">
        <v>6848</v>
      </c>
      <c r="B6849" s="9" t="n">
        <v>6712.96230545274</v>
      </c>
      <c r="C6849" s="9" t="n">
        <v>6985.17442760894</v>
      </c>
    </row>
    <row r="6850">
      <c r="A6850" s="9" t="n">
        <v>6849</v>
      </c>
      <c r="B6850" s="9" t="n">
        <v>6713.95236782129</v>
      </c>
      <c r="C6850" s="9" t="n">
        <v>6986.18436536555</v>
      </c>
    </row>
    <row r="6851">
      <c r="A6851" s="9" t="n">
        <v>6850</v>
      </c>
      <c r="B6851" s="9" t="n">
        <v>6714.94243091516</v>
      </c>
      <c r="C6851" s="9" t="n">
        <v>6987.19430269712</v>
      </c>
    </row>
    <row r="6852">
      <c r="A6852" s="9" t="n">
        <v>6851</v>
      </c>
      <c r="B6852" s="9" t="n">
        <v>6715.93249473422</v>
      </c>
      <c r="C6852" s="9" t="n">
        <v>6988.2042395616</v>
      </c>
    </row>
    <row r="6853">
      <c r="A6853" s="9" t="n">
        <v>6852</v>
      </c>
      <c r="B6853" s="9" t="n">
        <v>6716.92255927829</v>
      </c>
      <c r="C6853" s="9" t="n">
        <v>6989.21417590108</v>
      </c>
    </row>
    <row r="6854">
      <c r="A6854" s="9" t="n">
        <v>6853</v>
      </c>
      <c r="B6854" s="9" t="n">
        <v>6717.91262454724</v>
      </c>
      <c r="C6854" s="9" t="n">
        <v>6990.22411670353</v>
      </c>
    </row>
    <row r="6855">
      <c r="A6855" s="9" t="n">
        <v>6854</v>
      </c>
      <c r="B6855" s="9" t="n">
        <v>6718.90269054092</v>
      </c>
      <c r="C6855" s="9" t="n">
        <v>6991.23405210795</v>
      </c>
    </row>
    <row r="6856">
      <c r="A6856" s="9" t="n">
        <v>6855</v>
      </c>
      <c r="B6856" s="9" t="n">
        <v>6719.89275725918</v>
      </c>
      <c r="C6856" s="9" t="n">
        <v>6992.24399138324</v>
      </c>
    </row>
    <row r="6857">
      <c r="A6857" s="9" t="n">
        <v>6856</v>
      </c>
      <c r="B6857" s="9" t="n">
        <v>6720.88282470187</v>
      </c>
      <c r="C6857" s="9" t="n">
        <v>6993.25392007142</v>
      </c>
    </row>
    <row r="6858">
      <c r="A6858" s="9" t="n">
        <v>6857</v>
      </c>
      <c r="B6858" s="9" t="n">
        <v>6721.87289286884</v>
      </c>
      <c r="C6858" s="9" t="n">
        <v>6994.26385940653</v>
      </c>
    </row>
    <row r="6859">
      <c r="A6859" s="9" t="n">
        <v>6858</v>
      </c>
      <c r="B6859" s="9" t="n">
        <v>6722.86296171695</v>
      </c>
      <c r="C6859" s="9" t="n">
        <v>6995.27380013378</v>
      </c>
    </row>
    <row r="6860">
      <c r="A6860" s="9" t="n">
        <v>6859</v>
      </c>
      <c r="B6860" s="9" t="n">
        <v>6723.85303134213</v>
      </c>
      <c r="C6860" s="9" t="n">
        <v>6996.28373624657</v>
      </c>
    </row>
    <row r="6861">
      <c r="A6861" s="9" t="n">
        <v>6860</v>
      </c>
      <c r="B6861" s="9" t="n">
        <v>6724.84310168919</v>
      </c>
      <c r="C6861" s="9" t="n">
        <v>6997.29364156896</v>
      </c>
    </row>
    <row r="6862">
      <c r="A6862" s="9" t="n">
        <v>6861</v>
      </c>
      <c r="B6862" s="9" t="n">
        <v>6725.83317275826</v>
      </c>
      <c r="C6862" s="9" t="n">
        <v>6998.30357032276</v>
      </c>
    </row>
    <row r="6863">
      <c r="A6863" s="9" t="n">
        <v>6862</v>
      </c>
      <c r="B6863" s="9" t="n">
        <v>6726.82324454942</v>
      </c>
      <c r="C6863" s="9" t="n">
        <v>6999.31349839691</v>
      </c>
    </row>
    <row r="6864">
      <c r="A6864" s="9" t="n">
        <v>6863</v>
      </c>
      <c r="B6864" s="9" t="n">
        <v>6727.81331706278</v>
      </c>
      <c r="C6864" s="9" t="n">
        <v>7000.32343092549</v>
      </c>
    </row>
    <row r="6865">
      <c r="A6865" s="9" t="n">
        <v>6864</v>
      </c>
      <c r="B6865" s="9" t="n">
        <v>6728.80339029839</v>
      </c>
      <c r="C6865" s="9" t="n">
        <v>7001.33335383122</v>
      </c>
    </row>
    <row r="6866">
      <c r="A6866" s="9" t="n">
        <v>6865</v>
      </c>
      <c r="B6866" s="9" t="n">
        <v>6729.7934709514</v>
      </c>
      <c r="C6866" s="9" t="n">
        <v>7002.34327879918</v>
      </c>
    </row>
    <row r="6867">
      <c r="A6867" s="9" t="n">
        <v>6866</v>
      </c>
      <c r="B6867" s="9" t="n">
        <v>6730.78355746359</v>
      </c>
      <c r="C6867" s="9" t="n">
        <v>7003.35320532714</v>
      </c>
    </row>
    <row r="6868">
      <c r="A6868" s="9" t="n">
        <v>6867</v>
      </c>
      <c r="B6868" s="9" t="n">
        <v>6731.7736426159</v>
      </c>
      <c r="C6868" s="9" t="n">
        <v>7004.36313123266</v>
      </c>
    </row>
    <row r="6869">
      <c r="A6869" s="9" t="n">
        <v>6868</v>
      </c>
      <c r="B6869" s="9" t="n">
        <v>6732.76366562236</v>
      </c>
      <c r="C6869" s="9" t="n">
        <v>7005.37305294894</v>
      </c>
    </row>
    <row r="6870">
      <c r="A6870" s="9" t="n">
        <v>6869</v>
      </c>
      <c r="B6870" s="9" t="n">
        <v>6733.75374879789</v>
      </c>
      <c r="C6870" s="9" t="n">
        <v>7006.38297568353</v>
      </c>
    </row>
    <row r="6871">
      <c r="A6871" s="9" t="n">
        <v>6870</v>
      </c>
      <c r="B6871" s="9" t="n">
        <v>6734.7438313416</v>
      </c>
      <c r="C6871" s="9" t="n">
        <v>7007.39289813685</v>
      </c>
    </row>
    <row r="6872">
      <c r="A6872" s="9" t="n">
        <v>6871</v>
      </c>
      <c r="B6872" s="9" t="n">
        <v>6735.7339134728</v>
      </c>
      <c r="C6872" s="9" t="n">
        <v>7008.40281972148</v>
      </c>
    </row>
    <row r="6873">
      <c r="A6873" s="9" t="n">
        <v>6872</v>
      </c>
      <c r="B6873" s="9" t="n">
        <v>6736.72399539234</v>
      </c>
      <c r="C6873" s="9" t="n">
        <v>7009.4127380915</v>
      </c>
    </row>
    <row r="6874">
      <c r="A6874" s="9" t="n">
        <v>6873</v>
      </c>
      <c r="B6874" s="9" t="n">
        <v>6737.71407728021</v>
      </c>
      <c r="C6874" s="9" t="n">
        <v>7010.42263669469</v>
      </c>
    </row>
    <row r="6875">
      <c r="A6875" s="9" t="n">
        <v>6874</v>
      </c>
      <c r="B6875" s="9" t="n">
        <v>6738.70415929419</v>
      </c>
      <c r="C6875" s="9" t="n">
        <v>7011.43258085317</v>
      </c>
    </row>
    <row r="6876">
      <c r="A6876" s="9" t="n">
        <v>6875</v>
      </c>
      <c r="B6876" s="9" t="n">
        <v>6739.69424156954</v>
      </c>
      <c r="C6876" s="9" t="n">
        <v>7012.44250069619</v>
      </c>
    </row>
    <row r="6877">
      <c r="A6877" s="9" t="n">
        <v>6876</v>
      </c>
      <c r="B6877" s="9" t="n">
        <v>6740.68432421948</v>
      </c>
      <c r="C6877" s="9" t="n">
        <v>7013.45242506178</v>
      </c>
    </row>
    <row r="6878">
      <c r="A6878" s="9" t="n">
        <v>6877</v>
      </c>
      <c r="B6878" s="9" t="n">
        <v>6741.67440733647</v>
      </c>
      <c r="C6878" s="9" t="n">
        <v>7014.46231275889</v>
      </c>
    </row>
    <row r="6879">
      <c r="A6879" s="9" t="n">
        <v>6878</v>
      </c>
      <c r="B6879" s="9" t="n">
        <v>6742.66449099392</v>
      </c>
      <c r="C6879" s="9" t="n">
        <v>7015.47225179539</v>
      </c>
    </row>
    <row r="6880">
      <c r="A6880" s="9" t="n">
        <v>6879</v>
      </c>
      <c r="B6880" s="9" t="n">
        <v>6743.65457524846</v>
      </c>
      <c r="C6880" s="9" t="n">
        <v>7016.48216832187</v>
      </c>
    </row>
    <row r="6881">
      <c r="A6881" s="9" t="n">
        <v>6880</v>
      </c>
      <c r="B6881" s="9" t="n">
        <v>6744.64466014225</v>
      </c>
      <c r="C6881" s="9" t="n">
        <v>7017.49208558973</v>
      </c>
    </row>
    <row r="6882">
      <c r="A6882" s="9" t="n">
        <v>6881</v>
      </c>
      <c r="B6882" s="9" t="n">
        <v>6745.63474570555</v>
      </c>
      <c r="C6882" s="9" t="n">
        <v>7018.50200771216</v>
      </c>
    </row>
    <row r="6883">
      <c r="A6883" s="9" t="n">
        <v>6882</v>
      </c>
      <c r="B6883" s="9" t="n">
        <v>6746.62481291358</v>
      </c>
      <c r="C6883" s="9" t="n">
        <v>7019.51188613557</v>
      </c>
    </row>
    <row r="6884">
      <c r="A6884" s="9" t="n">
        <v>6883</v>
      </c>
      <c r="B6884" s="9" t="n">
        <v>6747.61494028671</v>
      </c>
      <c r="C6884" s="9" t="n">
        <v>7020.52182436778</v>
      </c>
    </row>
    <row r="6885">
      <c r="A6885" s="9" t="n">
        <v>6884</v>
      </c>
      <c r="B6885" s="9" t="n">
        <v>6748.60501618478</v>
      </c>
      <c r="C6885" s="9" t="n">
        <v>7021.5317367986</v>
      </c>
    </row>
    <row r="6886">
      <c r="A6886" s="9" t="n">
        <v>6885</v>
      </c>
      <c r="B6886" s="9" t="n">
        <v>6749.59509856343</v>
      </c>
      <c r="C6886" s="9" t="n">
        <v>7022.54164883493</v>
      </c>
    </row>
    <row r="6887">
      <c r="A6887" s="9" t="n">
        <v>6886</v>
      </c>
      <c r="B6887" s="9" t="n">
        <v>6750.5851850764</v>
      </c>
      <c r="C6887" s="9" t="n">
        <v>7023.55156170776</v>
      </c>
    </row>
    <row r="6888">
      <c r="A6888" s="9" t="n">
        <v>6887</v>
      </c>
      <c r="B6888" s="9" t="n">
        <v>6751.57527405652</v>
      </c>
      <c r="C6888" s="9" t="n">
        <v>7024.56148071368</v>
      </c>
    </row>
    <row r="6889">
      <c r="A6889" s="9" t="n">
        <v>6888</v>
      </c>
      <c r="B6889" s="9" t="n">
        <v>6752.56536444382</v>
      </c>
      <c r="C6889" s="9" t="n">
        <v>7025.57136599558</v>
      </c>
    </row>
    <row r="6890">
      <c r="A6890" s="9" t="n">
        <v>6889</v>
      </c>
      <c r="B6890" s="9" t="n">
        <v>6753.55543380007</v>
      </c>
      <c r="C6890" s="9" t="n">
        <v>7026.58128769676</v>
      </c>
    </row>
    <row r="6891">
      <c r="A6891" s="9" t="n">
        <v>6890</v>
      </c>
      <c r="B6891" s="9" t="n">
        <v>6754.54554688186</v>
      </c>
      <c r="C6891" s="9" t="n">
        <v>7027.59119572888</v>
      </c>
    </row>
    <row r="6892">
      <c r="A6892" s="9" t="n">
        <v>6891</v>
      </c>
      <c r="B6892" s="9" t="n">
        <v>6755.53563596768</v>
      </c>
      <c r="C6892" s="9" t="n">
        <v>7028.60110295664</v>
      </c>
    </row>
    <row r="6893">
      <c r="A6893" s="9" t="n">
        <v>6892</v>
      </c>
      <c r="B6893" s="9" t="n">
        <v>6756.52572152268</v>
      </c>
      <c r="C6893" s="9" t="n">
        <v>7029.61101233737</v>
      </c>
    </row>
    <row r="6894">
      <c r="A6894" s="9" t="n">
        <v>6893</v>
      </c>
      <c r="B6894" s="9" t="n">
        <v>6757.51580288922</v>
      </c>
      <c r="C6894" s="9" t="n">
        <v>7030.62092572671</v>
      </c>
    </row>
    <row r="6895">
      <c r="A6895" s="9" t="n">
        <v>6894</v>
      </c>
      <c r="B6895" s="9" t="n">
        <v>6758.50594111805</v>
      </c>
      <c r="C6895" s="9" t="n">
        <v>7031.63079642134</v>
      </c>
    </row>
    <row r="6896">
      <c r="A6896" s="9" t="n">
        <v>6895</v>
      </c>
      <c r="B6896" s="9" t="n">
        <v>6759.49601836206</v>
      </c>
      <c r="C6896" s="9" t="n">
        <v>7032.64072515368</v>
      </c>
    </row>
    <row r="6897">
      <c r="A6897" s="9" t="n">
        <v>6896</v>
      </c>
      <c r="B6897" s="9" t="n">
        <v>6760.48611465366</v>
      </c>
      <c r="C6897" s="9" t="n">
        <v>7033.65062887958</v>
      </c>
    </row>
    <row r="6898">
      <c r="A6898" s="9" t="n">
        <v>6897</v>
      </c>
      <c r="B6898" s="9" t="n">
        <v>6761.47621166329</v>
      </c>
      <c r="C6898" s="9" t="n">
        <v>7034.66053186612</v>
      </c>
    </row>
    <row r="6899">
      <c r="A6899" s="9" t="n">
        <v>6898</v>
      </c>
      <c r="B6899" s="9" t="n">
        <v>6762.46630939078</v>
      </c>
      <c r="C6899" s="9" t="n">
        <v>7035.67043418482</v>
      </c>
    </row>
    <row r="6900">
      <c r="A6900" s="9" t="n">
        <v>6899</v>
      </c>
      <c r="B6900" s="9" t="n">
        <v>6763.4564078366</v>
      </c>
      <c r="C6900" s="9" t="n">
        <v>7036.68033575718</v>
      </c>
    </row>
    <row r="6901">
      <c r="A6901" s="9" t="n">
        <v>6900</v>
      </c>
      <c r="B6901" s="9" t="n">
        <v>6764.44650723346</v>
      </c>
      <c r="C6901" s="9" t="n">
        <v>7037.69023661497</v>
      </c>
    </row>
    <row r="6902">
      <c r="A6902" s="9" t="n">
        <v>6901</v>
      </c>
      <c r="B6902" s="9" t="n">
        <v>6765.43660697308</v>
      </c>
      <c r="C6902" s="9" t="n">
        <v>7038.70013675537</v>
      </c>
    </row>
    <row r="6903">
      <c r="A6903" s="9" t="n">
        <v>6902</v>
      </c>
      <c r="B6903" s="9" t="n">
        <v>6766.42670751204</v>
      </c>
      <c r="C6903" s="9" t="n">
        <v>7039.71003617849</v>
      </c>
    </row>
    <row r="6904">
      <c r="A6904" s="9" t="n">
        <v>6903</v>
      </c>
      <c r="B6904" s="9" t="n">
        <v>6767.41680880311</v>
      </c>
      <c r="C6904" s="9" t="n">
        <v>7040.71993488446</v>
      </c>
    </row>
    <row r="6905">
      <c r="A6905" s="9" t="n">
        <v>6904</v>
      </c>
      <c r="B6905" s="9" t="n">
        <v>6768.40691082543</v>
      </c>
      <c r="C6905" s="9" t="n">
        <v>7041.72983287343</v>
      </c>
    </row>
    <row r="6906">
      <c r="A6906" s="9" t="n">
        <v>6905</v>
      </c>
      <c r="B6906" s="9" t="n">
        <v>6769.39701357012</v>
      </c>
      <c r="C6906" s="9" t="n">
        <v>7042.73973014554</v>
      </c>
    </row>
    <row r="6907">
      <c r="A6907" s="9" t="n">
        <v>6906</v>
      </c>
      <c r="B6907" s="9" t="n">
        <v>6770.38711703349</v>
      </c>
      <c r="C6907" s="9" t="n">
        <v>7043.74962670099</v>
      </c>
    </row>
    <row r="6908">
      <c r="A6908" s="9" t="n">
        <v>6907</v>
      </c>
      <c r="B6908" s="9" t="n">
        <v>6771.37722121405</v>
      </c>
      <c r="C6908" s="9" t="n">
        <v>7044.75950539788</v>
      </c>
    </row>
    <row r="6909">
      <c r="A6909" s="9" t="n">
        <v>6908</v>
      </c>
      <c r="B6909" s="9" t="n">
        <v>6772.36733468684</v>
      </c>
      <c r="C6909" s="9" t="n">
        <v>7045.76943941044</v>
      </c>
    </row>
    <row r="6910">
      <c r="A6910" s="9" t="n">
        <v>6909</v>
      </c>
      <c r="B6910" s="9" t="n">
        <v>6773.35740485658</v>
      </c>
      <c r="C6910" s="9" t="n">
        <v>7046.77932014284</v>
      </c>
    </row>
    <row r="6911">
      <c r="A6911" s="9" t="n">
        <v>6910</v>
      </c>
      <c r="B6911" s="9" t="n">
        <v>6774.34752480909</v>
      </c>
      <c r="C6911" s="9" t="n">
        <v>7047.78920737877</v>
      </c>
    </row>
    <row r="6912">
      <c r="A6912" s="9" t="n">
        <v>6911</v>
      </c>
      <c r="B6912" s="9" t="n">
        <v>6775.3376388389</v>
      </c>
      <c r="C6912" s="9" t="n">
        <v>7048.79909833596</v>
      </c>
    </row>
    <row r="6913">
      <c r="A6913" s="9" t="n">
        <v>6912</v>
      </c>
      <c r="B6913" s="9" t="n">
        <v>6776.32775003559</v>
      </c>
      <c r="C6913" s="9" t="n">
        <v>7049.80899098873</v>
      </c>
    </row>
    <row r="6914">
      <c r="A6914" s="9" t="n">
        <v>6913</v>
      </c>
      <c r="B6914" s="9" t="n">
        <v>6777.31786012631</v>
      </c>
      <c r="C6914" s="9" t="n">
        <v>7050.81888235537</v>
      </c>
    </row>
    <row r="6915">
      <c r="A6915" s="9" t="n">
        <v>6914</v>
      </c>
      <c r="B6915" s="9" t="n">
        <v>6778.30797003871</v>
      </c>
      <c r="C6915" s="9" t="n">
        <v>7051.82877212849</v>
      </c>
    </row>
    <row r="6916">
      <c r="A6916" s="9" t="n">
        <v>6915</v>
      </c>
      <c r="B6916" s="9" t="n">
        <v>6779.29808024936</v>
      </c>
      <c r="C6916" s="9" t="n">
        <v>7052.83865888763</v>
      </c>
    </row>
    <row r="6917">
      <c r="A6917" s="9" t="n">
        <v>6916</v>
      </c>
      <c r="B6917" s="9" t="n">
        <v>6780.28819099123</v>
      </c>
      <c r="C6917" s="9" t="n">
        <v>7053.84854039932</v>
      </c>
    </row>
    <row r="6918">
      <c r="A6918" s="9" t="n">
        <v>6917</v>
      </c>
      <c r="B6918" s="9" t="n">
        <v>6781.27830237198</v>
      </c>
      <c r="C6918" s="9" t="n">
        <v>7054.85841354077</v>
      </c>
    </row>
    <row r="6919">
      <c r="A6919" s="9" t="n">
        <v>6918</v>
      </c>
      <c r="B6919" s="9" t="n">
        <v>6782.26841443826</v>
      </c>
      <c r="C6919" s="9" t="n">
        <v>7055.86833528379</v>
      </c>
    </row>
    <row r="6920">
      <c r="A6920" s="9" t="n">
        <v>6919</v>
      </c>
      <c r="B6920" s="9" t="n">
        <v>6783.25850007934</v>
      </c>
      <c r="C6920" s="9" t="n">
        <v>7056.87821685904</v>
      </c>
    </row>
    <row r="6921">
      <c r="A6921" s="9" t="n">
        <v>6920</v>
      </c>
      <c r="B6921" s="9" t="n">
        <v>6784.24862837655</v>
      </c>
      <c r="C6921" s="9" t="n">
        <v>7057.88810348935</v>
      </c>
    </row>
    <row r="6922">
      <c r="A6922" s="9" t="n">
        <v>6921</v>
      </c>
      <c r="B6922" s="9" t="n">
        <v>6785.23875035824</v>
      </c>
      <c r="C6922" s="9" t="n">
        <v>7058.89798948155</v>
      </c>
    </row>
    <row r="6923">
      <c r="A6923" s="9" t="n">
        <v>6922</v>
      </c>
      <c r="B6923" s="9" t="n">
        <v>6786.22886833303</v>
      </c>
      <c r="C6923" s="9" t="n">
        <v>7059.90787488042</v>
      </c>
    </row>
    <row r="6924">
      <c r="A6924" s="9" t="n">
        <v>6923</v>
      </c>
      <c r="B6924" s="9" t="n">
        <v>6787.2189850182</v>
      </c>
      <c r="C6924" s="9" t="n">
        <v>7060.91775974768</v>
      </c>
    </row>
    <row r="6925">
      <c r="A6925" s="9" t="n">
        <v>6924</v>
      </c>
      <c r="B6925" s="9" t="n">
        <v>6788.20910166669</v>
      </c>
      <c r="C6925" s="9" t="n">
        <v>7061.92764416522</v>
      </c>
    </row>
    <row r="6926">
      <c r="A6926" s="9" t="n">
        <v>6925</v>
      </c>
      <c r="B6926" s="9" t="n">
        <v>6789.19918897873</v>
      </c>
      <c r="C6926" s="9" t="n">
        <v>7062.93752823822</v>
      </c>
    </row>
    <row r="6927">
      <c r="A6927" s="9" t="n">
        <v>6926</v>
      </c>
      <c r="B6927" s="9" t="n">
        <v>6790.18934324518</v>
      </c>
      <c r="C6927" s="9" t="n">
        <v>7063.94741209769</v>
      </c>
    </row>
    <row r="6928">
      <c r="A6928" s="9" t="n">
        <v>6927</v>
      </c>
      <c r="B6928" s="9" t="n">
        <v>6791.17945587733</v>
      </c>
      <c r="C6928" s="9" t="n">
        <v>7064.95729590258</v>
      </c>
    </row>
    <row r="6929">
      <c r="A6929" s="9" t="n">
        <v>6928</v>
      </c>
      <c r="B6929" s="9" t="n">
        <v>6792.16957426851</v>
      </c>
      <c r="C6929" s="9" t="n">
        <v>7065.96717984096</v>
      </c>
    </row>
    <row r="6930">
      <c r="A6930" s="9" t="n">
        <v>6929</v>
      </c>
      <c r="B6930" s="9" t="n">
        <v>6793.15971879027</v>
      </c>
      <c r="C6930" s="9" t="n">
        <v>7066.97706413019</v>
      </c>
    </row>
    <row r="6931">
      <c r="A6931" s="9" t="n">
        <v>6930</v>
      </c>
      <c r="B6931" s="9" t="n">
        <v>6794.14981937555</v>
      </c>
      <c r="C6931" s="9" t="n">
        <v>7067.98694901596</v>
      </c>
    </row>
    <row r="6932">
      <c r="A6932" s="9" t="n">
        <v>6931</v>
      </c>
      <c r="B6932" s="9" t="n">
        <v>6795.13993578586</v>
      </c>
      <c r="C6932" s="9" t="n">
        <v>7068.99683476998</v>
      </c>
    </row>
    <row r="6933">
      <c r="A6933" s="9" t="n">
        <v>6932</v>
      </c>
      <c r="B6933" s="9" t="n">
        <v>6796.13005276812</v>
      </c>
      <c r="C6933" s="9" t="n">
        <v>7070.00666065116</v>
      </c>
    </row>
    <row r="6934">
      <c r="A6934" s="9" t="n">
        <v>6933</v>
      </c>
      <c r="B6934" s="9" t="n">
        <v>6797.12020551345</v>
      </c>
      <c r="C6934" s="9" t="n">
        <v>7071.01654904113</v>
      </c>
    </row>
    <row r="6935">
      <c r="A6935" s="9" t="n">
        <v>6934</v>
      </c>
      <c r="B6935" s="9" t="n">
        <v>6798.11030432172</v>
      </c>
      <c r="C6935" s="9" t="n">
        <v>7072.0264392268</v>
      </c>
    </row>
    <row r="6936">
      <c r="A6936" s="9" t="n">
        <v>6935</v>
      </c>
      <c r="B6936" s="9" t="n">
        <v>6799.10042837222</v>
      </c>
      <c r="C6936" s="9" t="n">
        <v>7073.03631579119</v>
      </c>
    </row>
    <row r="6937">
      <c r="A6937" s="9" t="n">
        <v>6936</v>
      </c>
      <c r="B6937" s="9" t="n">
        <v>6800.09055270218</v>
      </c>
      <c r="C6937" s="9" t="n">
        <v>7074.04619092411</v>
      </c>
    </row>
    <row r="6938">
      <c r="A6938" s="9" t="n">
        <v>6937</v>
      </c>
      <c r="B6938" s="9" t="n">
        <v>6801.08066137706</v>
      </c>
      <c r="C6938" s="9" t="n">
        <v>7075.05606534646</v>
      </c>
    </row>
    <row r="6939">
      <c r="A6939" s="9" t="n">
        <v>6938</v>
      </c>
      <c r="B6939" s="9" t="n">
        <v>6802.07081641944</v>
      </c>
      <c r="C6939" s="9" t="n">
        <v>7076.0659390587</v>
      </c>
    </row>
    <row r="6940">
      <c r="A6940" s="9" t="n">
        <v>6939</v>
      </c>
      <c r="B6940" s="9" t="n">
        <v>6803.06093233702</v>
      </c>
      <c r="C6940" s="9" t="n">
        <v>7077.07581206134</v>
      </c>
    </row>
    <row r="6941">
      <c r="A6941" s="9" t="n">
        <v>6940</v>
      </c>
      <c r="B6941" s="9" t="n">
        <v>6804.05106002589</v>
      </c>
      <c r="C6941" s="9" t="n">
        <v>7078.08568435491</v>
      </c>
    </row>
    <row r="6942">
      <c r="A6942" s="9" t="n">
        <v>6941</v>
      </c>
      <c r="B6942" s="9" t="n">
        <v>6805.04118832138</v>
      </c>
      <c r="C6942" s="9" t="n">
        <v>7079.09555593999</v>
      </c>
    </row>
    <row r="6943">
      <c r="A6943" s="9" t="n">
        <v>6942</v>
      </c>
      <c r="B6943" s="9" t="n">
        <v>6806.03131704732</v>
      </c>
      <c r="C6943" s="9" t="n">
        <v>7080.10542681714</v>
      </c>
    </row>
    <row r="6944">
      <c r="A6944" s="9" t="n">
        <v>6943</v>
      </c>
      <c r="B6944" s="9" t="n">
        <v>6807.02143674437</v>
      </c>
      <c r="C6944" s="9" t="n">
        <v>7081.11529698222</v>
      </c>
    </row>
    <row r="6945">
      <c r="A6945" s="9" t="n">
        <v>6944</v>
      </c>
      <c r="B6945" s="9" t="n">
        <v>6808.01155490489</v>
      </c>
      <c r="C6945" s="9" t="n">
        <v>7082.12516633231</v>
      </c>
    </row>
    <row r="6946">
      <c r="A6946" s="9" t="n">
        <v>6945</v>
      </c>
      <c r="B6946" s="9" t="n">
        <v>6809.00172337822</v>
      </c>
      <c r="C6946" s="9" t="n">
        <v>7083.13503506049</v>
      </c>
    </row>
    <row r="6947">
      <c r="A6947" s="9" t="n">
        <v>6946</v>
      </c>
      <c r="B6947" s="9" t="n">
        <v>6809.99184142795</v>
      </c>
      <c r="C6947" s="9" t="n">
        <v>7084.14490307829</v>
      </c>
    </row>
    <row r="6948">
      <c r="A6948" s="9" t="n">
        <v>6947</v>
      </c>
      <c r="B6948" s="9" t="n">
        <v>6810.98197413476</v>
      </c>
      <c r="C6948" s="9" t="n">
        <v>7085.15477038589</v>
      </c>
    </row>
    <row r="6949">
      <c r="A6949" s="9" t="n">
        <v>6948</v>
      </c>
      <c r="B6949" s="9" t="n">
        <v>6811.97210755386</v>
      </c>
      <c r="C6949" s="9" t="n">
        <v>7086.16463698345</v>
      </c>
    </row>
    <row r="6950">
      <c r="A6950" s="9" t="n">
        <v>6949</v>
      </c>
      <c r="B6950" s="9" t="n">
        <v>6812.96224168285</v>
      </c>
      <c r="C6950" s="9" t="n">
        <v>7087.17450287116</v>
      </c>
    </row>
    <row r="6951">
      <c r="A6951" s="9" t="n">
        <v>6950</v>
      </c>
      <c r="B6951" s="9" t="n">
        <v>6813.95237652162</v>
      </c>
      <c r="C6951" s="9" t="n">
        <v>7088.18436804919</v>
      </c>
    </row>
    <row r="6952">
      <c r="A6952" s="9" t="n">
        <v>6951</v>
      </c>
      <c r="B6952" s="9" t="n">
        <v>6814.94251207008</v>
      </c>
      <c r="C6952" s="9" t="n">
        <v>7089.1942325177</v>
      </c>
    </row>
    <row r="6953">
      <c r="A6953" s="9" t="n">
        <v>6952</v>
      </c>
      <c r="B6953" s="9" t="n">
        <v>6815.93264832814</v>
      </c>
      <c r="C6953" s="9" t="n">
        <v>7090.20409627685</v>
      </c>
    </row>
    <row r="6954">
      <c r="A6954" s="9" t="n">
        <v>6953</v>
      </c>
      <c r="B6954" s="9" t="n">
        <v>6816.92278529569</v>
      </c>
      <c r="C6954" s="9" t="n">
        <v>7091.2139593268</v>
      </c>
    </row>
    <row r="6955">
      <c r="A6955" s="9" t="n">
        <v>6954</v>
      </c>
      <c r="B6955" s="9" t="n">
        <v>6817.91292297262</v>
      </c>
      <c r="C6955" s="9" t="n">
        <v>7092.2238216677</v>
      </c>
    </row>
    <row r="6956">
      <c r="A6956" s="9" t="n">
        <v>6955</v>
      </c>
      <c r="B6956" s="9" t="n">
        <v>6818.90306135885</v>
      </c>
      <c r="C6956" s="9" t="n">
        <v>7093.23368329968</v>
      </c>
    </row>
    <row r="6957">
      <c r="A6957" s="9" t="n">
        <v>6956</v>
      </c>
      <c r="B6957" s="9" t="n">
        <v>6819.89320045424</v>
      </c>
      <c r="C6957" s="9" t="n">
        <v>7094.24354422289</v>
      </c>
    </row>
    <row r="6958">
      <c r="A6958" s="9" t="n">
        <v>6957</v>
      </c>
      <c r="B6958" s="9" t="n">
        <v>6820.88334025867</v>
      </c>
      <c r="C6958" s="9" t="n">
        <v>7095.25340443747</v>
      </c>
    </row>
    <row r="6959">
      <c r="A6959" s="9" t="n">
        <v>6958</v>
      </c>
      <c r="B6959" s="9" t="n">
        <v>6821.87348077202</v>
      </c>
      <c r="C6959" s="9" t="n">
        <v>7096.26326394354</v>
      </c>
    </row>
    <row r="6960">
      <c r="A6960" s="9" t="n">
        <v>6959</v>
      </c>
      <c r="B6960" s="9" t="n">
        <v>6822.86362199414</v>
      </c>
      <c r="C6960" s="9" t="n">
        <v>7097.27312274123</v>
      </c>
    </row>
    <row r="6961">
      <c r="A6961" s="9" t="n">
        <v>6960</v>
      </c>
      <c r="B6961" s="9" t="n">
        <v>6823.85376392488</v>
      </c>
      <c r="C6961" s="9" t="n">
        <v>7098.28298083067</v>
      </c>
    </row>
    <row r="6962">
      <c r="A6962" s="9" t="n">
        <v>6961</v>
      </c>
      <c r="B6962" s="9" t="n">
        <v>6824.84390656408</v>
      </c>
      <c r="C6962" s="9" t="n">
        <v>7099.29283823416</v>
      </c>
    </row>
    <row r="6963">
      <c r="A6963" s="9" t="n">
        <v>6962</v>
      </c>
      <c r="B6963" s="9" t="n">
        <v>6825.83404991157</v>
      </c>
      <c r="C6963" s="9" t="n">
        <v>7100.30269490834</v>
      </c>
    </row>
    <row r="6964">
      <c r="A6964" s="9" t="n">
        <v>6963</v>
      </c>
      <c r="B6964" s="9" t="n">
        <v>6826.82419396718</v>
      </c>
      <c r="C6964" s="9" t="n">
        <v>7101.3125508746</v>
      </c>
    </row>
    <row r="6965">
      <c r="A6965" s="9" t="n">
        <v>6964</v>
      </c>
      <c r="B6965" s="9" t="n">
        <v>6827.81433873072</v>
      </c>
      <c r="C6965" s="9" t="n">
        <v>7102.32240613303</v>
      </c>
    </row>
    <row r="6966">
      <c r="A6966" s="9" t="n">
        <v>6965</v>
      </c>
      <c r="B6966" s="9" t="n">
        <v>6828.80448420201</v>
      </c>
      <c r="C6966" s="9" t="n">
        <v>7103.33226068375</v>
      </c>
    </row>
    <row r="6967">
      <c r="A6967" s="9" t="n">
        <v>6966</v>
      </c>
      <c r="B6967" s="9" t="n">
        <v>6829.79463038086</v>
      </c>
      <c r="C6967" s="9" t="n">
        <v>7104.34211452687</v>
      </c>
    </row>
    <row r="6968">
      <c r="A6968" s="9" t="n">
        <v>6967</v>
      </c>
      <c r="B6968" s="9" t="n">
        <v>6830.78477726708</v>
      </c>
      <c r="C6968" s="9" t="n">
        <v>7105.3519676625</v>
      </c>
    </row>
    <row r="6969">
      <c r="A6969" s="9" t="n">
        <v>6968</v>
      </c>
      <c r="B6969" s="9" t="n">
        <v>6831.77492486047</v>
      </c>
      <c r="C6969" s="9" t="n">
        <v>7106.36182009075</v>
      </c>
    </row>
    <row r="6970">
      <c r="A6970" s="9" t="n">
        <v>6969</v>
      </c>
      <c r="B6970" s="9" t="n">
        <v>6832.76507316084</v>
      </c>
      <c r="C6970" s="9" t="n">
        <v>7107.37167181178</v>
      </c>
    </row>
    <row r="6971">
      <c r="A6971" s="9" t="n">
        <v>6970</v>
      </c>
      <c r="B6971" s="9" t="n">
        <v>6833.75522216801</v>
      </c>
      <c r="C6971" s="9" t="n">
        <v>7108.38152282297</v>
      </c>
    </row>
    <row r="6972">
      <c r="A6972" s="9" t="n">
        <v>6971</v>
      </c>
      <c r="B6972" s="9" t="n">
        <v>6834.74537188177</v>
      </c>
      <c r="C6972" s="9" t="n">
        <v>7109.39137312074</v>
      </c>
    </row>
    <row r="6973">
      <c r="A6973" s="9" t="n">
        <v>6972</v>
      </c>
      <c r="B6973" s="9" t="n">
        <v>6835.73552232868</v>
      </c>
      <c r="C6973" s="9" t="n">
        <v>7110.4012227165</v>
      </c>
    </row>
    <row r="6974">
      <c r="A6974" s="9" t="n">
        <v>6973</v>
      </c>
      <c r="B6974" s="9" t="n">
        <v>6836.7256734537</v>
      </c>
      <c r="C6974" s="9" t="n">
        <v>7111.41105865973</v>
      </c>
    </row>
    <row r="6975">
      <c r="A6975" s="9" t="n">
        <v>6974</v>
      </c>
      <c r="B6975" s="9" t="n">
        <v>6837.7158252848</v>
      </c>
      <c r="C6975" s="9" t="n">
        <v>7112.42094832638</v>
      </c>
    </row>
    <row r="6976">
      <c r="A6976" s="9" t="n">
        <v>6975</v>
      </c>
      <c r="B6976" s="9" t="n">
        <v>6838.70597782181</v>
      </c>
      <c r="C6976" s="9" t="n">
        <v>7113.43078365997</v>
      </c>
    </row>
    <row r="6977">
      <c r="A6977" s="9" t="n">
        <v>6976</v>
      </c>
      <c r="B6977" s="9" t="n">
        <v>6839.69613106456</v>
      </c>
      <c r="C6977" s="9" t="n">
        <v>7114.44062312498</v>
      </c>
    </row>
    <row r="6978">
      <c r="A6978" s="9" t="n">
        <v>6977</v>
      </c>
      <c r="B6978" s="9" t="n">
        <v>6840.6862850129</v>
      </c>
      <c r="C6978" s="9" t="n">
        <v>7115.45046494772</v>
      </c>
    </row>
    <row r="6979">
      <c r="A6979" s="9" t="n">
        <v>6978</v>
      </c>
      <c r="B6979" s="9" t="n">
        <v>6841.67643966666</v>
      </c>
      <c r="C6979" s="9" t="n">
        <v>7116.46030794022</v>
      </c>
    </row>
    <row r="6980">
      <c r="A6980" s="9" t="n">
        <v>6979</v>
      </c>
      <c r="B6980" s="9" t="n">
        <v>6842.66659502569</v>
      </c>
      <c r="C6980" s="9" t="n">
        <v>7117.47015133253</v>
      </c>
    </row>
    <row r="6981">
      <c r="A6981" s="9" t="n">
        <v>6980</v>
      </c>
      <c r="B6981" s="9" t="n">
        <v>6843.65675108983</v>
      </c>
      <c r="C6981" s="9" t="n">
        <v>7118.47999464363</v>
      </c>
    </row>
    <row r="6982">
      <c r="A6982" s="9" t="n">
        <v>6981</v>
      </c>
      <c r="B6982" s="9" t="n">
        <v>6844.64690785894</v>
      </c>
      <c r="C6982" s="9" t="n">
        <v>7119.48983758517</v>
      </c>
    </row>
    <row r="6983">
      <c r="A6983" s="9" t="n">
        <v>6982</v>
      </c>
      <c r="B6983" s="9" t="n">
        <v>6845.63706533287</v>
      </c>
      <c r="C6983" s="9" t="n">
        <v>7120.49967999228</v>
      </c>
    </row>
    <row r="6984">
      <c r="A6984" s="9" t="n">
        <v>6983</v>
      </c>
      <c r="B6984" s="9" t="n">
        <v>6846.62722351147</v>
      </c>
      <c r="C6984" s="9" t="n">
        <v>7121.50952177574</v>
      </c>
    </row>
    <row r="6985">
      <c r="A6985" s="9" t="n">
        <v>6984</v>
      </c>
      <c r="B6985" s="9" t="n">
        <v>6847.61738239461</v>
      </c>
      <c r="C6985" s="9" t="n">
        <v>7122.51936289024</v>
      </c>
    </row>
    <row r="6986">
      <c r="A6986" s="9" t="n">
        <v>6985</v>
      </c>
      <c r="B6986" s="9" t="n">
        <v>6848.60754198214</v>
      </c>
      <c r="C6986" s="9" t="n">
        <v>7123.52918348036</v>
      </c>
    </row>
    <row r="6987">
      <c r="A6987" s="9" t="n">
        <v>6986</v>
      </c>
      <c r="B6987" s="9" t="n">
        <v>6849.59770227394</v>
      </c>
      <c r="C6987" s="9" t="n">
        <v>7124.53905963515</v>
      </c>
    </row>
    <row r="6988">
      <c r="A6988" s="9" t="n">
        <v>6987</v>
      </c>
      <c r="B6988" s="9" t="n">
        <v>6850.58786326986</v>
      </c>
      <c r="C6988" s="9" t="n">
        <v>7125.54888775619</v>
      </c>
    </row>
    <row r="6989">
      <c r="A6989" s="9" t="n">
        <v>6988</v>
      </c>
      <c r="B6989" s="9" t="n">
        <v>6851.57802496977</v>
      </c>
      <c r="C6989" s="9" t="n">
        <v>7126.55872193488</v>
      </c>
    </row>
    <row r="6990">
      <c r="A6990" s="9" t="n">
        <v>6989</v>
      </c>
      <c r="B6990" s="9" t="n">
        <v>6852.56818737354</v>
      </c>
      <c r="C6990" s="9" t="n">
        <v>7127.56855829345</v>
      </c>
    </row>
    <row r="6991">
      <c r="A6991" s="9" t="n">
        <v>6990</v>
      </c>
      <c r="B6991" s="9" t="n">
        <v>6853.55835048103</v>
      </c>
      <c r="C6991" s="9" t="n">
        <v>7128.57840283047</v>
      </c>
    </row>
    <row r="6992">
      <c r="A6992" s="9" t="n">
        <v>6991</v>
      </c>
      <c r="B6992" s="9" t="n">
        <v>6854.54851429211</v>
      </c>
      <c r="C6992" s="9" t="n">
        <v>7129.58822657448</v>
      </c>
    </row>
    <row r="6993">
      <c r="A6993" s="9" t="n">
        <v>6992</v>
      </c>
      <c r="B6993" s="9" t="n">
        <v>6855.53867873416</v>
      </c>
      <c r="C6993" s="9" t="n">
        <v>7130.59806661654</v>
      </c>
    </row>
    <row r="6994">
      <c r="A6994" s="9" t="n">
        <v>6993</v>
      </c>
      <c r="B6994" s="9" t="n">
        <v>6856.52884396724</v>
      </c>
      <c r="C6994" s="9" t="n">
        <v>7131.60790142018</v>
      </c>
    </row>
    <row r="6995">
      <c r="A6995" s="9" t="n">
        <v>6994</v>
      </c>
      <c r="B6995" s="9" t="n">
        <v>6857.51900990081</v>
      </c>
      <c r="C6995" s="9" t="n">
        <v>7132.61773551104</v>
      </c>
    </row>
    <row r="6996">
      <c r="A6996" s="9" t="n">
        <v>6995</v>
      </c>
      <c r="B6996" s="9" t="n">
        <v>6858.50917653506</v>
      </c>
      <c r="C6996" s="9" t="n">
        <v>7133.62756881617</v>
      </c>
    </row>
    <row r="6997">
      <c r="A6997" s="9" t="n">
        <v>6996</v>
      </c>
      <c r="B6997" s="9" t="n">
        <v>6859.49934387016</v>
      </c>
      <c r="C6997" s="9" t="n">
        <v>7134.63740101868</v>
      </c>
    </row>
    <row r="6998">
      <c r="A6998" s="9" t="n">
        <v>6997</v>
      </c>
      <c r="B6998" s="9" t="n">
        <v>6860.48951190627</v>
      </c>
      <c r="C6998" s="9" t="n">
        <v>7135.64723128127</v>
      </c>
    </row>
    <row r="6999">
      <c r="A6999" s="9" t="n">
        <v>6998</v>
      </c>
      <c r="B6999" s="9" t="n">
        <v>6861.47968064352</v>
      </c>
      <c r="C6999" s="9" t="n">
        <v>7136.65705788367</v>
      </c>
    </row>
    <row r="7000">
      <c r="A7000" s="9" t="n">
        <v>6999</v>
      </c>
      <c r="B7000" s="9" t="n">
        <v>6862.469850082</v>
      </c>
      <c r="C7000" s="9" t="n">
        <v>7137.66687780049</v>
      </c>
    </row>
    <row r="7001">
      <c r="A7001" s="9" t="n">
        <v>7000</v>
      </c>
      <c r="B7001" s="9" t="n">
        <v>6863.46002022179</v>
      </c>
      <c r="C7001" s="9" t="n">
        <v>7138.67674727812</v>
      </c>
    </row>
  </sheetData>
  <conditionalFormatting sqref="A1:A1048576">
    <cfRule type="duplicateValues" priority="1" dxfId="0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90"/>
  <sheetViews>
    <sheetView topLeftCell="A963" workbookViewId="0">
      <selection activeCell="F964" sqref="F$1:F$1048576"/>
    </sheetView>
  </sheetViews>
  <sheetFormatPr baseColWidth="8" defaultColWidth="9" defaultRowHeight="14"/>
  <cols>
    <col width="8.72727272727273" customWidth="1" style="5" min="2" max="3"/>
  </cols>
  <sheetData>
    <row r="1">
      <c r="A1" t="n">
        <v>0</v>
      </c>
      <c r="B1" t="n">
        <v>3</v>
      </c>
      <c r="C1" t="n">
        <v>3</v>
      </c>
      <c r="D1">
        <f>B1-3</f>
        <v/>
      </c>
      <c r="E1">
        <f>C1-3</f>
        <v/>
      </c>
    </row>
    <row r="2">
      <c r="A2" t="n">
        <v>1</v>
      </c>
      <c r="B2" t="n">
        <v>3</v>
      </c>
      <c r="C2" t="n">
        <v>4.55</v>
      </c>
      <c r="D2">
        <f>B2-3</f>
        <v/>
      </c>
      <c r="E2">
        <f>C2-3</f>
        <v/>
      </c>
    </row>
    <row r="3">
      <c r="A3" t="n">
        <v>2</v>
      </c>
      <c r="B3" t="n">
        <v>3</v>
      </c>
      <c r="C3" t="n">
        <v>6.08</v>
      </c>
      <c r="D3">
        <f>B3-3</f>
        <v/>
      </c>
      <c r="E3">
        <f>C3-3</f>
        <v/>
      </c>
    </row>
    <row r="4">
      <c r="A4" t="n">
        <v>3</v>
      </c>
      <c r="B4" t="n">
        <v>3</v>
      </c>
      <c r="C4" t="n">
        <v>7.58</v>
      </c>
      <c r="D4">
        <f>B4-3</f>
        <v/>
      </c>
      <c r="E4">
        <f>C4-3</f>
        <v/>
      </c>
    </row>
    <row r="5">
      <c r="A5" t="n">
        <v>4</v>
      </c>
      <c r="B5" t="n">
        <v>3</v>
      </c>
      <c r="C5" t="n">
        <v>8.68</v>
      </c>
      <c r="D5">
        <f>B5-3</f>
        <v/>
      </c>
      <c r="E5">
        <f>C5-3</f>
        <v/>
      </c>
    </row>
    <row r="6">
      <c r="A6" t="n">
        <v>5</v>
      </c>
      <c r="B6" t="n">
        <v>3</v>
      </c>
      <c r="C6" t="n">
        <v>10.15</v>
      </c>
      <c r="D6">
        <f>B6-3</f>
        <v/>
      </c>
      <c r="E6">
        <f>C6-3</f>
        <v/>
      </c>
    </row>
    <row r="7">
      <c r="A7" t="n">
        <v>6</v>
      </c>
      <c r="B7" t="n">
        <v>3</v>
      </c>
      <c r="C7" t="n">
        <v>11.62</v>
      </c>
      <c r="D7">
        <f>B7-3</f>
        <v/>
      </c>
      <c r="E7">
        <f>C7-3</f>
        <v/>
      </c>
    </row>
    <row r="8">
      <c r="A8" t="n">
        <v>7</v>
      </c>
      <c r="B8" t="n">
        <v>3.59</v>
      </c>
      <c r="C8" t="n">
        <v>12.68</v>
      </c>
      <c r="D8">
        <f>B8-3</f>
        <v/>
      </c>
      <c r="E8">
        <f>C8-3</f>
        <v/>
      </c>
    </row>
    <row r="9">
      <c r="A9" t="n">
        <v>8</v>
      </c>
      <c r="B9" t="n">
        <v>4.2</v>
      </c>
      <c r="C9" t="n">
        <v>14.15</v>
      </c>
      <c r="D9">
        <f>B9-3</f>
        <v/>
      </c>
      <c r="E9">
        <f>C9-3</f>
        <v/>
      </c>
    </row>
    <row r="10">
      <c r="A10" t="n">
        <v>9</v>
      </c>
      <c r="B10" t="n">
        <v>4.56</v>
      </c>
      <c r="C10" t="n">
        <v>15.29</v>
      </c>
      <c r="D10">
        <f>B10-3</f>
        <v/>
      </c>
      <c r="E10">
        <f>C10-3</f>
        <v/>
      </c>
    </row>
    <row r="11">
      <c r="A11" t="n">
        <v>10</v>
      </c>
      <c r="B11" t="n">
        <v>5.71</v>
      </c>
      <c r="C11" t="n">
        <v>16.66</v>
      </c>
      <c r="D11">
        <f>B11-3</f>
        <v/>
      </c>
      <c r="E11">
        <f>C11-3</f>
        <v/>
      </c>
    </row>
    <row r="12">
      <c r="A12" t="n">
        <v>11</v>
      </c>
      <c r="B12" t="n">
        <v>6.09</v>
      </c>
      <c r="C12" t="n">
        <v>17.8</v>
      </c>
      <c r="D12">
        <f>B12-3</f>
        <v/>
      </c>
      <c r="E12">
        <f>C12-3</f>
        <v/>
      </c>
    </row>
    <row r="13">
      <c r="A13" t="n">
        <v>12</v>
      </c>
      <c r="B13" t="n">
        <v>7.21</v>
      </c>
      <c r="C13" t="n">
        <v>19.16</v>
      </c>
      <c r="D13">
        <f>B13-3</f>
        <v/>
      </c>
      <c r="E13">
        <f>C13-3</f>
        <v/>
      </c>
    </row>
    <row r="14">
      <c r="A14" t="n">
        <v>13</v>
      </c>
      <c r="B14" t="n">
        <v>7.59</v>
      </c>
      <c r="C14" t="n">
        <v>20.19</v>
      </c>
      <c r="D14">
        <f>B14-3</f>
        <v/>
      </c>
      <c r="E14">
        <f>C14-3</f>
        <v/>
      </c>
    </row>
    <row r="15">
      <c r="A15" t="n">
        <v>14</v>
      </c>
      <c r="B15" t="n">
        <v>8.69</v>
      </c>
      <c r="C15" t="n">
        <v>21.65</v>
      </c>
      <c r="D15">
        <f>B15-3</f>
        <v/>
      </c>
      <c r="E15">
        <f>C15-3</f>
        <v/>
      </c>
    </row>
    <row r="16">
      <c r="A16" t="n">
        <v>15</v>
      </c>
      <c r="B16" t="n">
        <v>9.49</v>
      </c>
      <c r="C16" t="n">
        <v>22.69</v>
      </c>
    </row>
    <row r="17">
      <c r="A17" t="n">
        <v>16</v>
      </c>
      <c r="B17" t="n">
        <v>10.16</v>
      </c>
      <c r="C17" t="n">
        <v>24.14</v>
      </c>
    </row>
    <row r="18">
      <c r="A18" t="n">
        <v>17</v>
      </c>
      <c r="B18" t="n">
        <v>11.23</v>
      </c>
      <c r="C18" t="n">
        <v>25.17</v>
      </c>
    </row>
    <row r="19">
      <c r="A19" t="n">
        <v>18</v>
      </c>
      <c r="B19" t="n">
        <v>11.63</v>
      </c>
      <c r="C19" t="n">
        <v>26.2</v>
      </c>
    </row>
    <row r="20">
      <c r="A20" t="n">
        <v>19</v>
      </c>
      <c r="B20" t="n">
        <v>12.69</v>
      </c>
      <c r="C20" t="n">
        <v>27.66</v>
      </c>
    </row>
    <row r="21">
      <c r="A21" t="n">
        <v>20</v>
      </c>
      <c r="B21" t="n">
        <v>13.56</v>
      </c>
      <c r="C21" t="n">
        <v>28.68</v>
      </c>
    </row>
    <row r="22">
      <c r="A22" t="n">
        <v>21</v>
      </c>
      <c r="B22" t="n">
        <v>14.16</v>
      </c>
      <c r="C22" t="n">
        <v>30.14</v>
      </c>
    </row>
    <row r="23">
      <c r="A23" t="n">
        <v>22</v>
      </c>
      <c r="B23" t="n">
        <v>15.21</v>
      </c>
      <c r="C23" t="n">
        <v>31.17</v>
      </c>
    </row>
    <row r="24">
      <c r="A24" t="n">
        <v>23</v>
      </c>
      <c r="B24" t="n">
        <v>15.8</v>
      </c>
      <c r="C24" t="n">
        <v>32.19</v>
      </c>
    </row>
    <row r="25">
      <c r="A25" t="n">
        <v>24</v>
      </c>
      <c r="B25" t="n">
        <v>16.67</v>
      </c>
      <c r="C25" t="n">
        <v>33.65</v>
      </c>
    </row>
    <row r="26">
      <c r="A26" t="n">
        <v>25</v>
      </c>
      <c r="B26" t="n">
        <v>17.71</v>
      </c>
      <c r="C26" t="n">
        <v>34.67</v>
      </c>
    </row>
    <row r="27">
      <c r="A27" t="n">
        <v>26</v>
      </c>
      <c r="B27" t="n">
        <v>18.29</v>
      </c>
      <c r="C27" t="n">
        <v>35.69</v>
      </c>
    </row>
    <row r="28">
      <c r="A28" t="n">
        <v>27</v>
      </c>
      <c r="B28" t="n">
        <v>19.17</v>
      </c>
      <c r="C28" t="n">
        <v>37.15</v>
      </c>
    </row>
    <row r="29">
      <c r="A29" t="n">
        <v>28</v>
      </c>
      <c r="B29" t="n">
        <v>20.2</v>
      </c>
      <c r="C29" t="n">
        <v>38.17</v>
      </c>
    </row>
    <row r="30">
      <c r="A30" t="n">
        <v>29</v>
      </c>
      <c r="B30" t="n">
        <v>21.04</v>
      </c>
      <c r="C30" t="n">
        <v>39.19</v>
      </c>
    </row>
    <row r="31">
      <c r="A31" t="n">
        <v>30</v>
      </c>
      <c r="B31" t="n">
        <v>21.66</v>
      </c>
      <c r="C31" t="n">
        <v>40.2</v>
      </c>
    </row>
    <row r="32">
      <c r="A32" t="n">
        <v>31</v>
      </c>
      <c r="B32" t="n">
        <v>22.7</v>
      </c>
      <c r="C32" t="n">
        <v>41.66</v>
      </c>
    </row>
    <row r="33">
      <c r="A33" t="n">
        <v>32</v>
      </c>
      <c r="B33" t="n">
        <v>23.73</v>
      </c>
      <c r="C33" t="n">
        <v>42.68</v>
      </c>
    </row>
    <row r="34">
      <c r="A34" t="n">
        <v>33</v>
      </c>
      <c r="B34" t="n">
        <v>24.15</v>
      </c>
      <c r="C34" t="n">
        <v>43.7</v>
      </c>
    </row>
    <row r="35">
      <c r="A35" t="n">
        <v>34</v>
      </c>
      <c r="B35" t="n">
        <v>25.18</v>
      </c>
      <c r="C35" t="n">
        <v>45.16</v>
      </c>
    </row>
    <row r="36">
      <c r="A36" t="n">
        <v>35</v>
      </c>
      <c r="B36" t="n">
        <v>26.21</v>
      </c>
      <c r="C36" t="n">
        <v>46.17</v>
      </c>
    </row>
    <row r="37">
      <c r="A37" t="n">
        <v>36</v>
      </c>
      <c r="B37" t="n">
        <v>26.94</v>
      </c>
      <c r="C37" t="n">
        <v>47.19</v>
      </c>
    </row>
    <row r="38">
      <c r="A38" t="n">
        <v>37</v>
      </c>
      <c r="B38" t="n">
        <v>27.67</v>
      </c>
      <c r="C38" t="n">
        <v>48.2</v>
      </c>
    </row>
    <row r="39">
      <c r="A39" t="n">
        <v>38</v>
      </c>
      <c r="B39" t="n">
        <v>28.69</v>
      </c>
      <c r="C39" t="n">
        <v>49.66</v>
      </c>
    </row>
    <row r="40">
      <c r="A40" t="n">
        <v>39</v>
      </c>
      <c r="B40" t="n">
        <v>29.72</v>
      </c>
      <c r="C40" t="n">
        <v>50.68</v>
      </c>
    </row>
    <row r="41">
      <c r="A41" t="n">
        <v>40</v>
      </c>
      <c r="B41" t="n">
        <v>30.15</v>
      </c>
      <c r="C41" t="n">
        <v>51.69</v>
      </c>
    </row>
    <row r="42">
      <c r="A42" t="n">
        <v>41</v>
      </c>
      <c r="B42" t="n">
        <v>31.18</v>
      </c>
      <c r="C42" t="n">
        <v>52.7</v>
      </c>
    </row>
    <row r="43">
      <c r="A43" t="n">
        <v>42</v>
      </c>
      <c r="B43" t="n">
        <v>32.2</v>
      </c>
      <c r="C43" t="n">
        <v>54.17</v>
      </c>
    </row>
    <row r="44">
      <c r="A44" t="n">
        <v>43</v>
      </c>
      <c r="B44" t="n">
        <v>33.22</v>
      </c>
      <c r="C44" t="n">
        <v>55.18</v>
      </c>
    </row>
    <row r="45">
      <c r="A45" t="n">
        <v>44</v>
      </c>
      <c r="B45" t="n">
        <v>33.66</v>
      </c>
      <c r="C45" t="n">
        <v>56.19</v>
      </c>
    </row>
    <row r="46">
      <c r="A46" t="n">
        <v>45</v>
      </c>
      <c r="B46" t="n">
        <v>34.68</v>
      </c>
      <c r="C46" t="n">
        <v>57.2</v>
      </c>
    </row>
    <row r="47">
      <c r="A47" t="n">
        <v>46</v>
      </c>
      <c r="B47" t="n">
        <v>35.7</v>
      </c>
      <c r="C47" t="n">
        <v>58.67</v>
      </c>
    </row>
    <row r="48">
      <c r="A48" t="n">
        <v>47</v>
      </c>
      <c r="B48" t="n">
        <v>36.72</v>
      </c>
      <c r="C48" t="n">
        <v>59.68</v>
      </c>
    </row>
    <row r="49">
      <c r="A49" t="n">
        <v>48</v>
      </c>
      <c r="B49" t="n">
        <v>37.16</v>
      </c>
      <c r="C49" t="n">
        <v>60.69</v>
      </c>
    </row>
    <row r="50">
      <c r="A50" t="n">
        <v>49</v>
      </c>
      <c r="B50" t="n">
        <v>38.18</v>
      </c>
      <c r="C50" t="n">
        <v>61.7</v>
      </c>
    </row>
    <row r="51">
      <c r="A51" t="n">
        <v>50</v>
      </c>
      <c r="B51" t="n">
        <v>39.2</v>
      </c>
      <c r="C51" t="n">
        <v>63.17</v>
      </c>
    </row>
    <row r="52">
      <c r="A52" t="n">
        <v>51</v>
      </c>
      <c r="B52" t="n">
        <v>40.21</v>
      </c>
      <c r="C52" t="n">
        <v>64.18000000000001</v>
      </c>
    </row>
    <row r="53">
      <c r="A53" t="n">
        <v>52</v>
      </c>
      <c r="B53" t="n">
        <v>40.99</v>
      </c>
      <c r="C53" t="n">
        <v>65.19</v>
      </c>
    </row>
    <row r="54">
      <c r="A54" t="n">
        <v>53</v>
      </c>
      <c r="B54" t="n">
        <v>41.67</v>
      </c>
      <c r="C54" t="n">
        <v>66.2</v>
      </c>
    </row>
    <row r="55">
      <c r="A55" t="n">
        <v>54</v>
      </c>
      <c r="B55" t="n">
        <v>42.69</v>
      </c>
      <c r="C55" t="n">
        <v>67.66</v>
      </c>
    </row>
    <row r="56">
      <c r="A56" t="n">
        <v>55</v>
      </c>
      <c r="B56" t="n">
        <v>43.71</v>
      </c>
      <c r="C56" t="n">
        <v>68.67</v>
      </c>
    </row>
    <row r="57">
      <c r="A57" t="n">
        <v>56</v>
      </c>
      <c r="B57" t="n">
        <v>44.72</v>
      </c>
      <c r="C57" t="n">
        <v>69.68000000000001</v>
      </c>
    </row>
    <row r="58">
      <c r="A58" t="n">
        <v>57</v>
      </c>
      <c r="B58" t="n">
        <v>45.17</v>
      </c>
      <c r="C58" t="n">
        <v>70.69</v>
      </c>
    </row>
    <row r="59">
      <c r="A59" t="n">
        <v>58</v>
      </c>
      <c r="B59" t="n">
        <v>46.18</v>
      </c>
      <c r="C59" t="n">
        <v>71.7</v>
      </c>
    </row>
    <row r="60">
      <c r="A60" t="n">
        <v>59</v>
      </c>
      <c r="B60" t="n">
        <v>47.2</v>
      </c>
      <c r="C60" t="n">
        <v>73.17</v>
      </c>
    </row>
    <row r="61">
      <c r="A61" t="n">
        <v>60</v>
      </c>
      <c r="B61" t="n">
        <v>48.21</v>
      </c>
      <c r="C61" t="n">
        <v>74.18000000000001</v>
      </c>
    </row>
    <row r="62">
      <c r="A62" t="n">
        <v>61</v>
      </c>
      <c r="B62" t="n">
        <v>49.12</v>
      </c>
      <c r="C62" t="n">
        <v>75.19</v>
      </c>
    </row>
    <row r="63">
      <c r="A63" t="n">
        <v>62</v>
      </c>
      <c r="B63" t="n">
        <v>49.67</v>
      </c>
      <c r="C63" t="n">
        <v>76.2</v>
      </c>
    </row>
    <row r="64">
      <c r="A64" t="n">
        <v>63</v>
      </c>
      <c r="B64" t="n">
        <v>50.69</v>
      </c>
      <c r="C64" t="n">
        <v>77.20999999999999</v>
      </c>
    </row>
    <row r="65">
      <c r="A65" t="n">
        <v>64</v>
      </c>
      <c r="B65" t="n">
        <v>51.7</v>
      </c>
      <c r="C65" t="n">
        <v>78.67</v>
      </c>
    </row>
    <row r="66">
      <c r="A66" t="n">
        <v>65</v>
      </c>
      <c r="B66" t="n">
        <v>52.71</v>
      </c>
      <c r="C66" t="n">
        <v>79.68000000000001</v>
      </c>
    </row>
    <row r="67">
      <c r="A67" t="n">
        <v>66</v>
      </c>
      <c r="B67" t="n">
        <v>53.46</v>
      </c>
      <c r="C67" t="n">
        <v>80.69</v>
      </c>
    </row>
    <row r="68">
      <c r="A68" t="n">
        <v>67</v>
      </c>
      <c r="B68" t="n">
        <v>54.18</v>
      </c>
      <c r="C68" t="n">
        <v>81.7</v>
      </c>
    </row>
    <row r="69">
      <c r="A69" t="n">
        <v>68</v>
      </c>
      <c r="B69" t="n">
        <v>55.19</v>
      </c>
      <c r="C69" t="n">
        <v>82.72</v>
      </c>
    </row>
    <row r="70">
      <c r="A70" t="n">
        <v>69</v>
      </c>
      <c r="B70" t="n">
        <v>56.2</v>
      </c>
      <c r="C70" t="n">
        <v>84.17</v>
      </c>
    </row>
    <row r="71">
      <c r="A71" t="n">
        <v>70</v>
      </c>
      <c r="B71" t="n">
        <v>57.21</v>
      </c>
      <c r="C71" t="n">
        <v>85.18000000000001</v>
      </c>
    </row>
    <row r="72">
      <c r="A72" t="n">
        <v>71</v>
      </c>
      <c r="B72" t="n">
        <v>58</v>
      </c>
      <c r="C72" t="n">
        <v>86.19</v>
      </c>
    </row>
    <row r="73">
      <c r="A73" t="n">
        <v>72</v>
      </c>
      <c r="B73" t="n">
        <v>58.68</v>
      </c>
      <c r="C73" t="n">
        <v>87.2</v>
      </c>
    </row>
    <row r="74">
      <c r="A74" t="n">
        <v>73</v>
      </c>
      <c r="B74" t="n">
        <v>59.69</v>
      </c>
      <c r="C74" t="n">
        <v>88.20999999999999</v>
      </c>
    </row>
    <row r="75">
      <c r="A75" t="n">
        <v>74</v>
      </c>
      <c r="B75" t="n">
        <v>60.7</v>
      </c>
      <c r="C75" t="n">
        <v>89.67</v>
      </c>
    </row>
    <row r="76">
      <c r="A76" t="n">
        <v>75</v>
      </c>
      <c r="B76" t="n">
        <v>61.71</v>
      </c>
      <c r="C76" t="n">
        <v>90.68000000000001</v>
      </c>
    </row>
    <row r="77">
      <c r="A77" t="n">
        <v>76</v>
      </c>
      <c r="B77" t="n">
        <v>62.69</v>
      </c>
      <c r="C77" t="n">
        <v>91.69</v>
      </c>
    </row>
    <row r="78">
      <c r="A78" t="n">
        <v>77</v>
      </c>
      <c r="B78" t="n">
        <v>63.18</v>
      </c>
      <c r="C78" t="n">
        <v>92.7</v>
      </c>
    </row>
    <row r="79">
      <c r="A79" t="n">
        <v>78</v>
      </c>
      <c r="B79" t="n">
        <v>64.19</v>
      </c>
      <c r="C79" t="n">
        <v>93.7</v>
      </c>
    </row>
    <row r="80">
      <c r="A80" t="n">
        <v>79</v>
      </c>
      <c r="B80" t="n">
        <v>65.2</v>
      </c>
      <c r="C80" t="n">
        <v>95.17</v>
      </c>
    </row>
    <row r="81">
      <c r="A81" t="n">
        <v>80</v>
      </c>
      <c r="B81" t="n">
        <v>66.20999999999999</v>
      </c>
      <c r="C81" t="n">
        <v>96.18000000000001</v>
      </c>
    </row>
    <row r="82">
      <c r="A82" t="n">
        <v>81</v>
      </c>
      <c r="B82" t="n">
        <v>67.22</v>
      </c>
      <c r="C82" t="n">
        <v>97.19</v>
      </c>
    </row>
    <row r="83">
      <c r="A83" t="n">
        <v>82</v>
      </c>
      <c r="B83" t="n">
        <v>67.67</v>
      </c>
      <c r="C83" t="n">
        <v>98.19</v>
      </c>
    </row>
    <row r="84">
      <c r="A84" t="n">
        <v>83</v>
      </c>
      <c r="B84" t="n">
        <v>68.68000000000001</v>
      </c>
      <c r="C84" t="n">
        <v>99.2</v>
      </c>
    </row>
    <row r="85">
      <c r="A85" t="n">
        <v>84</v>
      </c>
      <c r="B85" t="n">
        <v>69.69</v>
      </c>
      <c r="C85" t="n">
        <v>100.28</v>
      </c>
    </row>
    <row r="86">
      <c r="A86" t="n">
        <v>85</v>
      </c>
      <c r="B86" t="n">
        <v>70.7</v>
      </c>
      <c r="C86" t="n">
        <v>101.68</v>
      </c>
    </row>
    <row r="87">
      <c r="A87" t="n">
        <v>86</v>
      </c>
      <c r="B87" t="n">
        <v>71.70999999999999</v>
      </c>
      <c r="C87" t="n">
        <v>102.68</v>
      </c>
    </row>
    <row r="88">
      <c r="A88" t="n">
        <v>87</v>
      </c>
      <c r="B88" t="n">
        <v>72.68000000000001</v>
      </c>
      <c r="C88" t="n">
        <v>103.69</v>
      </c>
    </row>
    <row r="89">
      <c r="A89" t="n">
        <v>88</v>
      </c>
      <c r="B89" t="n">
        <v>73.18000000000001</v>
      </c>
      <c r="C89" t="n">
        <v>104.7</v>
      </c>
    </row>
    <row r="90">
      <c r="A90" t="n">
        <v>89</v>
      </c>
      <c r="B90" t="n">
        <v>74.19</v>
      </c>
      <c r="C90" t="n">
        <v>105.7</v>
      </c>
    </row>
    <row r="91">
      <c r="A91" t="n">
        <v>90</v>
      </c>
      <c r="B91" t="n">
        <v>75.2</v>
      </c>
      <c r="C91" t="n">
        <v>107.17</v>
      </c>
    </row>
    <row r="92">
      <c r="A92" t="n">
        <v>91</v>
      </c>
      <c r="B92" t="n">
        <v>76.20999999999999</v>
      </c>
      <c r="C92" t="n">
        <v>108.18</v>
      </c>
    </row>
    <row r="93">
      <c r="A93" t="n">
        <v>92</v>
      </c>
      <c r="B93" t="n">
        <v>77.22</v>
      </c>
      <c r="C93" t="n">
        <v>109.19</v>
      </c>
    </row>
    <row r="94">
      <c r="A94" t="n">
        <v>93</v>
      </c>
      <c r="B94" t="n">
        <v>77.95</v>
      </c>
      <c r="C94" t="n">
        <v>110.19</v>
      </c>
    </row>
    <row r="95">
      <c r="A95" t="n">
        <v>94</v>
      </c>
      <c r="B95" t="n">
        <v>78.68000000000001</v>
      </c>
      <c r="C95" t="n">
        <v>111.2</v>
      </c>
    </row>
    <row r="96">
      <c r="A96" t="n">
        <v>95</v>
      </c>
      <c r="B96" t="n">
        <v>79.69</v>
      </c>
      <c r="C96" t="n">
        <v>112.2</v>
      </c>
    </row>
    <row r="97">
      <c r="A97" t="n">
        <v>96</v>
      </c>
      <c r="B97" t="n">
        <v>80.7</v>
      </c>
      <c r="C97" t="n">
        <v>113.67</v>
      </c>
    </row>
    <row r="98">
      <c r="A98" t="n">
        <v>97</v>
      </c>
      <c r="B98" t="n">
        <v>81.70999999999999</v>
      </c>
      <c r="C98" t="n">
        <v>114.68</v>
      </c>
    </row>
    <row r="99">
      <c r="A99" t="n">
        <v>98</v>
      </c>
      <c r="B99" t="n">
        <v>82.72</v>
      </c>
      <c r="C99" t="n">
        <v>115.69</v>
      </c>
    </row>
    <row r="100">
      <c r="A100" t="n">
        <v>99</v>
      </c>
      <c r="B100" t="n">
        <v>83.38</v>
      </c>
      <c r="C100" t="n">
        <v>116.69</v>
      </c>
    </row>
    <row r="101">
      <c r="A101" t="n">
        <v>100</v>
      </c>
      <c r="B101" t="n">
        <v>84.18000000000001</v>
      </c>
      <c r="C101" t="n">
        <v>117.7</v>
      </c>
    </row>
    <row r="102">
      <c r="A102" t="n">
        <v>101</v>
      </c>
      <c r="B102" t="n">
        <v>85.19</v>
      </c>
      <c r="C102" t="n">
        <v>118.7</v>
      </c>
    </row>
    <row r="103">
      <c r="A103" t="n">
        <v>102</v>
      </c>
      <c r="B103" t="n">
        <v>86.2</v>
      </c>
      <c r="C103" t="n">
        <v>120.18</v>
      </c>
    </row>
    <row r="104">
      <c r="A104" t="n">
        <v>103</v>
      </c>
      <c r="B104" t="n">
        <v>87.20999999999999</v>
      </c>
      <c r="C104" t="n">
        <v>121.18</v>
      </c>
    </row>
    <row r="105">
      <c r="A105" t="n">
        <v>104</v>
      </c>
      <c r="B105" t="n">
        <v>88.22</v>
      </c>
      <c r="C105" t="n">
        <v>122.19</v>
      </c>
    </row>
    <row r="106">
      <c r="A106" t="n">
        <v>105</v>
      </c>
      <c r="B106" t="n">
        <v>89.05</v>
      </c>
      <c r="C106" t="n">
        <v>123.19</v>
      </c>
    </row>
    <row r="107">
      <c r="A107" t="n">
        <v>106</v>
      </c>
      <c r="B107" t="n">
        <v>89.68000000000001</v>
      </c>
      <c r="C107" t="n">
        <v>124.2</v>
      </c>
    </row>
    <row r="108">
      <c r="A108" t="n">
        <v>107</v>
      </c>
      <c r="B108" t="n">
        <v>90.69</v>
      </c>
      <c r="C108" t="n">
        <v>125.2</v>
      </c>
    </row>
    <row r="109">
      <c r="A109" t="n">
        <v>108</v>
      </c>
      <c r="B109" t="n">
        <v>91.7</v>
      </c>
      <c r="C109" t="n">
        <v>126.68</v>
      </c>
    </row>
    <row r="110">
      <c r="A110" t="n">
        <v>109</v>
      </c>
      <c r="B110" t="n">
        <v>92.70999999999999</v>
      </c>
      <c r="C110" t="n">
        <v>127.68</v>
      </c>
    </row>
    <row r="111">
      <c r="A111" t="n">
        <v>110</v>
      </c>
      <c r="B111" t="n">
        <v>93.70999999999999</v>
      </c>
      <c r="C111" t="n">
        <v>128.69</v>
      </c>
    </row>
    <row r="112">
      <c r="A112" t="n">
        <v>111</v>
      </c>
      <c r="B112" t="n">
        <v>94.72</v>
      </c>
      <c r="C112" t="n">
        <v>129.69</v>
      </c>
    </row>
    <row r="113">
      <c r="A113" t="n">
        <v>112</v>
      </c>
      <c r="B113" t="n">
        <v>95.18000000000001</v>
      </c>
      <c r="C113" t="n">
        <v>130.7</v>
      </c>
    </row>
    <row r="114">
      <c r="A114" t="n">
        <v>113</v>
      </c>
      <c r="B114" t="n">
        <v>96.19</v>
      </c>
      <c r="C114" t="n">
        <v>131.7</v>
      </c>
    </row>
    <row r="115">
      <c r="A115" t="n">
        <v>114</v>
      </c>
      <c r="B115" t="n">
        <v>97.2</v>
      </c>
      <c r="C115" t="n">
        <v>132.71</v>
      </c>
    </row>
    <row r="116">
      <c r="A116" t="n">
        <v>115</v>
      </c>
      <c r="B116" t="n">
        <v>98.2</v>
      </c>
      <c r="C116" t="n">
        <v>134.18</v>
      </c>
    </row>
    <row r="117">
      <c r="A117" t="n">
        <v>116</v>
      </c>
      <c r="B117" t="n">
        <v>99.20999999999999</v>
      </c>
      <c r="C117" t="n">
        <v>135.18</v>
      </c>
    </row>
    <row r="118">
      <c r="A118" t="n">
        <v>117</v>
      </c>
      <c r="B118" t="n">
        <v>100.22</v>
      </c>
      <c r="C118" t="n">
        <v>136.19</v>
      </c>
    </row>
    <row r="119">
      <c r="A119" t="n">
        <v>118</v>
      </c>
      <c r="B119" t="n">
        <v>100.82</v>
      </c>
      <c r="C119" t="n">
        <v>137.19</v>
      </c>
    </row>
    <row r="120">
      <c r="A120" t="n">
        <v>119</v>
      </c>
      <c r="B120" t="n">
        <v>101.69</v>
      </c>
      <c r="C120" t="n">
        <v>138.2</v>
      </c>
    </row>
    <row r="121">
      <c r="A121" t="n">
        <v>120</v>
      </c>
      <c r="B121" t="n">
        <v>102.69</v>
      </c>
      <c r="C121" t="n">
        <v>139.2</v>
      </c>
    </row>
    <row r="122">
      <c r="A122" t="n">
        <v>121</v>
      </c>
      <c r="B122" t="n">
        <v>103.7</v>
      </c>
      <c r="C122" t="n">
        <v>140.68</v>
      </c>
    </row>
    <row r="123">
      <c r="A123" t="n">
        <v>122</v>
      </c>
      <c r="B123" t="n">
        <v>104.71</v>
      </c>
      <c r="C123" t="n">
        <v>141.68</v>
      </c>
    </row>
    <row r="124">
      <c r="A124" t="n">
        <v>123</v>
      </c>
      <c r="B124" t="n">
        <v>105.71</v>
      </c>
      <c r="C124" t="n">
        <v>142.69</v>
      </c>
    </row>
    <row r="125">
      <c r="A125" t="n">
        <v>124</v>
      </c>
      <c r="B125" t="n">
        <v>106.72</v>
      </c>
      <c r="C125" t="n">
        <v>143.69</v>
      </c>
    </row>
    <row r="126">
      <c r="A126" t="n">
        <v>125</v>
      </c>
      <c r="B126" t="n">
        <v>107.18</v>
      </c>
      <c r="C126" t="n">
        <v>144.7</v>
      </c>
    </row>
    <row r="127">
      <c r="A127" t="n">
        <v>126</v>
      </c>
      <c r="B127" t="n">
        <v>108.19</v>
      </c>
      <c r="C127" t="n">
        <v>145.7</v>
      </c>
    </row>
    <row r="128">
      <c r="A128" t="n">
        <v>127</v>
      </c>
      <c r="B128" t="n">
        <v>109.2</v>
      </c>
      <c r="C128" t="n">
        <v>146.71</v>
      </c>
    </row>
    <row r="129">
      <c r="A129" t="n">
        <v>128</v>
      </c>
      <c r="B129" t="n">
        <v>110.2</v>
      </c>
      <c r="C129" t="n">
        <v>148.18</v>
      </c>
    </row>
    <row r="130">
      <c r="A130" t="n">
        <v>129</v>
      </c>
      <c r="B130" t="n">
        <v>111.21</v>
      </c>
      <c r="C130" t="n">
        <v>149.18</v>
      </c>
    </row>
    <row r="131">
      <c r="A131" t="n">
        <v>130</v>
      </c>
      <c r="B131" t="n">
        <v>112.21</v>
      </c>
      <c r="C131" t="n">
        <v>150.19</v>
      </c>
    </row>
    <row r="132">
      <c r="A132" t="n">
        <v>131</v>
      </c>
      <c r="B132" t="n">
        <v>113.22</v>
      </c>
      <c r="C132" t="n">
        <v>151.19</v>
      </c>
    </row>
    <row r="133">
      <c r="A133" t="n">
        <v>132</v>
      </c>
      <c r="B133" t="n">
        <v>113.68</v>
      </c>
      <c r="C133" t="n">
        <v>152.2</v>
      </c>
    </row>
    <row r="134">
      <c r="A134" t="n">
        <v>133</v>
      </c>
      <c r="B134" t="n">
        <v>114.69</v>
      </c>
      <c r="C134" t="n">
        <v>153.2</v>
      </c>
    </row>
    <row r="135">
      <c r="A135" t="n">
        <v>134</v>
      </c>
      <c r="B135" t="n">
        <v>115.7</v>
      </c>
      <c r="C135" t="n">
        <v>154.21</v>
      </c>
    </row>
    <row r="136">
      <c r="A136" t="n">
        <v>135</v>
      </c>
      <c r="B136" t="n">
        <v>116.7</v>
      </c>
      <c r="C136" t="n">
        <v>155.68</v>
      </c>
    </row>
    <row r="137">
      <c r="A137" t="n">
        <v>136</v>
      </c>
      <c r="B137" t="n">
        <v>117.71</v>
      </c>
      <c r="C137" t="n">
        <v>156.68</v>
      </c>
    </row>
    <row r="138">
      <c r="A138" t="n">
        <v>137</v>
      </c>
      <c r="B138" t="n">
        <v>118.71</v>
      </c>
      <c r="C138" t="n">
        <v>157.69</v>
      </c>
    </row>
    <row r="139">
      <c r="A139" t="n">
        <v>138</v>
      </c>
      <c r="B139" t="n">
        <v>119.72</v>
      </c>
      <c r="C139" t="n">
        <v>158.69</v>
      </c>
    </row>
    <row r="140">
      <c r="A140" t="n">
        <v>139</v>
      </c>
      <c r="B140" t="n">
        <v>120.19</v>
      </c>
      <c r="C140" t="n">
        <v>159.7</v>
      </c>
    </row>
    <row r="141">
      <c r="A141" t="n">
        <v>140</v>
      </c>
      <c r="B141" t="n">
        <v>121.19</v>
      </c>
      <c r="C141" t="n">
        <v>160.7</v>
      </c>
    </row>
    <row r="142">
      <c r="A142" t="n">
        <v>141</v>
      </c>
      <c r="B142" t="n">
        <v>122.2</v>
      </c>
      <c r="C142" t="n">
        <v>161.71</v>
      </c>
    </row>
    <row r="143">
      <c r="A143" t="n">
        <v>142</v>
      </c>
      <c r="B143" t="n">
        <v>123.2</v>
      </c>
      <c r="C143" t="n">
        <v>163.18</v>
      </c>
    </row>
    <row r="144">
      <c r="A144" t="n">
        <v>143</v>
      </c>
      <c r="B144" t="n">
        <v>124.21</v>
      </c>
      <c r="C144" t="n">
        <v>164.18</v>
      </c>
    </row>
    <row r="145">
      <c r="A145" t="n">
        <v>144</v>
      </c>
      <c r="B145" t="n">
        <v>125.21</v>
      </c>
      <c r="C145" t="n">
        <v>165.19</v>
      </c>
    </row>
    <row r="146">
      <c r="A146" t="n">
        <v>145</v>
      </c>
      <c r="B146" t="n">
        <v>126.22</v>
      </c>
      <c r="C146" t="n">
        <v>166.19</v>
      </c>
    </row>
    <row r="147">
      <c r="A147" t="n">
        <v>146</v>
      </c>
      <c r="B147" t="n">
        <v>126.69</v>
      </c>
      <c r="C147" t="n">
        <v>167.2</v>
      </c>
    </row>
    <row r="148">
      <c r="A148" t="n">
        <v>147</v>
      </c>
      <c r="B148" t="n">
        <v>127.69</v>
      </c>
      <c r="C148" t="n">
        <v>168.2</v>
      </c>
    </row>
    <row r="149">
      <c r="A149" t="n">
        <v>148</v>
      </c>
      <c r="B149" t="n">
        <v>128.7</v>
      </c>
      <c r="C149" t="n">
        <v>169.2</v>
      </c>
    </row>
    <row r="150">
      <c r="A150" t="n">
        <v>149</v>
      </c>
      <c r="B150" t="n">
        <v>129.7</v>
      </c>
      <c r="C150" t="n">
        <v>170.21</v>
      </c>
    </row>
    <row r="151">
      <c r="A151" t="n">
        <v>150</v>
      </c>
      <c r="B151" t="n">
        <v>130.71</v>
      </c>
      <c r="C151" t="n">
        <v>171.68</v>
      </c>
    </row>
    <row r="152">
      <c r="A152" t="n">
        <v>151</v>
      </c>
      <c r="B152" t="n">
        <v>131.71</v>
      </c>
      <c r="C152" t="n">
        <v>172.69</v>
      </c>
    </row>
    <row r="153">
      <c r="A153" t="n">
        <v>152</v>
      </c>
      <c r="B153" t="n">
        <v>132.72</v>
      </c>
      <c r="C153" t="n">
        <v>173.69</v>
      </c>
    </row>
    <row r="154">
      <c r="A154" t="n">
        <v>153</v>
      </c>
      <c r="B154" t="n">
        <v>133.67</v>
      </c>
      <c r="C154" t="n">
        <v>174.69</v>
      </c>
    </row>
    <row r="155">
      <c r="A155" t="n">
        <v>154</v>
      </c>
      <c r="B155" t="n">
        <v>134.19</v>
      </c>
      <c r="C155" t="n">
        <v>175.7</v>
      </c>
    </row>
    <row r="156">
      <c r="A156" t="n">
        <v>155</v>
      </c>
      <c r="B156" t="n">
        <v>135.19</v>
      </c>
      <c r="C156" t="n">
        <v>176.7</v>
      </c>
    </row>
    <row r="157">
      <c r="A157" t="n">
        <v>156</v>
      </c>
      <c r="B157" t="n">
        <v>136.2</v>
      </c>
      <c r="C157" t="n">
        <v>177.71</v>
      </c>
    </row>
    <row r="158">
      <c r="A158" t="n">
        <v>157</v>
      </c>
      <c r="B158" t="n">
        <v>137.2</v>
      </c>
      <c r="C158" t="n">
        <v>179.18</v>
      </c>
    </row>
    <row r="159">
      <c r="A159" t="n">
        <v>158</v>
      </c>
      <c r="B159" t="n">
        <v>138.21</v>
      </c>
      <c r="C159" t="n">
        <v>180.18</v>
      </c>
    </row>
    <row r="160">
      <c r="A160" t="n">
        <v>159</v>
      </c>
      <c r="B160" t="n">
        <v>139.21</v>
      </c>
      <c r="C160" t="n">
        <v>181.19</v>
      </c>
    </row>
    <row r="161">
      <c r="A161" t="n">
        <v>160</v>
      </c>
      <c r="B161" t="n">
        <v>140.22</v>
      </c>
      <c r="C161" t="n">
        <v>182.19</v>
      </c>
    </row>
    <row r="162">
      <c r="A162" t="n">
        <v>161</v>
      </c>
      <c r="B162" t="n">
        <v>140.69</v>
      </c>
      <c r="C162" t="n">
        <v>183.2</v>
      </c>
    </row>
    <row r="163">
      <c r="A163" t="n">
        <v>162</v>
      </c>
      <c r="B163" t="n">
        <v>141.69</v>
      </c>
      <c r="C163" t="n">
        <v>184.2</v>
      </c>
    </row>
    <row r="164">
      <c r="A164" t="n">
        <v>163</v>
      </c>
      <c r="B164" t="n">
        <v>142.7</v>
      </c>
      <c r="C164" t="n">
        <v>185.2</v>
      </c>
    </row>
    <row r="165">
      <c r="A165" t="n">
        <v>164</v>
      </c>
      <c r="B165" t="n">
        <v>143.7</v>
      </c>
      <c r="C165" t="n">
        <v>186.21</v>
      </c>
    </row>
    <row r="166">
      <c r="A166" t="n">
        <v>165</v>
      </c>
      <c r="B166" t="n">
        <v>144.71</v>
      </c>
      <c r="C166" t="n">
        <v>187.68</v>
      </c>
    </row>
    <row r="167">
      <c r="A167" t="n">
        <v>166</v>
      </c>
      <c r="B167" t="n">
        <v>145.71</v>
      </c>
      <c r="C167" t="n">
        <v>188.69</v>
      </c>
    </row>
    <row r="168">
      <c r="A168" t="n">
        <v>167</v>
      </c>
      <c r="B168" t="n">
        <v>146.72</v>
      </c>
      <c r="C168" t="n">
        <v>189.69</v>
      </c>
    </row>
    <row r="169">
      <c r="A169" t="n">
        <v>168</v>
      </c>
      <c r="B169" t="n">
        <v>147.72</v>
      </c>
      <c r="C169" t="n">
        <v>190.69</v>
      </c>
    </row>
    <row r="170">
      <c r="A170" t="n">
        <v>169</v>
      </c>
      <c r="B170" t="n">
        <v>148.19</v>
      </c>
      <c r="C170" t="n">
        <v>191.7</v>
      </c>
    </row>
    <row r="171">
      <c r="A171" t="n">
        <v>170</v>
      </c>
      <c r="B171" t="n">
        <v>149.19</v>
      </c>
      <c r="C171" t="n">
        <v>192.7</v>
      </c>
    </row>
    <row r="172">
      <c r="A172" t="n">
        <v>171</v>
      </c>
      <c r="B172" t="n">
        <v>150.2</v>
      </c>
      <c r="C172" t="n">
        <v>193.7</v>
      </c>
    </row>
    <row r="173">
      <c r="A173" t="n">
        <v>172</v>
      </c>
      <c r="B173" t="n">
        <v>151.2</v>
      </c>
      <c r="C173" t="n">
        <v>194.71</v>
      </c>
    </row>
    <row r="174">
      <c r="A174" t="n">
        <v>173</v>
      </c>
      <c r="B174" t="n">
        <v>152.21</v>
      </c>
      <c r="C174" t="n">
        <v>196.18</v>
      </c>
    </row>
    <row r="175">
      <c r="A175" t="n">
        <v>174</v>
      </c>
      <c r="B175" t="n">
        <v>153.21</v>
      </c>
      <c r="C175" t="n">
        <v>197.19</v>
      </c>
    </row>
    <row r="176">
      <c r="A176" t="n">
        <v>175</v>
      </c>
      <c r="B176" t="n">
        <v>154.22</v>
      </c>
      <c r="C176" t="n">
        <v>198.19</v>
      </c>
    </row>
    <row r="177">
      <c r="A177" t="n">
        <v>176</v>
      </c>
      <c r="B177" t="n">
        <v>155.22</v>
      </c>
      <c r="C177" t="n">
        <v>199.19</v>
      </c>
    </row>
    <row r="178">
      <c r="A178" t="n">
        <v>177</v>
      </c>
      <c r="B178" t="n">
        <v>155.69</v>
      </c>
      <c r="C178" t="n">
        <v>200.2</v>
      </c>
    </row>
    <row r="179">
      <c r="A179" t="n">
        <v>178</v>
      </c>
      <c r="B179" t="n">
        <v>156.69</v>
      </c>
      <c r="C179" t="n">
        <v>201.2</v>
      </c>
    </row>
    <row r="180">
      <c r="A180" t="n">
        <v>179</v>
      </c>
      <c r="B180" t="n">
        <v>157.7</v>
      </c>
      <c r="C180" t="n">
        <v>202.2</v>
      </c>
    </row>
    <row r="181">
      <c r="A181" t="n">
        <v>180</v>
      </c>
      <c r="B181" t="n">
        <v>158.7</v>
      </c>
      <c r="C181" t="n">
        <v>203.21</v>
      </c>
    </row>
    <row r="182">
      <c r="A182" t="n">
        <v>181</v>
      </c>
      <c r="B182" t="n">
        <v>159.71</v>
      </c>
      <c r="C182" t="n">
        <v>204.68</v>
      </c>
    </row>
    <row r="183">
      <c r="A183" t="n">
        <v>182</v>
      </c>
      <c r="B183" t="n">
        <v>160.71</v>
      </c>
      <c r="C183" t="n">
        <v>205.69</v>
      </c>
    </row>
    <row r="184">
      <c r="A184" t="n">
        <v>183</v>
      </c>
      <c r="B184" t="n">
        <v>161.72</v>
      </c>
      <c r="C184" t="n">
        <v>206.69</v>
      </c>
    </row>
    <row r="185">
      <c r="A185" t="n">
        <v>184</v>
      </c>
      <c r="B185" t="n">
        <v>162.72</v>
      </c>
      <c r="C185" t="n">
        <v>207.69</v>
      </c>
    </row>
    <row r="186">
      <c r="A186" t="n">
        <v>185</v>
      </c>
      <c r="B186" t="n">
        <v>163.19</v>
      </c>
      <c r="C186" t="n">
        <v>208.7</v>
      </c>
    </row>
    <row r="187">
      <c r="A187" t="n">
        <v>186</v>
      </c>
      <c r="B187" t="n">
        <v>164.19</v>
      </c>
      <c r="C187" t="n">
        <v>209.7</v>
      </c>
    </row>
    <row r="188">
      <c r="A188" t="n">
        <v>187</v>
      </c>
      <c r="B188" t="n">
        <v>165.2</v>
      </c>
      <c r="C188" t="n">
        <v>210.7</v>
      </c>
    </row>
    <row r="189">
      <c r="A189" t="n">
        <v>188</v>
      </c>
      <c r="B189" t="n">
        <v>166.2</v>
      </c>
      <c r="C189" t="n">
        <v>211.71</v>
      </c>
    </row>
    <row r="190">
      <c r="A190" t="n">
        <v>189</v>
      </c>
      <c r="B190" t="n">
        <v>167.21</v>
      </c>
      <c r="C190" t="n">
        <v>213.18</v>
      </c>
    </row>
    <row r="191">
      <c r="A191" t="n">
        <v>190</v>
      </c>
      <c r="B191" t="n">
        <v>168.21</v>
      </c>
      <c r="C191" t="n">
        <v>214.19</v>
      </c>
    </row>
    <row r="192">
      <c r="A192" t="n">
        <v>191</v>
      </c>
      <c r="B192" t="n">
        <v>169.21</v>
      </c>
      <c r="C192" t="n">
        <v>215.19</v>
      </c>
    </row>
    <row r="193">
      <c r="A193" t="n">
        <v>192</v>
      </c>
      <c r="B193" t="n">
        <v>170.22</v>
      </c>
      <c r="C193" t="n">
        <v>216.19</v>
      </c>
    </row>
    <row r="194">
      <c r="A194" t="n">
        <v>193</v>
      </c>
      <c r="B194" t="n">
        <v>171.1</v>
      </c>
      <c r="C194" t="n">
        <v>217.2</v>
      </c>
    </row>
    <row r="195">
      <c r="A195" t="n">
        <v>194</v>
      </c>
      <c r="B195" t="n">
        <v>171.69</v>
      </c>
      <c r="C195" t="n">
        <v>218.2</v>
      </c>
    </row>
    <row r="196">
      <c r="A196" t="n">
        <v>195</v>
      </c>
      <c r="B196" t="n">
        <v>172.7</v>
      </c>
      <c r="C196" t="n">
        <v>219.2</v>
      </c>
    </row>
    <row r="197">
      <c r="A197" t="n">
        <v>196</v>
      </c>
      <c r="B197" t="n">
        <v>173.7</v>
      </c>
      <c r="C197" t="n">
        <v>220.21</v>
      </c>
    </row>
    <row r="198">
      <c r="A198" t="n">
        <v>197</v>
      </c>
      <c r="B198" t="n">
        <v>174.7</v>
      </c>
      <c r="C198" t="n">
        <v>221.21</v>
      </c>
    </row>
    <row r="199">
      <c r="A199" t="n">
        <v>198</v>
      </c>
      <c r="B199" t="n">
        <v>175.71</v>
      </c>
      <c r="C199" t="n">
        <v>222.69</v>
      </c>
    </row>
    <row r="200">
      <c r="A200" t="n">
        <v>199</v>
      </c>
      <c r="B200" t="n">
        <v>176.71</v>
      </c>
      <c r="C200" t="n">
        <v>223.69</v>
      </c>
    </row>
    <row r="201">
      <c r="A201" t="n">
        <v>200</v>
      </c>
      <c r="B201" t="n">
        <v>177.72</v>
      </c>
      <c r="C201" t="n">
        <v>224.69</v>
      </c>
    </row>
    <row r="202">
      <c r="A202" t="n">
        <v>201</v>
      </c>
      <c r="B202" t="n">
        <v>178.72</v>
      </c>
      <c r="C202" t="n">
        <v>225.69</v>
      </c>
    </row>
    <row r="203">
      <c r="A203" t="n">
        <v>202</v>
      </c>
      <c r="B203" t="n">
        <v>179.19</v>
      </c>
      <c r="C203" t="n">
        <v>226.7</v>
      </c>
    </row>
    <row r="204">
      <c r="A204" t="n">
        <v>203</v>
      </c>
      <c r="B204" t="n">
        <v>180.19</v>
      </c>
      <c r="C204" t="n">
        <v>227.7</v>
      </c>
    </row>
    <row r="205">
      <c r="A205" t="n">
        <v>204</v>
      </c>
      <c r="B205" t="n">
        <v>181.2</v>
      </c>
      <c r="C205" t="n">
        <v>228.7</v>
      </c>
    </row>
    <row r="206">
      <c r="A206" t="n">
        <v>205</v>
      </c>
      <c r="B206" t="n">
        <v>182.2</v>
      </c>
      <c r="C206" t="n">
        <v>229.71</v>
      </c>
    </row>
    <row r="207">
      <c r="A207" t="n">
        <v>206</v>
      </c>
      <c r="B207" t="n">
        <v>183.21</v>
      </c>
      <c r="C207" t="n">
        <v>231.18</v>
      </c>
    </row>
    <row r="208">
      <c r="A208" t="n">
        <v>207</v>
      </c>
      <c r="B208" t="n">
        <v>184.21</v>
      </c>
      <c r="C208" t="n">
        <v>232.19</v>
      </c>
    </row>
    <row r="209">
      <c r="A209" t="n">
        <v>208</v>
      </c>
      <c r="B209" t="n">
        <v>185.21</v>
      </c>
      <c r="C209" t="n">
        <v>233.19</v>
      </c>
    </row>
    <row r="210">
      <c r="A210" t="n">
        <v>209</v>
      </c>
      <c r="B210" t="n">
        <v>186.22</v>
      </c>
      <c r="C210" t="n">
        <v>234.19</v>
      </c>
    </row>
    <row r="211">
      <c r="A211" t="n">
        <v>210</v>
      </c>
      <c r="B211" t="n">
        <v>187.22</v>
      </c>
      <c r="C211" t="n">
        <v>235.2</v>
      </c>
    </row>
    <row r="212">
      <c r="A212" t="n">
        <v>211</v>
      </c>
      <c r="B212" t="n">
        <v>187.69</v>
      </c>
      <c r="C212" t="n">
        <v>236.2</v>
      </c>
    </row>
    <row r="213">
      <c r="A213" t="n">
        <v>212</v>
      </c>
      <c r="B213" t="n">
        <v>188.7</v>
      </c>
      <c r="C213" t="n">
        <v>237.2</v>
      </c>
    </row>
    <row r="214">
      <c r="A214" t="n">
        <v>213</v>
      </c>
      <c r="B214" t="n">
        <v>189.7</v>
      </c>
      <c r="C214" t="n">
        <v>238.2</v>
      </c>
    </row>
    <row r="215">
      <c r="A215" t="n">
        <v>214</v>
      </c>
      <c r="B215" t="n">
        <v>190.7</v>
      </c>
      <c r="C215" t="n">
        <v>239.21</v>
      </c>
    </row>
    <row r="216">
      <c r="A216" t="n">
        <v>215</v>
      </c>
      <c r="B216" t="n">
        <v>191.71</v>
      </c>
      <c r="C216" t="n">
        <v>240.68</v>
      </c>
    </row>
    <row r="217">
      <c r="A217" t="n">
        <v>216</v>
      </c>
      <c r="B217" t="n">
        <v>192.71</v>
      </c>
      <c r="C217" t="n">
        <v>241.69</v>
      </c>
    </row>
    <row r="218">
      <c r="A218" t="n">
        <v>217</v>
      </c>
      <c r="B218" t="n">
        <v>193.71</v>
      </c>
      <c r="C218" t="n">
        <v>242.69</v>
      </c>
    </row>
    <row r="219">
      <c r="A219" t="n">
        <v>218</v>
      </c>
      <c r="B219" t="n">
        <v>194.72</v>
      </c>
      <c r="C219" t="n">
        <v>243.69</v>
      </c>
    </row>
    <row r="220">
      <c r="A220" t="n">
        <v>219</v>
      </c>
      <c r="B220" t="n">
        <v>195.72</v>
      </c>
      <c r="C220" t="n">
        <v>244.7</v>
      </c>
    </row>
    <row r="221">
      <c r="A221" t="n">
        <v>220</v>
      </c>
      <c r="B221" t="n">
        <v>196.19</v>
      </c>
      <c r="C221" t="n">
        <v>245.7</v>
      </c>
    </row>
    <row r="222">
      <c r="A222" t="n">
        <v>221</v>
      </c>
      <c r="B222" t="n">
        <v>197.2</v>
      </c>
      <c r="C222" t="n">
        <v>246.7</v>
      </c>
    </row>
    <row r="223">
      <c r="A223" t="n">
        <v>222</v>
      </c>
      <c r="B223" t="n">
        <v>198.2</v>
      </c>
      <c r="C223" t="n">
        <v>247.7</v>
      </c>
    </row>
    <row r="224">
      <c r="A224" t="n">
        <v>223</v>
      </c>
      <c r="B224" t="n">
        <v>199.2</v>
      </c>
      <c r="C224" t="n">
        <v>248.71</v>
      </c>
    </row>
    <row r="225">
      <c r="A225" t="n">
        <v>224</v>
      </c>
      <c r="B225" t="n">
        <v>200.21</v>
      </c>
      <c r="C225" t="n">
        <v>250.19</v>
      </c>
    </row>
    <row r="226">
      <c r="A226" t="n">
        <v>225</v>
      </c>
      <c r="B226" t="n">
        <v>201.21</v>
      </c>
      <c r="C226" t="n">
        <v>251.19</v>
      </c>
    </row>
    <row r="227">
      <c r="A227" t="n">
        <v>226</v>
      </c>
      <c r="B227" t="n">
        <v>202.21</v>
      </c>
      <c r="C227" t="n">
        <v>252.19</v>
      </c>
    </row>
    <row r="228">
      <c r="A228" t="n">
        <v>227</v>
      </c>
      <c r="B228" t="n">
        <v>203.22</v>
      </c>
      <c r="C228" t="n">
        <v>253.19</v>
      </c>
    </row>
    <row r="229">
      <c r="A229" t="n">
        <v>228</v>
      </c>
      <c r="B229" t="n">
        <v>204.22</v>
      </c>
      <c r="C229" t="n">
        <v>254.2</v>
      </c>
    </row>
    <row r="230">
      <c r="A230" t="n">
        <v>229</v>
      </c>
      <c r="B230" t="n">
        <v>204.69</v>
      </c>
      <c r="C230" t="n">
        <v>255.2</v>
      </c>
    </row>
    <row r="231">
      <c r="A231" t="n">
        <v>230</v>
      </c>
      <c r="B231" t="n">
        <v>205.7</v>
      </c>
      <c r="C231" t="n">
        <v>256.2</v>
      </c>
    </row>
    <row r="232">
      <c r="A232" t="n">
        <v>231</v>
      </c>
      <c r="B232" t="n">
        <v>206.7</v>
      </c>
      <c r="C232" t="n">
        <v>257.2</v>
      </c>
    </row>
    <row r="233">
      <c r="A233" t="n">
        <v>232</v>
      </c>
      <c r="B233" t="n">
        <v>207.7</v>
      </c>
      <c r="C233" t="n">
        <v>258.21</v>
      </c>
    </row>
    <row r="234">
      <c r="A234" t="n">
        <v>233</v>
      </c>
      <c r="B234" t="n">
        <v>208.71</v>
      </c>
      <c r="C234" t="n">
        <v>259.69</v>
      </c>
    </row>
    <row r="235">
      <c r="A235" t="n">
        <v>234</v>
      </c>
      <c r="B235" t="n">
        <v>209.71</v>
      </c>
      <c r="C235" t="n">
        <v>260.69</v>
      </c>
    </row>
    <row r="236">
      <c r="A236" t="n">
        <v>235</v>
      </c>
      <c r="B236" t="n">
        <v>210.71</v>
      </c>
      <c r="C236" t="n">
        <v>261.69</v>
      </c>
    </row>
    <row r="237">
      <c r="A237" t="n">
        <v>236</v>
      </c>
      <c r="B237" t="n">
        <v>211.72</v>
      </c>
      <c r="C237" t="n">
        <v>262.69</v>
      </c>
    </row>
    <row r="238">
      <c r="A238" t="n">
        <v>237</v>
      </c>
      <c r="B238" t="n">
        <v>212.72</v>
      </c>
      <c r="C238" t="n">
        <v>263.7</v>
      </c>
    </row>
    <row r="239">
      <c r="A239" t="n">
        <v>238</v>
      </c>
      <c r="B239" t="n">
        <v>213.19</v>
      </c>
      <c r="C239" t="n">
        <v>264.7</v>
      </c>
    </row>
    <row r="240">
      <c r="A240" t="n">
        <v>239</v>
      </c>
      <c r="B240" t="n">
        <v>214.2</v>
      </c>
      <c r="C240" t="n">
        <v>265.7</v>
      </c>
    </row>
    <row r="241">
      <c r="A241" t="n">
        <v>240</v>
      </c>
      <c r="B241" t="n">
        <v>215.2</v>
      </c>
      <c r="C241" t="n">
        <v>266.7</v>
      </c>
    </row>
    <row r="242">
      <c r="A242" t="n">
        <v>241</v>
      </c>
      <c r="B242" t="n">
        <v>216.2</v>
      </c>
      <c r="C242" t="n">
        <v>267.71</v>
      </c>
    </row>
    <row r="243">
      <c r="A243" t="n">
        <v>242</v>
      </c>
      <c r="B243" t="n">
        <v>217.21</v>
      </c>
      <c r="C243" t="n">
        <v>268.71</v>
      </c>
    </row>
    <row r="244">
      <c r="A244" t="n">
        <v>243</v>
      </c>
      <c r="B244" t="n">
        <v>218.21</v>
      </c>
      <c r="C244" t="n">
        <v>270.19</v>
      </c>
    </row>
    <row r="245">
      <c r="A245" t="n">
        <v>244</v>
      </c>
      <c r="B245" t="n">
        <v>219.21</v>
      </c>
      <c r="C245" t="n">
        <v>271.19</v>
      </c>
    </row>
    <row r="246">
      <c r="A246" t="n">
        <v>245</v>
      </c>
      <c r="B246" t="n">
        <v>220.22</v>
      </c>
      <c r="C246" t="n">
        <v>272.19</v>
      </c>
    </row>
    <row r="247">
      <c r="A247" t="n">
        <v>246</v>
      </c>
      <c r="B247" t="n">
        <v>221.22</v>
      </c>
      <c r="C247" t="n">
        <v>273.19</v>
      </c>
    </row>
    <row r="248">
      <c r="A248" t="n">
        <v>247</v>
      </c>
      <c r="B248" t="n">
        <v>222.11</v>
      </c>
      <c r="C248" t="n">
        <v>274.2</v>
      </c>
    </row>
    <row r="249">
      <c r="A249" t="n">
        <v>248</v>
      </c>
      <c r="B249" t="n">
        <v>222.7</v>
      </c>
      <c r="C249" t="n">
        <v>275.2</v>
      </c>
    </row>
    <row r="250">
      <c r="A250" t="n">
        <v>249</v>
      </c>
      <c r="B250" t="n">
        <v>223.7</v>
      </c>
      <c r="C250" t="n">
        <v>276.2</v>
      </c>
    </row>
    <row r="251">
      <c r="A251" t="n">
        <v>250</v>
      </c>
      <c r="B251" t="n">
        <v>224.7</v>
      </c>
      <c r="C251" t="n">
        <v>277.2</v>
      </c>
    </row>
    <row r="252">
      <c r="A252" t="n">
        <v>251</v>
      </c>
      <c r="B252" t="n">
        <v>225.7</v>
      </c>
      <c r="C252" t="n">
        <v>278.21</v>
      </c>
    </row>
    <row r="253">
      <c r="A253" t="n">
        <v>252</v>
      </c>
      <c r="B253" t="n">
        <v>226.71</v>
      </c>
      <c r="C253" t="n">
        <v>279.69</v>
      </c>
    </row>
    <row r="254">
      <c r="A254" t="n">
        <v>253</v>
      </c>
      <c r="B254" t="n">
        <v>227.71</v>
      </c>
      <c r="C254" t="n">
        <v>280.69</v>
      </c>
    </row>
    <row r="255">
      <c r="A255" t="n">
        <v>254</v>
      </c>
      <c r="B255" t="n">
        <v>228.71</v>
      </c>
      <c r="C255" t="n">
        <v>281.69</v>
      </c>
    </row>
    <row r="256">
      <c r="A256" t="n">
        <v>255</v>
      </c>
      <c r="B256" t="n">
        <v>229.72</v>
      </c>
      <c r="C256" t="n">
        <v>282.69</v>
      </c>
    </row>
    <row r="257">
      <c r="A257" t="n">
        <v>256</v>
      </c>
      <c r="B257" t="n">
        <v>230.72</v>
      </c>
      <c r="C257" t="n">
        <v>283.7</v>
      </c>
    </row>
    <row r="258">
      <c r="A258" t="n">
        <v>257</v>
      </c>
      <c r="B258" t="n">
        <v>231.19</v>
      </c>
      <c r="C258" t="n">
        <v>284.7</v>
      </c>
    </row>
    <row r="259">
      <c r="A259" t="n">
        <v>258</v>
      </c>
      <c r="B259" t="n">
        <v>232.2</v>
      </c>
      <c r="C259" t="n">
        <v>285.7</v>
      </c>
    </row>
    <row r="260">
      <c r="A260" t="n">
        <v>259</v>
      </c>
      <c r="B260" t="n">
        <v>233.2</v>
      </c>
      <c r="C260" t="n">
        <v>286.7</v>
      </c>
    </row>
    <row r="261">
      <c r="A261" t="n">
        <v>260</v>
      </c>
      <c r="B261" t="n">
        <v>234.2</v>
      </c>
      <c r="C261" t="n">
        <v>287.71</v>
      </c>
    </row>
    <row r="262">
      <c r="A262" t="n">
        <v>261</v>
      </c>
      <c r="B262" t="n">
        <v>235.21</v>
      </c>
      <c r="C262" t="n">
        <v>288.71</v>
      </c>
    </row>
    <row r="263">
      <c r="A263" t="n">
        <v>262</v>
      </c>
      <c r="B263" t="n">
        <v>236.21</v>
      </c>
      <c r="C263" t="n">
        <v>290.19</v>
      </c>
    </row>
    <row r="264">
      <c r="A264" t="n">
        <v>263</v>
      </c>
      <c r="B264" t="n">
        <v>237.21</v>
      </c>
      <c r="C264" t="n">
        <v>291.19</v>
      </c>
    </row>
    <row r="265">
      <c r="A265" t="n">
        <v>264</v>
      </c>
      <c r="B265" t="n">
        <v>238.21</v>
      </c>
      <c r="C265" t="n">
        <v>292.19</v>
      </c>
    </row>
    <row r="266">
      <c r="A266" t="n">
        <v>265</v>
      </c>
      <c r="B266" t="n">
        <v>239.22</v>
      </c>
      <c r="C266" t="n">
        <v>293.19</v>
      </c>
    </row>
    <row r="267">
      <c r="A267" t="n">
        <v>266</v>
      </c>
      <c r="B267" t="n">
        <v>240.22</v>
      </c>
      <c r="C267" t="n">
        <v>294.2</v>
      </c>
    </row>
    <row r="268">
      <c r="A268" t="n">
        <v>267</v>
      </c>
      <c r="B268" t="n">
        <v>240.69</v>
      </c>
      <c r="C268" t="n">
        <v>295.2</v>
      </c>
    </row>
    <row r="269">
      <c r="A269" t="n">
        <v>268</v>
      </c>
      <c r="B269" t="n">
        <v>241.7</v>
      </c>
      <c r="C269" t="n">
        <v>296.2</v>
      </c>
    </row>
    <row r="270">
      <c r="A270" t="n">
        <v>269</v>
      </c>
      <c r="B270" t="n">
        <v>242.7</v>
      </c>
      <c r="C270" t="n">
        <v>297.2</v>
      </c>
    </row>
    <row r="271">
      <c r="A271" t="n">
        <v>270</v>
      </c>
      <c r="B271" t="n">
        <v>243.7</v>
      </c>
      <c r="C271" t="n">
        <v>298.21</v>
      </c>
    </row>
    <row r="272">
      <c r="A272" t="n">
        <v>271</v>
      </c>
      <c r="B272" t="n">
        <v>244.71</v>
      </c>
      <c r="C272" t="n">
        <v>299.21</v>
      </c>
    </row>
    <row r="273">
      <c r="A273" t="n">
        <v>272</v>
      </c>
      <c r="B273" t="n">
        <v>245.71</v>
      </c>
      <c r="C273" t="n">
        <v>300.69</v>
      </c>
    </row>
    <row r="274">
      <c r="A274" t="n">
        <v>273</v>
      </c>
      <c r="B274" t="n">
        <v>246.71</v>
      </c>
      <c r="C274" t="n">
        <v>301.69</v>
      </c>
    </row>
    <row r="275">
      <c r="A275" t="n">
        <v>274</v>
      </c>
      <c r="B275" t="n">
        <v>247.71</v>
      </c>
      <c r="C275" t="n">
        <v>302.69</v>
      </c>
    </row>
    <row r="276">
      <c r="A276" t="n">
        <v>275</v>
      </c>
      <c r="B276" t="n">
        <v>248.72</v>
      </c>
      <c r="C276" t="n">
        <v>303.69</v>
      </c>
    </row>
    <row r="277">
      <c r="A277" t="n">
        <v>276</v>
      </c>
      <c r="B277" t="n">
        <v>249.72</v>
      </c>
      <c r="C277" t="n">
        <v>304.7</v>
      </c>
    </row>
    <row r="278">
      <c r="A278" t="n">
        <v>277</v>
      </c>
      <c r="B278" t="n">
        <v>250.2</v>
      </c>
      <c r="C278" t="n">
        <v>305.7</v>
      </c>
    </row>
    <row r="279">
      <c r="A279" t="n">
        <v>278</v>
      </c>
      <c r="B279" t="n">
        <v>251.2</v>
      </c>
      <c r="C279" t="n">
        <v>306.7</v>
      </c>
    </row>
    <row r="280">
      <c r="A280" t="n">
        <v>279</v>
      </c>
      <c r="B280" t="n">
        <v>252.2</v>
      </c>
      <c r="C280" t="n">
        <v>307.7</v>
      </c>
    </row>
    <row r="281">
      <c r="A281" t="n">
        <v>280</v>
      </c>
      <c r="B281" t="n">
        <v>253.2</v>
      </c>
      <c r="C281" t="n">
        <v>308.71</v>
      </c>
    </row>
    <row r="282">
      <c r="A282" t="n">
        <v>281</v>
      </c>
      <c r="B282" t="n">
        <v>254.21</v>
      </c>
      <c r="C282" t="n">
        <v>309.71</v>
      </c>
    </row>
    <row r="283">
      <c r="A283" t="n">
        <v>282</v>
      </c>
      <c r="B283" t="n">
        <v>255.21</v>
      </c>
      <c r="C283" t="n">
        <v>311.19</v>
      </c>
    </row>
    <row r="284">
      <c r="A284" t="n">
        <v>283</v>
      </c>
      <c r="B284" t="n">
        <v>256.21</v>
      </c>
      <c r="C284" t="n">
        <v>312.19</v>
      </c>
    </row>
    <row r="285">
      <c r="A285" t="n">
        <v>284</v>
      </c>
      <c r="B285" t="n">
        <v>257.21</v>
      </c>
      <c r="C285" t="n">
        <v>313.19</v>
      </c>
    </row>
    <row r="286">
      <c r="A286" t="n">
        <v>285</v>
      </c>
      <c r="B286" t="n">
        <v>258.22</v>
      </c>
      <c r="C286" t="n">
        <v>314.19</v>
      </c>
    </row>
    <row r="287">
      <c r="A287" t="n">
        <v>286</v>
      </c>
      <c r="B287" t="n">
        <v>259.22</v>
      </c>
      <c r="C287" t="n">
        <v>315.2</v>
      </c>
    </row>
    <row r="288">
      <c r="A288" t="n">
        <v>287</v>
      </c>
      <c r="B288" t="n">
        <v>259.7</v>
      </c>
      <c r="C288" t="n">
        <v>316.2</v>
      </c>
    </row>
    <row r="289">
      <c r="A289" t="n">
        <v>288</v>
      </c>
      <c r="B289" t="n">
        <v>260.7</v>
      </c>
      <c r="C289" t="n">
        <v>317.2</v>
      </c>
    </row>
    <row r="290">
      <c r="A290" t="n">
        <v>289</v>
      </c>
      <c r="B290" t="n">
        <v>261.7</v>
      </c>
      <c r="C290" t="n">
        <v>318.2</v>
      </c>
    </row>
    <row r="291">
      <c r="A291" t="n">
        <v>290</v>
      </c>
      <c r="B291" t="n">
        <v>262.7</v>
      </c>
      <c r="C291" t="n">
        <v>319.21</v>
      </c>
    </row>
    <row r="292">
      <c r="A292" t="n">
        <v>291</v>
      </c>
      <c r="B292" t="n">
        <v>263.71</v>
      </c>
      <c r="C292" t="n">
        <v>320.21</v>
      </c>
    </row>
    <row r="293">
      <c r="A293" t="n">
        <v>292</v>
      </c>
      <c r="B293" t="n">
        <v>264.71</v>
      </c>
      <c r="C293" t="n">
        <v>321.23</v>
      </c>
    </row>
    <row r="294">
      <c r="A294" t="n">
        <v>293</v>
      </c>
      <c r="B294" t="n">
        <v>265.71</v>
      </c>
      <c r="C294" t="n">
        <v>322.69</v>
      </c>
    </row>
    <row r="295">
      <c r="A295" t="n">
        <v>294</v>
      </c>
      <c r="B295" t="n">
        <v>266.71</v>
      </c>
      <c r="C295" t="n">
        <v>323.69</v>
      </c>
    </row>
    <row r="296">
      <c r="A296" t="n">
        <v>295</v>
      </c>
      <c r="B296" t="n">
        <v>267.72</v>
      </c>
      <c r="C296" t="n">
        <v>324.69</v>
      </c>
    </row>
    <row r="297">
      <c r="A297" t="n">
        <v>296</v>
      </c>
      <c r="B297" t="n">
        <v>268.72</v>
      </c>
      <c r="C297" t="n">
        <v>325.7</v>
      </c>
    </row>
    <row r="298">
      <c r="A298" t="n">
        <v>297</v>
      </c>
      <c r="B298" t="n">
        <v>269.68</v>
      </c>
      <c r="C298" t="n">
        <v>326.7</v>
      </c>
    </row>
    <row r="299">
      <c r="A299" t="n">
        <v>298</v>
      </c>
      <c r="B299" t="n">
        <v>270.2</v>
      </c>
      <c r="C299" t="n">
        <v>327.7</v>
      </c>
    </row>
    <row r="300">
      <c r="A300" t="n">
        <v>299</v>
      </c>
      <c r="B300" t="n">
        <v>271.2</v>
      </c>
      <c r="C300" t="n">
        <v>328.7</v>
      </c>
    </row>
    <row r="301">
      <c r="A301" t="n">
        <v>300</v>
      </c>
      <c r="B301" t="n">
        <v>272.2</v>
      </c>
      <c r="C301" t="n">
        <v>329.7</v>
      </c>
    </row>
    <row r="302">
      <c r="A302" t="n">
        <v>301</v>
      </c>
      <c r="B302" t="n">
        <v>273.2</v>
      </c>
      <c r="C302" t="n">
        <v>330.71</v>
      </c>
    </row>
    <row r="303">
      <c r="A303" t="n">
        <v>302</v>
      </c>
      <c r="B303" t="n">
        <v>274.21</v>
      </c>
      <c r="C303" t="n">
        <v>331.71</v>
      </c>
    </row>
    <row r="304">
      <c r="A304" t="n">
        <v>303</v>
      </c>
      <c r="B304" t="n">
        <v>275.21</v>
      </c>
      <c r="C304" t="n">
        <v>333.19</v>
      </c>
    </row>
    <row r="305">
      <c r="A305" t="n">
        <v>304</v>
      </c>
      <c r="B305" t="n">
        <v>276.21</v>
      </c>
      <c r="C305" t="n">
        <v>334.19</v>
      </c>
    </row>
    <row r="306">
      <c r="A306" t="n">
        <v>305</v>
      </c>
      <c r="B306" t="n">
        <v>277.21</v>
      </c>
      <c r="C306" t="n">
        <v>335.19</v>
      </c>
    </row>
    <row r="307">
      <c r="A307" t="n">
        <v>306</v>
      </c>
      <c r="B307" t="n">
        <v>278.22</v>
      </c>
      <c r="C307" t="n">
        <v>336.2</v>
      </c>
    </row>
    <row r="308">
      <c r="A308" t="n">
        <v>307</v>
      </c>
      <c r="B308" t="n">
        <v>279.22</v>
      </c>
      <c r="C308" t="n">
        <v>337.2</v>
      </c>
    </row>
    <row r="309">
      <c r="A309" t="n">
        <v>308</v>
      </c>
      <c r="B309" t="n">
        <v>279.7</v>
      </c>
      <c r="C309" t="n">
        <v>338.2</v>
      </c>
    </row>
    <row r="310">
      <c r="A310" t="n">
        <v>309</v>
      </c>
      <c r="B310" t="n">
        <v>280.7</v>
      </c>
      <c r="C310" t="n">
        <v>339.2</v>
      </c>
    </row>
    <row r="311">
      <c r="A311" t="n">
        <v>310</v>
      </c>
      <c r="B311" t="n">
        <v>281.7</v>
      </c>
      <c r="C311" t="n">
        <v>340.2</v>
      </c>
    </row>
    <row r="312">
      <c r="A312" t="n">
        <v>311</v>
      </c>
      <c r="B312" t="n">
        <v>282.7</v>
      </c>
      <c r="C312" t="n">
        <v>341.21</v>
      </c>
    </row>
    <row r="313">
      <c r="A313" t="n">
        <v>312</v>
      </c>
      <c r="B313" t="n">
        <v>283.71</v>
      </c>
      <c r="C313" t="n">
        <v>342.21</v>
      </c>
    </row>
    <row r="314">
      <c r="A314" t="n">
        <v>313</v>
      </c>
      <c r="B314" t="n">
        <v>284.71</v>
      </c>
      <c r="C314" t="n">
        <v>343.21</v>
      </c>
    </row>
    <row r="315">
      <c r="A315" t="n">
        <v>314</v>
      </c>
      <c r="B315" t="n">
        <v>285.71</v>
      </c>
      <c r="C315" t="n">
        <v>344.69</v>
      </c>
    </row>
    <row r="316">
      <c r="A316" t="n">
        <v>315</v>
      </c>
      <c r="B316" t="n">
        <v>286.71</v>
      </c>
      <c r="C316" t="n">
        <v>345.69</v>
      </c>
    </row>
    <row r="317">
      <c r="A317" t="n">
        <v>316</v>
      </c>
      <c r="B317" t="n">
        <v>287.72</v>
      </c>
      <c r="C317" t="n">
        <v>346.69</v>
      </c>
    </row>
    <row r="318">
      <c r="A318" t="n">
        <v>317</v>
      </c>
      <c r="B318" t="n">
        <v>288.72</v>
      </c>
      <c r="C318" t="n">
        <v>347.7</v>
      </c>
    </row>
    <row r="319">
      <c r="A319" t="n">
        <v>318</v>
      </c>
      <c r="B319" t="n">
        <v>289.72</v>
      </c>
      <c r="C319" t="n">
        <v>348.7</v>
      </c>
    </row>
    <row r="320">
      <c r="A320" t="n">
        <v>319</v>
      </c>
      <c r="B320" t="n">
        <v>290.2</v>
      </c>
      <c r="C320" t="n">
        <v>349.7</v>
      </c>
    </row>
    <row r="321">
      <c r="A321" t="n">
        <v>320</v>
      </c>
      <c r="B321" t="n">
        <v>291.2</v>
      </c>
      <c r="C321" t="n">
        <v>350.7</v>
      </c>
    </row>
    <row r="322">
      <c r="A322" t="n">
        <v>321</v>
      </c>
      <c r="B322" t="n">
        <v>292.2</v>
      </c>
      <c r="C322" t="n">
        <v>351.7</v>
      </c>
    </row>
    <row r="323">
      <c r="A323" t="n">
        <v>322</v>
      </c>
      <c r="B323" t="n">
        <v>293.2</v>
      </c>
      <c r="C323" t="n">
        <v>352.71</v>
      </c>
    </row>
    <row r="324">
      <c r="A324" t="n">
        <v>323</v>
      </c>
      <c r="B324" t="n">
        <v>294.21</v>
      </c>
      <c r="C324" t="n">
        <v>353.71</v>
      </c>
    </row>
    <row r="325">
      <c r="A325" t="n">
        <v>324</v>
      </c>
      <c r="B325" t="n">
        <v>295.21</v>
      </c>
      <c r="C325" t="n">
        <v>354.71</v>
      </c>
    </row>
    <row r="326">
      <c r="A326" t="n">
        <v>325</v>
      </c>
      <c r="B326" t="n">
        <v>296.21</v>
      </c>
      <c r="C326" t="n">
        <v>356.19</v>
      </c>
    </row>
    <row r="327">
      <c r="A327" t="n">
        <v>326</v>
      </c>
      <c r="B327" t="n">
        <v>297.21</v>
      </c>
      <c r="C327" t="n">
        <v>357.19</v>
      </c>
    </row>
    <row r="328">
      <c r="A328" t="n">
        <v>327</v>
      </c>
      <c r="B328" t="n">
        <v>298.22</v>
      </c>
      <c r="C328" t="n">
        <v>358.19</v>
      </c>
    </row>
    <row r="329">
      <c r="A329" t="n">
        <v>328</v>
      </c>
      <c r="B329" t="n">
        <v>299.22</v>
      </c>
      <c r="C329" t="n">
        <v>359.2</v>
      </c>
    </row>
    <row r="330">
      <c r="A330" t="n">
        <v>329</v>
      </c>
      <c r="B330" t="n">
        <v>300.22</v>
      </c>
      <c r="C330" t="n">
        <v>360.2</v>
      </c>
    </row>
    <row r="331">
      <c r="A331" t="n">
        <v>330</v>
      </c>
      <c r="B331" t="n">
        <v>300.7</v>
      </c>
      <c r="C331" t="n">
        <v>361.2</v>
      </c>
    </row>
    <row r="332">
      <c r="A332" t="n">
        <v>331</v>
      </c>
      <c r="B332" t="n">
        <v>301.7</v>
      </c>
      <c r="C332" t="n">
        <v>362.2</v>
      </c>
    </row>
    <row r="333">
      <c r="A333" t="n">
        <v>332</v>
      </c>
      <c r="B333" t="n">
        <v>302.7</v>
      </c>
      <c r="C333" t="n">
        <v>363.2</v>
      </c>
    </row>
    <row r="334">
      <c r="A334" t="n">
        <v>333</v>
      </c>
      <c r="B334" t="n">
        <v>303.7</v>
      </c>
      <c r="C334" t="n">
        <v>364.21</v>
      </c>
    </row>
    <row r="335">
      <c r="A335" t="n">
        <v>334</v>
      </c>
      <c r="B335" t="n">
        <v>304.71</v>
      </c>
      <c r="C335" t="n">
        <v>365.21</v>
      </c>
    </row>
    <row r="336">
      <c r="A336" t="n">
        <v>335</v>
      </c>
      <c r="B336" t="n">
        <v>305.71</v>
      </c>
      <c r="C336" t="n">
        <v>366.21</v>
      </c>
    </row>
    <row r="337">
      <c r="A337" t="n">
        <v>336</v>
      </c>
      <c r="B337" t="n">
        <v>306.71</v>
      </c>
      <c r="C337" t="n">
        <v>367.69</v>
      </c>
    </row>
    <row r="338">
      <c r="A338" t="n">
        <v>337</v>
      </c>
      <c r="B338" t="n">
        <v>307.71</v>
      </c>
      <c r="C338" t="n">
        <v>368.69</v>
      </c>
    </row>
    <row r="339">
      <c r="A339" t="n">
        <v>338</v>
      </c>
      <c r="B339" t="n">
        <v>308.72</v>
      </c>
      <c r="C339" t="n">
        <v>369.69</v>
      </c>
    </row>
    <row r="340">
      <c r="A340" t="n">
        <v>339</v>
      </c>
      <c r="B340" t="n">
        <v>309.72</v>
      </c>
      <c r="C340" t="n">
        <v>370.7</v>
      </c>
    </row>
    <row r="341">
      <c r="A341" t="n">
        <v>340</v>
      </c>
      <c r="B341" t="n">
        <v>310.72</v>
      </c>
      <c r="C341" t="n">
        <v>371.7</v>
      </c>
    </row>
    <row r="342">
      <c r="A342" t="n">
        <v>341</v>
      </c>
      <c r="B342" t="n">
        <v>311.2</v>
      </c>
      <c r="C342" t="n">
        <v>372.7</v>
      </c>
    </row>
    <row r="343">
      <c r="A343" t="n">
        <v>342</v>
      </c>
      <c r="B343" t="n">
        <v>312.2</v>
      </c>
      <c r="C343" t="n">
        <v>373.7</v>
      </c>
    </row>
    <row r="344">
      <c r="A344" t="n">
        <v>343</v>
      </c>
      <c r="B344" t="n">
        <v>313.2</v>
      </c>
      <c r="C344" t="n">
        <v>374.7</v>
      </c>
    </row>
    <row r="345">
      <c r="A345" t="n">
        <v>344</v>
      </c>
      <c r="B345" t="n">
        <v>314.2</v>
      </c>
      <c r="C345" t="n">
        <v>375.71</v>
      </c>
    </row>
    <row r="346">
      <c r="A346" t="n">
        <v>345</v>
      </c>
      <c r="B346" t="n">
        <v>315.21</v>
      </c>
      <c r="C346" t="n">
        <v>376.71</v>
      </c>
    </row>
    <row r="347">
      <c r="A347" t="n">
        <v>346</v>
      </c>
      <c r="B347" t="n">
        <v>316.21</v>
      </c>
      <c r="C347" t="n">
        <v>377.71</v>
      </c>
    </row>
    <row r="348">
      <c r="A348" t="n">
        <v>347</v>
      </c>
      <c r="B348" t="n">
        <v>317.21</v>
      </c>
      <c r="C348" t="n">
        <v>379.19</v>
      </c>
    </row>
    <row r="349">
      <c r="A349" t="n">
        <v>348</v>
      </c>
      <c r="B349" t="n">
        <v>318.21</v>
      </c>
      <c r="C349" t="n">
        <v>380.19</v>
      </c>
    </row>
    <row r="350">
      <c r="A350" t="n">
        <v>349</v>
      </c>
      <c r="B350" t="n">
        <v>319.22</v>
      </c>
      <c r="C350" t="n">
        <v>381.19</v>
      </c>
    </row>
    <row r="351">
      <c r="A351" t="n">
        <v>350</v>
      </c>
      <c r="B351" t="n">
        <v>320.22</v>
      </c>
      <c r="C351" t="n">
        <v>382.2</v>
      </c>
    </row>
    <row r="352">
      <c r="A352" t="n">
        <v>351</v>
      </c>
      <c r="B352" t="n">
        <v>321.22</v>
      </c>
      <c r="C352" t="n">
        <v>383.2</v>
      </c>
    </row>
    <row r="353">
      <c r="A353" t="n">
        <v>352</v>
      </c>
      <c r="B353" t="n">
        <v>321.87</v>
      </c>
      <c r="C353" t="n">
        <v>384.2</v>
      </c>
    </row>
    <row r="354">
      <c r="A354" t="n">
        <v>353</v>
      </c>
      <c r="B354" t="n">
        <v>322.7</v>
      </c>
      <c r="C354" t="n">
        <v>385.2</v>
      </c>
    </row>
    <row r="355">
      <c r="A355" t="n">
        <v>354</v>
      </c>
      <c r="B355" t="n">
        <v>323.7</v>
      </c>
      <c r="C355" t="n">
        <v>386.2</v>
      </c>
    </row>
    <row r="356">
      <c r="A356" t="n">
        <v>355</v>
      </c>
      <c r="B356" t="n">
        <v>324.7</v>
      </c>
      <c r="C356" t="n">
        <v>387.2</v>
      </c>
    </row>
    <row r="357">
      <c r="A357" t="n">
        <v>356</v>
      </c>
      <c r="B357" t="n">
        <v>325.71</v>
      </c>
      <c r="C357" t="n">
        <v>388.21</v>
      </c>
    </row>
    <row r="358">
      <c r="A358" t="n">
        <v>357</v>
      </c>
      <c r="B358" t="n">
        <v>326.71</v>
      </c>
      <c r="C358" t="n">
        <v>389.21</v>
      </c>
    </row>
    <row r="359">
      <c r="A359" t="n">
        <v>358</v>
      </c>
      <c r="B359" t="n">
        <v>327.71</v>
      </c>
      <c r="C359" t="n">
        <v>390.69</v>
      </c>
    </row>
    <row r="360">
      <c r="A360" t="n">
        <v>359</v>
      </c>
      <c r="B360" t="n">
        <v>328.71</v>
      </c>
      <c r="C360" t="n">
        <v>391.69</v>
      </c>
    </row>
    <row r="361">
      <c r="A361" t="n">
        <v>360</v>
      </c>
      <c r="B361" t="n">
        <v>329.71</v>
      </c>
      <c r="C361" t="n">
        <v>392.69</v>
      </c>
    </row>
    <row r="362">
      <c r="A362" t="n">
        <v>361</v>
      </c>
      <c r="B362" t="n">
        <v>330.72</v>
      </c>
      <c r="C362" t="n">
        <v>393.7</v>
      </c>
    </row>
    <row r="363">
      <c r="A363" t="n">
        <v>362</v>
      </c>
      <c r="B363" t="n">
        <v>331.72</v>
      </c>
      <c r="C363" t="n">
        <v>394.7</v>
      </c>
    </row>
    <row r="364">
      <c r="A364" t="n">
        <v>363</v>
      </c>
      <c r="B364" t="n">
        <v>332.72</v>
      </c>
      <c r="C364" t="n">
        <v>395.7</v>
      </c>
    </row>
    <row r="365">
      <c r="A365" t="n">
        <v>364</v>
      </c>
      <c r="B365" t="n">
        <v>333.2</v>
      </c>
      <c r="C365" t="n">
        <v>396.7</v>
      </c>
    </row>
    <row r="366">
      <c r="A366" t="n">
        <v>365</v>
      </c>
      <c r="B366" t="n">
        <v>334.2</v>
      </c>
      <c r="C366" t="n">
        <v>397.7</v>
      </c>
    </row>
    <row r="367">
      <c r="A367" t="n">
        <v>366</v>
      </c>
      <c r="B367" t="n">
        <v>335.2</v>
      </c>
      <c r="C367" t="n">
        <v>398.7</v>
      </c>
    </row>
    <row r="368">
      <c r="A368" t="n">
        <v>367</v>
      </c>
      <c r="B368" t="n">
        <v>336.21</v>
      </c>
      <c r="C368" t="n">
        <v>399.71</v>
      </c>
    </row>
    <row r="369">
      <c r="A369" t="n">
        <v>368</v>
      </c>
      <c r="B369" t="n">
        <v>337.21</v>
      </c>
      <c r="C369" t="n">
        <v>400.71</v>
      </c>
    </row>
    <row r="370">
      <c r="A370" t="n">
        <v>369</v>
      </c>
      <c r="B370" t="n">
        <v>338.21</v>
      </c>
      <c r="C370" t="n">
        <v>401.71</v>
      </c>
    </row>
    <row r="371">
      <c r="A371" t="n">
        <v>370</v>
      </c>
      <c r="B371" t="n">
        <v>339.21</v>
      </c>
      <c r="C371" t="n">
        <v>403.19</v>
      </c>
    </row>
    <row r="372">
      <c r="A372" t="n">
        <v>371</v>
      </c>
      <c r="B372" t="n">
        <v>340.21</v>
      </c>
      <c r="C372" t="n">
        <v>404.19</v>
      </c>
    </row>
    <row r="373">
      <c r="A373" t="n">
        <v>372</v>
      </c>
      <c r="B373" t="n">
        <v>341.22</v>
      </c>
      <c r="C373" t="n">
        <v>405.19</v>
      </c>
    </row>
    <row r="374">
      <c r="A374" t="n">
        <v>373</v>
      </c>
      <c r="B374" t="n">
        <v>342.22</v>
      </c>
      <c r="C374" t="n">
        <v>406.2</v>
      </c>
    </row>
    <row r="375">
      <c r="A375" t="n">
        <v>374</v>
      </c>
      <c r="B375" t="n">
        <v>343.22</v>
      </c>
      <c r="C375" t="n">
        <v>407.2</v>
      </c>
    </row>
    <row r="376">
      <c r="A376" t="n">
        <v>375</v>
      </c>
      <c r="B376" t="n">
        <v>344.08</v>
      </c>
      <c r="C376" t="n">
        <v>408.2</v>
      </c>
    </row>
    <row r="377">
      <c r="A377" t="n">
        <v>376</v>
      </c>
      <c r="B377" t="n">
        <v>344.7</v>
      </c>
      <c r="C377" t="n">
        <v>409.2</v>
      </c>
    </row>
    <row r="378">
      <c r="A378" t="n">
        <v>377</v>
      </c>
      <c r="B378" t="n">
        <v>345.7</v>
      </c>
      <c r="C378" t="n">
        <v>410.2</v>
      </c>
    </row>
    <row r="379">
      <c r="A379" t="n">
        <v>378</v>
      </c>
      <c r="B379" t="n">
        <v>346.7</v>
      </c>
      <c r="C379" t="n">
        <v>411.2</v>
      </c>
    </row>
    <row r="380">
      <c r="A380" t="n">
        <v>379</v>
      </c>
      <c r="B380" t="n">
        <v>347.71</v>
      </c>
      <c r="C380" t="n">
        <v>412.21</v>
      </c>
    </row>
    <row r="381">
      <c r="A381" t="n">
        <v>380</v>
      </c>
      <c r="B381" t="n">
        <v>348.71</v>
      </c>
      <c r="C381" t="n">
        <v>413.21</v>
      </c>
    </row>
    <row r="382">
      <c r="A382" t="n">
        <v>381</v>
      </c>
      <c r="B382" t="n">
        <v>349.71</v>
      </c>
      <c r="C382" t="n">
        <v>414.21</v>
      </c>
    </row>
    <row r="383">
      <c r="A383" t="n">
        <v>382</v>
      </c>
      <c r="B383" t="n">
        <v>350.71</v>
      </c>
      <c r="C383" t="n">
        <v>415.69</v>
      </c>
    </row>
    <row r="384">
      <c r="A384" t="n">
        <v>383</v>
      </c>
      <c r="B384" t="n">
        <v>351.71</v>
      </c>
      <c r="C384" t="n">
        <v>416.69</v>
      </c>
    </row>
    <row r="385">
      <c r="A385" t="n">
        <v>384</v>
      </c>
      <c r="B385" t="n">
        <v>352.72</v>
      </c>
      <c r="C385" t="n">
        <v>417.7</v>
      </c>
    </row>
    <row r="386">
      <c r="A386" t="n">
        <v>385</v>
      </c>
      <c r="B386" t="n">
        <v>353.72</v>
      </c>
      <c r="C386" t="n">
        <v>418.7</v>
      </c>
    </row>
    <row r="387">
      <c r="A387" t="n">
        <v>386</v>
      </c>
      <c r="B387" t="n">
        <v>354.72</v>
      </c>
      <c r="C387" t="n">
        <v>419.7</v>
      </c>
    </row>
    <row r="388">
      <c r="A388" t="n">
        <v>387</v>
      </c>
      <c r="B388" t="n">
        <v>355.43</v>
      </c>
      <c r="C388" t="n">
        <v>420.7</v>
      </c>
    </row>
    <row r="389">
      <c r="A389" t="n">
        <v>388</v>
      </c>
      <c r="B389" t="n">
        <v>356.2</v>
      </c>
      <c r="C389" t="n">
        <v>421.7</v>
      </c>
    </row>
    <row r="390">
      <c r="A390" t="n">
        <v>389</v>
      </c>
      <c r="B390" t="n">
        <v>357.2</v>
      </c>
      <c r="C390" t="n">
        <v>422.7</v>
      </c>
    </row>
    <row r="391">
      <c r="A391" t="n">
        <v>390</v>
      </c>
      <c r="B391" t="n">
        <v>358.2</v>
      </c>
      <c r="C391" t="n">
        <v>423.7</v>
      </c>
    </row>
    <row r="392">
      <c r="A392" t="n">
        <v>391</v>
      </c>
      <c r="B392" t="n">
        <v>359.21</v>
      </c>
      <c r="C392" t="n">
        <v>424.71</v>
      </c>
    </row>
    <row r="393">
      <c r="A393" t="n">
        <v>392</v>
      </c>
      <c r="B393" t="n">
        <v>360.21</v>
      </c>
      <c r="C393" t="n">
        <v>425.71</v>
      </c>
    </row>
    <row r="394">
      <c r="A394" t="n">
        <v>393</v>
      </c>
      <c r="B394" t="n">
        <v>361.21</v>
      </c>
      <c r="C394" t="n">
        <v>426.71</v>
      </c>
    </row>
    <row r="395">
      <c r="A395" t="n">
        <v>394</v>
      </c>
      <c r="B395" t="n">
        <v>362.21</v>
      </c>
      <c r="C395" t="n">
        <v>428.19</v>
      </c>
    </row>
    <row r="396">
      <c r="A396" t="n">
        <v>395</v>
      </c>
      <c r="B396" t="n">
        <v>363.21</v>
      </c>
      <c r="C396" t="n">
        <v>429.19</v>
      </c>
    </row>
    <row r="397">
      <c r="A397" t="n">
        <v>396</v>
      </c>
      <c r="B397" t="n">
        <v>364.22</v>
      </c>
      <c r="C397" t="n">
        <v>430.2</v>
      </c>
    </row>
    <row r="398">
      <c r="A398" t="n">
        <v>397</v>
      </c>
      <c r="B398" t="n">
        <v>365.22</v>
      </c>
      <c r="C398" t="n">
        <v>431.2</v>
      </c>
    </row>
    <row r="399">
      <c r="A399" t="n">
        <v>398</v>
      </c>
      <c r="B399" t="n">
        <v>366.22</v>
      </c>
      <c r="C399" t="n">
        <v>432.2</v>
      </c>
    </row>
    <row r="400">
      <c r="A400" t="n">
        <v>399</v>
      </c>
      <c r="B400" t="n">
        <v>366.99</v>
      </c>
      <c r="C400" t="n">
        <v>433.2</v>
      </c>
    </row>
    <row r="401">
      <c r="A401" t="n">
        <v>400</v>
      </c>
      <c r="B401" t="n">
        <v>367.7</v>
      </c>
      <c r="C401" t="n">
        <v>434.2</v>
      </c>
    </row>
    <row r="402">
      <c r="A402" t="n">
        <v>401</v>
      </c>
      <c r="B402" t="n">
        <v>368.7</v>
      </c>
      <c r="C402" t="n">
        <v>435.2</v>
      </c>
    </row>
    <row r="403">
      <c r="A403" t="n">
        <v>402</v>
      </c>
      <c r="B403" t="n">
        <v>369.7</v>
      </c>
      <c r="C403" t="n">
        <v>436.2</v>
      </c>
    </row>
    <row r="404">
      <c r="A404" t="n">
        <v>403</v>
      </c>
      <c r="B404" t="n">
        <v>370.71</v>
      </c>
      <c r="C404" t="n">
        <v>437.21</v>
      </c>
    </row>
    <row r="405">
      <c r="A405" t="n">
        <v>404</v>
      </c>
      <c r="B405" t="n">
        <v>371.71</v>
      </c>
      <c r="C405" t="n">
        <v>438.21</v>
      </c>
    </row>
    <row r="406">
      <c r="A406" t="n">
        <v>405</v>
      </c>
      <c r="B406" t="n">
        <v>372.71</v>
      </c>
      <c r="C406" t="n">
        <v>439.21</v>
      </c>
    </row>
    <row r="407">
      <c r="A407" t="n">
        <v>406</v>
      </c>
      <c r="B407" t="n">
        <v>373.71</v>
      </c>
      <c r="C407" t="n">
        <v>440.69</v>
      </c>
    </row>
    <row r="408">
      <c r="A408" t="n">
        <v>407</v>
      </c>
      <c r="B408" t="n">
        <v>374.71</v>
      </c>
      <c r="C408" t="n">
        <v>441.69</v>
      </c>
    </row>
    <row r="409">
      <c r="A409" t="n">
        <v>408</v>
      </c>
      <c r="B409" t="n">
        <v>375.72</v>
      </c>
      <c r="C409" t="n">
        <v>442.7</v>
      </c>
    </row>
    <row r="410">
      <c r="A410" t="n">
        <v>409</v>
      </c>
      <c r="B410" t="n">
        <v>376.72</v>
      </c>
      <c r="C410" t="n">
        <v>443.7</v>
      </c>
    </row>
    <row r="411">
      <c r="A411" t="n">
        <v>410</v>
      </c>
      <c r="B411" t="n">
        <v>377.72</v>
      </c>
      <c r="C411" t="n">
        <v>444.7</v>
      </c>
    </row>
    <row r="412">
      <c r="A412" t="n">
        <v>411</v>
      </c>
      <c r="B412" t="n">
        <v>378.71</v>
      </c>
      <c r="C412" t="n">
        <v>445.7</v>
      </c>
    </row>
    <row r="413">
      <c r="A413" t="n">
        <v>412</v>
      </c>
      <c r="B413" t="n">
        <v>379.2</v>
      </c>
      <c r="C413" t="n">
        <v>446.7</v>
      </c>
    </row>
    <row r="414">
      <c r="A414" t="n">
        <v>413</v>
      </c>
      <c r="B414" t="n">
        <v>380.2</v>
      </c>
      <c r="C414" t="n">
        <v>447.7</v>
      </c>
    </row>
    <row r="415">
      <c r="A415" t="n">
        <v>414</v>
      </c>
      <c r="B415" t="n">
        <v>381.2</v>
      </c>
      <c r="C415" t="n">
        <v>448.7</v>
      </c>
    </row>
    <row r="416">
      <c r="A416" t="n">
        <v>415</v>
      </c>
      <c r="B416" t="n">
        <v>382.21</v>
      </c>
      <c r="C416" t="n">
        <v>449.71</v>
      </c>
    </row>
    <row r="417">
      <c r="A417" t="n">
        <v>416</v>
      </c>
      <c r="B417" t="n">
        <v>383.21</v>
      </c>
      <c r="C417" t="n">
        <v>450.71</v>
      </c>
    </row>
    <row r="418">
      <c r="A418" t="n">
        <v>417</v>
      </c>
      <c r="B418" t="n">
        <v>384.21</v>
      </c>
      <c r="C418" t="n">
        <v>451.71</v>
      </c>
    </row>
    <row r="419">
      <c r="A419" t="n">
        <v>418</v>
      </c>
      <c r="B419" t="n">
        <v>385.21</v>
      </c>
      <c r="C419" t="n">
        <v>453.19</v>
      </c>
    </row>
    <row r="420">
      <c r="A420" t="n">
        <v>419</v>
      </c>
      <c r="B420" t="n">
        <v>386.21</v>
      </c>
      <c r="C420" t="n">
        <v>454.19</v>
      </c>
    </row>
    <row r="421">
      <c r="A421" t="n">
        <v>420</v>
      </c>
      <c r="B421" t="n">
        <v>387.21</v>
      </c>
      <c r="C421" t="n">
        <v>455.19</v>
      </c>
    </row>
    <row r="422">
      <c r="A422" t="n">
        <v>421</v>
      </c>
      <c r="B422" t="n">
        <v>388.22</v>
      </c>
      <c r="C422" t="n">
        <v>456.2</v>
      </c>
    </row>
    <row r="423">
      <c r="A423" t="n">
        <v>422</v>
      </c>
      <c r="B423" t="n">
        <v>389.22</v>
      </c>
      <c r="C423" t="n">
        <v>457.2</v>
      </c>
    </row>
    <row r="424">
      <c r="A424" t="n">
        <v>423</v>
      </c>
      <c r="B424" t="n">
        <v>390.22</v>
      </c>
      <c r="C424" t="n">
        <v>458.2</v>
      </c>
    </row>
    <row r="425">
      <c r="A425" t="n">
        <v>424</v>
      </c>
      <c r="B425" t="n">
        <v>390.7</v>
      </c>
      <c r="C425" t="n">
        <v>459.2</v>
      </c>
    </row>
    <row r="426">
      <c r="A426" t="n">
        <v>425</v>
      </c>
      <c r="B426" t="n">
        <v>391.7</v>
      </c>
      <c r="C426" t="n">
        <v>460.2</v>
      </c>
    </row>
    <row r="427">
      <c r="A427" t="n">
        <v>426</v>
      </c>
      <c r="B427" t="n">
        <v>392.7</v>
      </c>
      <c r="C427" t="n">
        <v>461.2</v>
      </c>
    </row>
    <row r="428">
      <c r="A428" t="n">
        <v>427</v>
      </c>
      <c r="B428" t="n">
        <v>393.71</v>
      </c>
      <c r="C428" t="n">
        <v>462.21</v>
      </c>
    </row>
    <row r="429">
      <c r="A429" t="n">
        <v>428</v>
      </c>
      <c r="B429" t="n">
        <v>394.71</v>
      </c>
      <c r="C429" t="n">
        <v>463.21</v>
      </c>
    </row>
    <row r="430">
      <c r="A430" t="n">
        <v>429</v>
      </c>
      <c r="B430" t="n">
        <v>395.71</v>
      </c>
      <c r="C430" t="n">
        <v>464.21</v>
      </c>
    </row>
    <row r="431">
      <c r="A431" t="n">
        <v>430</v>
      </c>
      <c r="B431" t="n">
        <v>396.71</v>
      </c>
      <c r="C431" t="n">
        <v>465.21</v>
      </c>
    </row>
    <row r="432">
      <c r="A432" t="n">
        <v>431</v>
      </c>
      <c r="B432" t="n">
        <v>397.71</v>
      </c>
      <c r="C432" t="n">
        <v>466.69</v>
      </c>
    </row>
    <row r="433">
      <c r="A433" t="n">
        <v>432</v>
      </c>
      <c r="B433" t="n">
        <v>398.71</v>
      </c>
      <c r="C433" t="n">
        <v>467.69</v>
      </c>
    </row>
    <row r="434">
      <c r="A434" t="n">
        <v>433</v>
      </c>
      <c r="B434" t="n">
        <v>399.72</v>
      </c>
      <c r="C434" t="n">
        <v>468.7</v>
      </c>
    </row>
    <row r="435">
      <c r="A435" t="n">
        <v>434</v>
      </c>
      <c r="B435" t="n">
        <v>400.72</v>
      </c>
      <c r="C435" t="n">
        <v>469.7</v>
      </c>
    </row>
    <row r="436">
      <c r="A436" t="n">
        <v>435</v>
      </c>
      <c r="B436" t="n">
        <v>401.72</v>
      </c>
      <c r="C436" t="n">
        <v>470.7</v>
      </c>
    </row>
    <row r="437">
      <c r="A437" t="n">
        <v>436</v>
      </c>
      <c r="B437" t="n">
        <v>402.72</v>
      </c>
      <c r="C437" t="n">
        <v>471.7</v>
      </c>
    </row>
    <row r="438">
      <c r="A438" t="n">
        <v>437</v>
      </c>
      <c r="B438" t="n">
        <v>403.2</v>
      </c>
      <c r="C438" t="n">
        <v>472.7</v>
      </c>
    </row>
    <row r="439">
      <c r="A439" t="n">
        <v>438</v>
      </c>
      <c r="B439" t="n">
        <v>404.2</v>
      </c>
      <c r="C439" t="n">
        <v>473.7</v>
      </c>
    </row>
    <row r="440">
      <c r="A440" t="n">
        <v>439</v>
      </c>
      <c r="B440" t="n">
        <v>405.2</v>
      </c>
      <c r="C440" t="n">
        <v>474.7</v>
      </c>
    </row>
    <row r="441">
      <c r="A441" t="n">
        <v>440</v>
      </c>
      <c r="B441" t="n">
        <v>406.21</v>
      </c>
      <c r="C441" t="n">
        <v>475.71</v>
      </c>
    </row>
    <row r="442">
      <c r="A442" t="n">
        <v>441</v>
      </c>
      <c r="B442" t="n">
        <v>407.21</v>
      </c>
      <c r="C442" t="n">
        <v>476.71</v>
      </c>
    </row>
    <row r="443">
      <c r="A443" t="n">
        <v>442</v>
      </c>
      <c r="B443" t="n">
        <v>408.21</v>
      </c>
      <c r="C443" t="n">
        <v>477.71</v>
      </c>
    </row>
    <row r="444">
      <c r="A444" t="n">
        <v>443</v>
      </c>
      <c r="B444" t="n">
        <v>409.21</v>
      </c>
      <c r="C444" t="n">
        <v>479.19</v>
      </c>
    </row>
    <row r="445">
      <c r="A445" t="n">
        <v>444</v>
      </c>
      <c r="B445" t="n">
        <v>410.21</v>
      </c>
      <c r="C445" t="n">
        <v>480.19</v>
      </c>
    </row>
    <row r="446">
      <c r="A446" t="n">
        <v>445</v>
      </c>
      <c r="B446" t="n">
        <v>411.21</v>
      </c>
      <c r="C446" t="n">
        <v>481.19</v>
      </c>
    </row>
    <row r="447">
      <c r="A447" t="n">
        <v>446</v>
      </c>
      <c r="B447" t="n">
        <v>412.22</v>
      </c>
      <c r="C447" t="n">
        <v>482.2</v>
      </c>
    </row>
    <row r="448">
      <c r="A448" t="n">
        <v>447</v>
      </c>
      <c r="B448" t="n">
        <v>413.22</v>
      </c>
      <c r="C448" t="n">
        <v>483.2</v>
      </c>
    </row>
    <row r="449">
      <c r="A449" t="n">
        <v>448</v>
      </c>
      <c r="B449" t="n">
        <v>414.22</v>
      </c>
      <c r="C449" t="n">
        <v>484.2</v>
      </c>
    </row>
    <row r="450">
      <c r="A450" t="n">
        <v>449</v>
      </c>
      <c r="B450" t="n">
        <v>415.05</v>
      </c>
      <c r="C450" t="n">
        <v>485.2</v>
      </c>
    </row>
    <row r="451">
      <c r="A451" t="n">
        <v>450</v>
      </c>
      <c r="B451" t="n">
        <v>415.7</v>
      </c>
      <c r="C451" t="n">
        <v>486.2</v>
      </c>
    </row>
    <row r="452">
      <c r="A452" t="n">
        <v>451</v>
      </c>
      <c r="B452" t="n">
        <v>416.7</v>
      </c>
      <c r="C452" t="n">
        <v>487.2</v>
      </c>
    </row>
    <row r="453">
      <c r="A453" t="n">
        <v>452</v>
      </c>
      <c r="B453" t="n">
        <v>417.71</v>
      </c>
      <c r="C453" t="n">
        <v>488.2</v>
      </c>
    </row>
    <row r="454">
      <c r="A454" t="n">
        <v>453</v>
      </c>
      <c r="B454" t="n">
        <v>418.71</v>
      </c>
      <c r="C454" t="n">
        <v>489.21</v>
      </c>
    </row>
    <row r="455">
      <c r="A455" t="n">
        <v>454</v>
      </c>
      <c r="B455" t="n">
        <v>419.71</v>
      </c>
      <c r="C455" t="n">
        <v>490.21</v>
      </c>
    </row>
    <row r="456">
      <c r="A456" t="n">
        <v>455</v>
      </c>
      <c r="B456" t="n">
        <v>420.71</v>
      </c>
      <c r="C456" t="n">
        <v>491.21</v>
      </c>
    </row>
    <row r="457">
      <c r="A457" t="n">
        <v>456</v>
      </c>
      <c r="B457" t="n">
        <v>421.71</v>
      </c>
      <c r="C457" t="n">
        <v>492.69</v>
      </c>
    </row>
    <row r="458">
      <c r="A458" t="n">
        <v>457</v>
      </c>
      <c r="B458" t="n">
        <v>422.71</v>
      </c>
      <c r="C458" t="n">
        <v>493.69</v>
      </c>
    </row>
    <row r="459">
      <c r="A459" t="n">
        <v>458</v>
      </c>
      <c r="B459" t="n">
        <v>423.71</v>
      </c>
      <c r="C459" t="n">
        <v>494.7</v>
      </c>
    </row>
    <row r="460">
      <c r="A460" t="n">
        <v>459</v>
      </c>
      <c r="B460" t="n">
        <v>424.72</v>
      </c>
      <c r="C460" t="n">
        <v>495.7</v>
      </c>
    </row>
    <row r="461">
      <c r="A461" t="n">
        <v>460</v>
      </c>
      <c r="B461" t="n">
        <v>425.72</v>
      </c>
      <c r="C461" t="n">
        <v>496.7</v>
      </c>
    </row>
    <row r="462">
      <c r="A462" t="n">
        <v>461</v>
      </c>
      <c r="B462" t="n">
        <v>426.72</v>
      </c>
      <c r="C462" t="n">
        <v>497.7</v>
      </c>
    </row>
    <row r="463">
      <c r="A463" t="n">
        <v>462</v>
      </c>
      <c r="B463" t="n">
        <v>427.52</v>
      </c>
      <c r="C463" t="n">
        <v>498.7</v>
      </c>
    </row>
    <row r="464">
      <c r="A464" t="n">
        <v>463</v>
      </c>
      <c r="B464" t="n">
        <v>428.2</v>
      </c>
      <c r="C464" t="n">
        <v>499.7</v>
      </c>
    </row>
    <row r="465">
      <c r="A465" t="n">
        <v>464</v>
      </c>
      <c r="B465" t="n">
        <v>429.2</v>
      </c>
      <c r="C465" t="n">
        <v>500.7</v>
      </c>
    </row>
    <row r="466">
      <c r="A466" t="n">
        <v>465</v>
      </c>
      <c r="B466" t="n">
        <v>430.21</v>
      </c>
      <c r="C466" t="n">
        <v>501.7</v>
      </c>
    </row>
    <row r="467">
      <c r="A467" t="n">
        <v>466</v>
      </c>
      <c r="B467" t="n">
        <v>431.21</v>
      </c>
      <c r="C467" t="n">
        <v>502.71</v>
      </c>
    </row>
    <row r="468">
      <c r="A468" t="n">
        <v>467</v>
      </c>
      <c r="B468" t="n">
        <v>432.21</v>
      </c>
      <c r="C468" t="n">
        <v>503.71</v>
      </c>
    </row>
    <row r="469">
      <c r="A469" t="n">
        <v>468</v>
      </c>
      <c r="B469" t="n">
        <v>433.21</v>
      </c>
      <c r="C469" t="n">
        <v>504.71</v>
      </c>
    </row>
    <row r="470">
      <c r="A470" t="n">
        <v>469</v>
      </c>
      <c r="B470" t="n">
        <v>434.21</v>
      </c>
      <c r="C470" t="n">
        <v>506.19</v>
      </c>
    </row>
    <row r="471">
      <c r="A471" t="n">
        <v>470</v>
      </c>
      <c r="B471" t="n">
        <v>435.21</v>
      </c>
      <c r="C471" t="n">
        <v>507.19</v>
      </c>
    </row>
    <row r="472">
      <c r="A472" t="n">
        <v>471</v>
      </c>
      <c r="B472" t="n">
        <v>436.21</v>
      </c>
      <c r="C472" t="n">
        <v>508.2</v>
      </c>
    </row>
    <row r="473">
      <c r="A473" t="n">
        <v>472</v>
      </c>
      <c r="B473" t="n">
        <v>437.22</v>
      </c>
      <c r="C473" t="n">
        <v>509.2</v>
      </c>
    </row>
    <row r="474">
      <c r="A474" t="n">
        <v>473</v>
      </c>
      <c r="B474" t="n">
        <v>438.22</v>
      </c>
      <c r="C474" t="n">
        <v>510.2</v>
      </c>
    </row>
    <row r="475">
      <c r="A475" t="n">
        <v>474</v>
      </c>
      <c r="B475" t="n">
        <v>439.22</v>
      </c>
      <c r="C475" t="n">
        <v>511.2</v>
      </c>
    </row>
    <row r="476">
      <c r="A476" t="n">
        <v>475</v>
      </c>
      <c r="B476" t="n">
        <v>440.17</v>
      </c>
      <c r="C476" t="n">
        <v>512.2</v>
      </c>
    </row>
    <row r="477">
      <c r="A477" t="n">
        <v>476</v>
      </c>
      <c r="B477" t="n">
        <v>440.7</v>
      </c>
      <c r="C477" t="n">
        <v>513.2</v>
      </c>
    </row>
    <row r="478">
      <c r="A478" t="n">
        <v>477</v>
      </c>
      <c r="B478" t="n">
        <v>441.7</v>
      </c>
      <c r="C478" t="n">
        <v>514.2</v>
      </c>
    </row>
    <row r="479">
      <c r="A479" t="n">
        <v>478</v>
      </c>
      <c r="B479" t="n">
        <v>442.71</v>
      </c>
      <c r="C479" t="n">
        <v>515.2</v>
      </c>
    </row>
    <row r="480">
      <c r="A480" t="n">
        <v>479</v>
      </c>
      <c r="B480" t="n">
        <v>443.71</v>
      </c>
      <c r="C480" t="n">
        <v>516.21</v>
      </c>
    </row>
    <row r="481">
      <c r="A481" t="n">
        <v>480</v>
      </c>
      <c r="B481" t="n">
        <v>444.71</v>
      </c>
      <c r="C481" t="n">
        <v>517.21</v>
      </c>
    </row>
    <row r="482">
      <c r="A482" t="n">
        <v>481</v>
      </c>
      <c r="B482" t="n">
        <v>445.71</v>
      </c>
      <c r="C482" t="n">
        <v>518.21</v>
      </c>
    </row>
    <row r="483">
      <c r="A483" t="n">
        <v>482</v>
      </c>
      <c r="B483" t="n">
        <v>446.71</v>
      </c>
      <c r="C483" t="n">
        <v>519.21</v>
      </c>
    </row>
    <row r="484">
      <c r="A484" t="n">
        <v>483</v>
      </c>
      <c r="B484" t="n">
        <v>447.71</v>
      </c>
      <c r="C484" t="n">
        <v>520.6900000000001</v>
      </c>
    </row>
    <row r="485">
      <c r="A485" t="n">
        <v>484</v>
      </c>
      <c r="B485" t="n">
        <v>448.71</v>
      </c>
      <c r="C485" t="n">
        <v>521.6900000000001</v>
      </c>
    </row>
    <row r="486">
      <c r="A486" t="n">
        <v>485</v>
      </c>
      <c r="B486" t="n">
        <v>449.72</v>
      </c>
      <c r="C486" t="n">
        <v>522.7</v>
      </c>
    </row>
    <row r="487">
      <c r="A487" t="n">
        <v>486</v>
      </c>
      <c r="B487" t="n">
        <v>450.72</v>
      </c>
      <c r="C487" t="n">
        <v>523.7</v>
      </c>
    </row>
    <row r="488">
      <c r="A488" t="n">
        <v>487</v>
      </c>
      <c r="B488" t="n">
        <v>451.72</v>
      </c>
      <c r="C488" t="n">
        <v>524.7</v>
      </c>
    </row>
    <row r="489">
      <c r="A489" t="n">
        <v>488</v>
      </c>
      <c r="B489" t="n">
        <v>452.72</v>
      </c>
      <c r="C489" t="n">
        <v>525.7</v>
      </c>
    </row>
    <row r="490">
      <c r="A490" t="n">
        <v>489</v>
      </c>
      <c r="B490" t="n">
        <v>453.2</v>
      </c>
      <c r="C490" t="n">
        <v>526.7</v>
      </c>
    </row>
    <row r="491">
      <c r="A491" t="n">
        <v>490</v>
      </c>
      <c r="B491" t="n">
        <v>454.2</v>
      </c>
      <c r="C491" t="n">
        <v>527.7</v>
      </c>
    </row>
    <row r="492">
      <c r="A492" t="n">
        <v>491</v>
      </c>
      <c r="B492" t="n">
        <v>455.2</v>
      </c>
      <c r="C492" t="n">
        <v>528.7</v>
      </c>
    </row>
    <row r="493">
      <c r="A493" t="n">
        <v>492</v>
      </c>
      <c r="B493" t="n">
        <v>456.21</v>
      </c>
      <c r="C493" t="n">
        <v>529.71</v>
      </c>
    </row>
    <row r="494">
      <c r="A494" t="n">
        <v>493</v>
      </c>
      <c r="B494" t="n">
        <v>457.21</v>
      </c>
      <c r="C494" t="n">
        <v>530.71</v>
      </c>
    </row>
    <row r="495">
      <c r="A495" t="n">
        <v>494</v>
      </c>
      <c r="B495" t="n">
        <v>458.21</v>
      </c>
      <c r="C495" t="n">
        <v>531.71</v>
      </c>
    </row>
    <row r="496">
      <c r="A496" t="n">
        <v>495</v>
      </c>
      <c r="B496" t="n">
        <v>459.21</v>
      </c>
      <c r="C496" t="n">
        <v>532.71</v>
      </c>
    </row>
    <row r="497">
      <c r="A497" t="n">
        <v>496</v>
      </c>
      <c r="B497" t="n">
        <v>460.21</v>
      </c>
      <c r="C497" t="n">
        <v>534.1900000000001</v>
      </c>
    </row>
    <row r="498">
      <c r="A498" t="n">
        <v>497</v>
      </c>
      <c r="B498" t="n">
        <v>461.21</v>
      </c>
      <c r="C498" t="n">
        <v>535.1900000000001</v>
      </c>
    </row>
    <row r="499">
      <c r="A499" t="n">
        <v>498</v>
      </c>
      <c r="B499" t="n">
        <v>462.22</v>
      </c>
      <c r="C499" t="n">
        <v>536.2</v>
      </c>
    </row>
    <row r="500">
      <c r="A500" t="n">
        <v>499</v>
      </c>
      <c r="B500" t="n">
        <v>463.22</v>
      </c>
      <c r="C500" t="n">
        <v>537.2</v>
      </c>
    </row>
    <row r="501">
      <c r="A501" t="n">
        <v>500</v>
      </c>
      <c r="B501" t="n">
        <v>464.22</v>
      </c>
      <c r="C501" t="n">
        <v>538.2</v>
      </c>
    </row>
    <row r="502">
      <c r="A502" t="n">
        <v>501</v>
      </c>
      <c r="B502" t="n">
        <v>465.22</v>
      </c>
      <c r="C502" t="n">
        <v>539.2</v>
      </c>
    </row>
    <row r="503">
      <c r="A503" t="n">
        <v>502</v>
      </c>
      <c r="B503" t="n">
        <v>466.05</v>
      </c>
      <c r="C503" t="n">
        <v>540.2</v>
      </c>
    </row>
    <row r="504">
      <c r="A504" t="n">
        <v>503</v>
      </c>
      <c r="B504" t="n">
        <v>466.7</v>
      </c>
      <c r="C504" t="n">
        <v>541.2</v>
      </c>
    </row>
    <row r="505">
      <c r="A505" t="n">
        <v>504</v>
      </c>
      <c r="B505" t="n">
        <v>467.7</v>
      </c>
      <c r="C505" t="n">
        <v>542.2</v>
      </c>
    </row>
    <row r="506">
      <c r="A506" t="n">
        <v>505</v>
      </c>
      <c r="B506" t="n">
        <v>468.71</v>
      </c>
      <c r="C506" t="n">
        <v>543.2</v>
      </c>
    </row>
    <row r="507">
      <c r="A507" t="n">
        <v>506</v>
      </c>
      <c r="B507" t="n">
        <v>469.71</v>
      </c>
      <c r="C507" t="n">
        <v>544.21</v>
      </c>
    </row>
    <row r="508">
      <c r="A508" t="n">
        <v>507</v>
      </c>
      <c r="B508" t="n">
        <v>470.71</v>
      </c>
      <c r="C508" t="n">
        <v>545.21</v>
      </c>
    </row>
    <row r="509">
      <c r="A509" t="n">
        <v>508</v>
      </c>
      <c r="B509" t="n">
        <v>471.71</v>
      </c>
      <c r="C509" t="n">
        <v>546.21</v>
      </c>
    </row>
    <row r="510">
      <c r="A510" t="n">
        <v>509</v>
      </c>
      <c r="B510" t="n">
        <v>472.71</v>
      </c>
      <c r="C510" t="n">
        <v>547.21</v>
      </c>
    </row>
    <row r="511">
      <c r="A511" t="n">
        <v>510</v>
      </c>
      <c r="B511" t="n">
        <v>473.71</v>
      </c>
      <c r="C511" t="n">
        <v>548.6900000000001</v>
      </c>
    </row>
    <row r="512">
      <c r="A512" t="n">
        <v>511</v>
      </c>
      <c r="B512" t="n">
        <v>474.71</v>
      </c>
      <c r="C512" t="n">
        <v>549.7</v>
      </c>
    </row>
    <row r="513">
      <c r="A513" t="n">
        <v>512</v>
      </c>
      <c r="B513" t="n">
        <v>475.72</v>
      </c>
      <c r="C513" t="n">
        <v>550.7</v>
      </c>
    </row>
    <row r="514">
      <c r="A514" t="n">
        <v>513</v>
      </c>
      <c r="B514" t="n">
        <v>476.72</v>
      </c>
      <c r="C514" t="n">
        <v>551.7</v>
      </c>
    </row>
    <row r="515">
      <c r="A515" t="n">
        <v>514</v>
      </c>
      <c r="B515" t="n">
        <v>477.72</v>
      </c>
      <c r="C515" t="n">
        <v>552.7</v>
      </c>
    </row>
    <row r="516">
      <c r="A516" t="n">
        <v>515</v>
      </c>
      <c r="B516" t="n">
        <v>478.72</v>
      </c>
      <c r="C516" t="n">
        <v>553.7</v>
      </c>
    </row>
    <row r="517">
      <c r="A517" t="n">
        <v>516</v>
      </c>
      <c r="B517" t="n">
        <v>479.2</v>
      </c>
      <c r="C517" t="n">
        <v>554.7</v>
      </c>
    </row>
    <row r="518">
      <c r="A518" t="n">
        <v>517</v>
      </c>
      <c r="B518" t="n">
        <v>480.2</v>
      </c>
      <c r="C518" t="n">
        <v>555.7</v>
      </c>
    </row>
    <row r="519">
      <c r="A519" t="n">
        <v>518</v>
      </c>
      <c r="B519" t="n">
        <v>481.2</v>
      </c>
      <c r="C519" t="n">
        <v>556.7</v>
      </c>
    </row>
    <row r="520">
      <c r="A520" t="n">
        <v>519</v>
      </c>
      <c r="B520" t="n">
        <v>482.21</v>
      </c>
      <c r="C520" t="n">
        <v>557.71</v>
      </c>
    </row>
    <row r="521">
      <c r="A521" t="n">
        <v>520</v>
      </c>
      <c r="B521" t="n">
        <v>483.21</v>
      </c>
      <c r="C521" t="n">
        <v>558.71</v>
      </c>
    </row>
    <row r="522">
      <c r="A522" t="n">
        <v>521</v>
      </c>
      <c r="B522" t="n">
        <v>484.21</v>
      </c>
      <c r="C522" t="n">
        <v>559.71</v>
      </c>
    </row>
    <row r="523">
      <c r="A523" t="n">
        <v>522</v>
      </c>
      <c r="B523" t="n">
        <v>485.21</v>
      </c>
      <c r="C523" t="n">
        <v>560.71</v>
      </c>
    </row>
    <row r="524">
      <c r="A524" t="n">
        <v>523</v>
      </c>
      <c r="B524" t="n">
        <v>486.21</v>
      </c>
      <c r="C524" t="n">
        <v>561.71</v>
      </c>
    </row>
    <row r="525">
      <c r="A525" t="n">
        <v>524</v>
      </c>
      <c r="B525" t="n">
        <v>487.21</v>
      </c>
      <c r="C525" t="n">
        <v>563.1900000000001</v>
      </c>
    </row>
    <row r="526">
      <c r="A526" t="n">
        <v>525</v>
      </c>
      <c r="B526" t="n">
        <v>488.21</v>
      </c>
      <c r="C526" t="n">
        <v>564.2</v>
      </c>
    </row>
    <row r="527">
      <c r="A527" t="n">
        <v>526</v>
      </c>
      <c r="B527" t="n">
        <v>489.22</v>
      </c>
      <c r="C527" t="n">
        <v>565.2</v>
      </c>
    </row>
    <row r="528">
      <c r="A528" t="n">
        <v>527</v>
      </c>
      <c r="B528" t="n">
        <v>490.22</v>
      </c>
      <c r="C528" t="n">
        <v>566.2</v>
      </c>
    </row>
    <row r="529">
      <c r="A529" t="n">
        <v>528</v>
      </c>
      <c r="B529" t="n">
        <v>491.22</v>
      </c>
      <c r="C529" t="n">
        <v>567.2</v>
      </c>
    </row>
    <row r="530">
      <c r="A530" t="n">
        <v>529</v>
      </c>
      <c r="B530" t="n">
        <v>492.22</v>
      </c>
      <c r="C530" t="n">
        <v>568.2</v>
      </c>
    </row>
    <row r="531">
      <c r="A531" t="n">
        <v>530</v>
      </c>
      <c r="B531" t="n">
        <v>492.7</v>
      </c>
      <c r="C531" t="n">
        <v>569.2</v>
      </c>
    </row>
    <row r="532">
      <c r="A532" t="n">
        <v>531</v>
      </c>
      <c r="B532" t="n">
        <v>493.7</v>
      </c>
      <c r="C532" t="n">
        <v>570.2</v>
      </c>
    </row>
    <row r="533">
      <c r="A533" t="n">
        <v>532</v>
      </c>
      <c r="B533" t="n">
        <v>494.71</v>
      </c>
      <c r="C533" t="n">
        <v>571.2</v>
      </c>
    </row>
    <row r="534">
      <c r="A534" t="n">
        <v>533</v>
      </c>
      <c r="B534" t="n">
        <v>495.71</v>
      </c>
      <c r="C534" t="n">
        <v>572.21</v>
      </c>
    </row>
    <row r="535">
      <c r="A535" t="n">
        <v>534</v>
      </c>
      <c r="B535" t="n">
        <v>496.71</v>
      </c>
      <c r="C535" t="n">
        <v>573.21</v>
      </c>
    </row>
    <row r="536">
      <c r="A536" t="n">
        <v>535</v>
      </c>
      <c r="B536" t="n">
        <v>497.71</v>
      </c>
      <c r="C536" t="n">
        <v>574.21</v>
      </c>
    </row>
    <row r="537">
      <c r="A537" t="n">
        <v>536</v>
      </c>
      <c r="B537" t="n">
        <v>498.71</v>
      </c>
      <c r="C537" t="n">
        <v>575.21</v>
      </c>
    </row>
    <row r="538">
      <c r="A538" t="n">
        <v>537</v>
      </c>
      <c r="B538" t="n">
        <v>499.71</v>
      </c>
      <c r="C538" t="n">
        <v>576.21</v>
      </c>
    </row>
    <row r="539">
      <c r="A539" t="n">
        <v>538</v>
      </c>
      <c r="B539" t="n">
        <v>500.71</v>
      </c>
      <c r="C539" t="n">
        <v>577.6900000000001</v>
      </c>
    </row>
    <row r="540">
      <c r="A540" t="n">
        <v>539</v>
      </c>
      <c r="B540" t="n">
        <v>501.71</v>
      </c>
      <c r="C540" t="n">
        <v>578.7</v>
      </c>
    </row>
    <row r="541">
      <c r="A541" t="n">
        <v>540</v>
      </c>
      <c r="B541" t="n">
        <v>502.72</v>
      </c>
      <c r="C541" t="n">
        <v>579.7</v>
      </c>
    </row>
    <row r="542">
      <c r="A542" t="n">
        <v>541</v>
      </c>
      <c r="B542" t="n">
        <v>503.72</v>
      </c>
      <c r="C542" t="n">
        <v>580.7</v>
      </c>
    </row>
    <row r="543">
      <c r="A543" t="n">
        <v>542</v>
      </c>
      <c r="B543" t="n">
        <v>504.72</v>
      </c>
      <c r="C543" t="n">
        <v>581.7</v>
      </c>
    </row>
    <row r="544">
      <c r="A544" t="n">
        <v>543</v>
      </c>
      <c r="B544" t="n">
        <v>505.72</v>
      </c>
      <c r="C544" t="n">
        <v>582.7</v>
      </c>
    </row>
    <row r="545">
      <c r="A545" t="n">
        <v>544</v>
      </c>
      <c r="B545" t="n">
        <v>506.2</v>
      </c>
      <c r="C545" t="n">
        <v>583.7</v>
      </c>
    </row>
    <row r="546">
      <c r="A546" t="n">
        <v>545</v>
      </c>
      <c r="B546" t="n">
        <v>507.2</v>
      </c>
      <c r="C546" t="n">
        <v>584.7</v>
      </c>
    </row>
    <row r="547">
      <c r="A547" t="n">
        <v>546</v>
      </c>
      <c r="B547" t="n">
        <v>508.21</v>
      </c>
      <c r="C547" t="n">
        <v>585.7</v>
      </c>
    </row>
    <row r="548">
      <c r="A548" t="n">
        <v>547</v>
      </c>
      <c r="B548" t="n">
        <v>509.21</v>
      </c>
      <c r="C548" t="n">
        <v>586.71</v>
      </c>
    </row>
    <row r="549">
      <c r="A549" t="n">
        <v>548</v>
      </c>
      <c r="B549" t="n">
        <v>510.21</v>
      </c>
      <c r="C549" t="n">
        <v>587.71</v>
      </c>
    </row>
    <row r="550">
      <c r="A550" t="n">
        <v>549</v>
      </c>
      <c r="B550" t="n">
        <v>511.21</v>
      </c>
      <c r="C550" t="n">
        <v>588.71</v>
      </c>
    </row>
    <row r="551">
      <c r="A551" t="n">
        <v>550</v>
      </c>
      <c r="B551" t="n">
        <v>512.21</v>
      </c>
      <c r="C551" t="n">
        <v>589.71</v>
      </c>
    </row>
    <row r="552">
      <c r="A552" t="n">
        <v>551</v>
      </c>
      <c r="B552" t="n">
        <v>513.21</v>
      </c>
      <c r="C552" t="n">
        <v>590.71</v>
      </c>
    </row>
    <row r="553">
      <c r="A553" t="n">
        <v>552</v>
      </c>
      <c r="B553" t="n">
        <v>514.21</v>
      </c>
      <c r="C553" t="n">
        <v>592.1900000000001</v>
      </c>
    </row>
    <row r="554">
      <c r="A554" t="n">
        <v>553</v>
      </c>
      <c r="B554" t="n">
        <v>515.21</v>
      </c>
      <c r="C554" t="n">
        <v>593.2</v>
      </c>
    </row>
    <row r="555">
      <c r="A555" t="n">
        <v>554</v>
      </c>
      <c r="B555" t="n">
        <v>516.22</v>
      </c>
      <c r="C555" t="n">
        <v>594.2</v>
      </c>
    </row>
    <row r="556">
      <c r="A556" t="n">
        <v>555</v>
      </c>
      <c r="B556" t="n">
        <v>517.22</v>
      </c>
      <c r="C556" t="n">
        <v>595.2</v>
      </c>
    </row>
    <row r="557">
      <c r="A557" t="n">
        <v>556</v>
      </c>
      <c r="B557" t="n">
        <v>518.22</v>
      </c>
      <c r="C557" t="n">
        <v>596.2</v>
      </c>
    </row>
    <row r="558">
      <c r="A558" t="n">
        <v>557</v>
      </c>
      <c r="B558" t="n">
        <v>519.22</v>
      </c>
      <c r="C558" t="n">
        <v>597.2</v>
      </c>
    </row>
    <row r="559">
      <c r="A559" t="n">
        <v>558</v>
      </c>
      <c r="B559" t="n">
        <v>520.01</v>
      </c>
      <c r="C559" t="n">
        <v>598.2</v>
      </c>
    </row>
    <row r="560">
      <c r="A560" t="n">
        <v>559</v>
      </c>
      <c r="B560" t="n">
        <v>520.7</v>
      </c>
      <c r="C560" t="n">
        <v>599.2</v>
      </c>
    </row>
    <row r="561">
      <c r="A561" t="n">
        <v>560</v>
      </c>
      <c r="B561" t="n">
        <v>521.7</v>
      </c>
      <c r="C561" t="n">
        <v>600.2</v>
      </c>
    </row>
    <row r="562">
      <c r="A562" t="n">
        <v>561</v>
      </c>
      <c r="B562" t="n">
        <v>522.71</v>
      </c>
      <c r="C562" t="n">
        <v>601.2</v>
      </c>
    </row>
    <row r="563">
      <c r="A563" t="n">
        <v>562</v>
      </c>
      <c r="B563" t="n">
        <v>523.71</v>
      </c>
      <c r="C563" t="n">
        <v>602.21</v>
      </c>
    </row>
    <row r="564">
      <c r="A564" t="n">
        <v>563</v>
      </c>
      <c r="B564" t="n">
        <v>524.71</v>
      </c>
      <c r="C564" t="n">
        <v>603.21</v>
      </c>
    </row>
    <row r="565">
      <c r="A565" t="n">
        <v>564</v>
      </c>
      <c r="B565" t="n">
        <v>525.71</v>
      </c>
      <c r="C565" t="n">
        <v>604.21</v>
      </c>
    </row>
    <row r="566">
      <c r="A566" t="n">
        <v>565</v>
      </c>
      <c r="B566" t="n">
        <v>526.71</v>
      </c>
      <c r="C566" t="n">
        <v>605.21</v>
      </c>
    </row>
    <row r="567">
      <c r="A567" t="n">
        <v>566</v>
      </c>
      <c r="B567" t="n">
        <v>527.71</v>
      </c>
      <c r="C567" t="n">
        <v>606.6900000000001</v>
      </c>
    </row>
    <row r="568">
      <c r="A568" t="n">
        <v>567</v>
      </c>
      <c r="B568" t="n">
        <v>528.71</v>
      </c>
      <c r="C568" t="n">
        <v>607.7</v>
      </c>
    </row>
    <row r="569">
      <c r="A569" t="n">
        <v>568</v>
      </c>
      <c r="B569" t="n">
        <v>529.72</v>
      </c>
      <c r="C569" t="n">
        <v>608.7</v>
      </c>
    </row>
    <row r="570">
      <c r="A570" t="n">
        <v>569</v>
      </c>
      <c r="B570" t="n">
        <v>530.72</v>
      </c>
      <c r="C570" t="n">
        <v>609.7</v>
      </c>
    </row>
    <row r="571">
      <c r="A571" t="n">
        <v>570</v>
      </c>
      <c r="B571" t="n">
        <v>531.72</v>
      </c>
      <c r="C571" t="n">
        <v>610.7</v>
      </c>
    </row>
    <row r="572">
      <c r="A572" t="n">
        <v>571</v>
      </c>
      <c r="B572" t="n">
        <v>532.72</v>
      </c>
      <c r="C572" t="n">
        <v>611.7</v>
      </c>
    </row>
    <row r="573">
      <c r="A573" t="n">
        <v>572</v>
      </c>
      <c r="B573" t="n">
        <v>533.72</v>
      </c>
      <c r="C573" t="n">
        <v>612.7</v>
      </c>
    </row>
    <row r="574">
      <c r="A574" t="n">
        <v>573</v>
      </c>
      <c r="B574" t="n">
        <v>534.2</v>
      </c>
      <c r="C574" t="n">
        <v>613.7</v>
      </c>
    </row>
    <row r="575">
      <c r="A575" t="n">
        <v>574</v>
      </c>
      <c r="B575" t="n">
        <v>535.2</v>
      </c>
      <c r="C575" t="n">
        <v>614.7</v>
      </c>
    </row>
    <row r="576">
      <c r="A576" t="n">
        <v>575</v>
      </c>
      <c r="B576" t="n">
        <v>536.21</v>
      </c>
      <c r="C576" t="n">
        <v>615.7</v>
      </c>
    </row>
    <row r="577">
      <c r="A577" t="n">
        <v>576</v>
      </c>
      <c r="B577" t="n">
        <v>537.21</v>
      </c>
      <c r="C577" t="n">
        <v>616.71</v>
      </c>
    </row>
    <row r="578">
      <c r="A578" t="n">
        <v>577</v>
      </c>
      <c r="B578" t="n">
        <v>538.21</v>
      </c>
      <c r="C578" t="n">
        <v>617.71</v>
      </c>
    </row>
    <row r="579">
      <c r="A579" t="n">
        <v>578</v>
      </c>
      <c r="B579" t="n">
        <v>539.21</v>
      </c>
      <c r="C579" t="n">
        <v>618.71</v>
      </c>
    </row>
    <row r="580">
      <c r="A580" t="n">
        <v>579</v>
      </c>
      <c r="B580" t="n">
        <v>540.21</v>
      </c>
      <c r="C580" t="n">
        <v>619.71</v>
      </c>
    </row>
    <row r="581">
      <c r="A581" t="n">
        <v>580</v>
      </c>
      <c r="B581" t="n">
        <v>541.21</v>
      </c>
      <c r="C581" t="n">
        <v>620.71</v>
      </c>
    </row>
    <row r="582">
      <c r="A582" t="n">
        <v>581</v>
      </c>
      <c r="B582" t="n">
        <v>542.21</v>
      </c>
      <c r="C582" t="n">
        <v>622.1900000000001</v>
      </c>
    </row>
    <row r="583">
      <c r="A583" t="n">
        <v>582</v>
      </c>
      <c r="B583" t="n">
        <v>543.21</v>
      </c>
      <c r="C583" t="n">
        <v>623.2</v>
      </c>
    </row>
    <row r="584">
      <c r="A584" t="n">
        <v>583</v>
      </c>
      <c r="B584" t="n">
        <v>544.22</v>
      </c>
      <c r="C584" t="n">
        <v>624.2</v>
      </c>
    </row>
    <row r="585">
      <c r="A585" t="n">
        <v>584</v>
      </c>
      <c r="B585" t="n">
        <v>545.22</v>
      </c>
      <c r="C585" t="n">
        <v>625.2</v>
      </c>
    </row>
    <row r="586">
      <c r="A586" t="n">
        <v>585</v>
      </c>
      <c r="B586" t="n">
        <v>546.22</v>
      </c>
      <c r="C586" t="n">
        <v>626.2</v>
      </c>
    </row>
    <row r="587">
      <c r="A587" t="n">
        <v>586</v>
      </c>
      <c r="B587" t="n">
        <v>547.22</v>
      </c>
      <c r="C587" t="n">
        <v>627.2</v>
      </c>
    </row>
    <row r="588">
      <c r="A588" t="n">
        <v>587</v>
      </c>
      <c r="B588" t="n">
        <v>548.1</v>
      </c>
      <c r="C588" t="n">
        <v>628.2</v>
      </c>
    </row>
    <row r="589">
      <c r="A589" t="n">
        <v>588</v>
      </c>
      <c r="B589" t="n">
        <v>548.7</v>
      </c>
      <c r="C589" t="n">
        <v>629.2</v>
      </c>
    </row>
    <row r="590">
      <c r="A590" t="n">
        <v>589</v>
      </c>
      <c r="B590" t="n">
        <v>549.71</v>
      </c>
      <c r="C590" t="n">
        <v>630.2</v>
      </c>
    </row>
    <row r="591">
      <c r="A591" t="n">
        <v>590</v>
      </c>
      <c r="B591" t="n">
        <v>550.71</v>
      </c>
      <c r="C591" t="n">
        <v>631.2</v>
      </c>
    </row>
    <row r="592">
      <c r="A592" t="n">
        <v>591</v>
      </c>
      <c r="B592" t="n">
        <v>551.71</v>
      </c>
      <c r="C592" t="n">
        <v>632.21</v>
      </c>
    </row>
    <row r="593">
      <c r="A593" t="n">
        <v>592</v>
      </c>
      <c r="B593" t="n">
        <v>552.71</v>
      </c>
      <c r="C593" t="n">
        <v>633.21</v>
      </c>
    </row>
    <row r="594">
      <c r="A594" t="n">
        <v>593</v>
      </c>
      <c r="B594" t="n">
        <v>553.71</v>
      </c>
      <c r="C594" t="n">
        <v>634.21</v>
      </c>
    </row>
    <row r="595">
      <c r="A595" t="n">
        <v>594</v>
      </c>
      <c r="B595" t="n">
        <v>554.71</v>
      </c>
      <c r="C595" t="n">
        <v>635.21</v>
      </c>
    </row>
    <row r="596">
      <c r="A596" t="n">
        <v>595</v>
      </c>
      <c r="B596" t="n">
        <v>555.71</v>
      </c>
      <c r="C596" t="n">
        <v>636.6900000000001</v>
      </c>
    </row>
    <row r="597">
      <c r="A597" t="n">
        <v>596</v>
      </c>
      <c r="B597" t="n">
        <v>556.71</v>
      </c>
      <c r="C597" t="n">
        <v>637.7</v>
      </c>
    </row>
    <row r="598">
      <c r="A598" t="n">
        <v>597</v>
      </c>
      <c r="B598" t="n">
        <v>557.72</v>
      </c>
      <c r="C598" t="n">
        <v>638.7</v>
      </c>
    </row>
    <row r="599">
      <c r="A599" t="n">
        <v>598</v>
      </c>
      <c r="B599" t="n">
        <v>558.72</v>
      </c>
      <c r="C599" t="n">
        <v>639.7</v>
      </c>
    </row>
    <row r="600">
      <c r="A600" t="n">
        <v>599</v>
      </c>
      <c r="B600" t="n">
        <v>559.72</v>
      </c>
      <c r="C600" t="n">
        <v>640.7</v>
      </c>
    </row>
    <row r="601">
      <c r="A601" t="n">
        <v>600</v>
      </c>
      <c r="B601" t="n">
        <v>560.72</v>
      </c>
      <c r="C601" t="n">
        <v>641.7</v>
      </c>
    </row>
    <row r="602">
      <c r="A602" t="n">
        <v>601</v>
      </c>
      <c r="B602" t="n">
        <v>561.72</v>
      </c>
      <c r="C602" t="n">
        <v>642.7</v>
      </c>
    </row>
    <row r="603">
      <c r="A603" t="n">
        <v>602</v>
      </c>
      <c r="B603" t="n">
        <v>562.41</v>
      </c>
      <c r="C603" t="n">
        <v>643.7</v>
      </c>
    </row>
    <row r="604">
      <c r="A604" t="n">
        <v>603</v>
      </c>
      <c r="B604" t="n">
        <v>563.2</v>
      </c>
      <c r="C604" t="n">
        <v>644.7</v>
      </c>
    </row>
    <row r="605">
      <c r="A605" t="n">
        <v>604</v>
      </c>
      <c r="B605" t="n">
        <v>564.21</v>
      </c>
      <c r="C605" t="n">
        <v>645.7</v>
      </c>
    </row>
    <row r="606">
      <c r="A606" t="n">
        <v>605</v>
      </c>
      <c r="B606" t="n">
        <v>565.21</v>
      </c>
      <c r="C606" t="n">
        <v>646.7</v>
      </c>
    </row>
    <row r="607">
      <c r="A607" t="n">
        <v>606</v>
      </c>
      <c r="B607" t="n">
        <v>566.21</v>
      </c>
      <c r="C607" t="n">
        <v>647.71</v>
      </c>
    </row>
    <row r="608">
      <c r="A608" t="n">
        <v>607</v>
      </c>
      <c r="B608" t="n">
        <v>567.21</v>
      </c>
      <c r="C608" t="n">
        <v>648.71</v>
      </c>
    </row>
    <row r="609">
      <c r="A609" t="n">
        <v>608</v>
      </c>
      <c r="B609" t="n">
        <v>568.21</v>
      </c>
      <c r="C609" t="n">
        <v>649.71</v>
      </c>
    </row>
    <row r="610">
      <c r="A610" t="n">
        <v>609</v>
      </c>
      <c r="B610" t="n">
        <v>569.21</v>
      </c>
      <c r="C610" t="n">
        <v>650.71</v>
      </c>
    </row>
    <row r="611">
      <c r="A611" t="n">
        <v>610</v>
      </c>
      <c r="B611" t="n">
        <v>570.21</v>
      </c>
      <c r="C611" t="n">
        <v>652.1900000000001</v>
      </c>
    </row>
    <row r="612">
      <c r="A612" t="n">
        <v>611</v>
      </c>
      <c r="B612" t="n">
        <v>571.21</v>
      </c>
      <c r="C612" t="n">
        <v>653.2</v>
      </c>
    </row>
    <row r="613">
      <c r="A613" t="n">
        <v>612</v>
      </c>
      <c r="B613" t="n">
        <v>572.22</v>
      </c>
      <c r="C613" t="n">
        <v>654.2</v>
      </c>
    </row>
    <row r="614">
      <c r="A614" t="n">
        <v>613</v>
      </c>
      <c r="B614" t="n">
        <v>573.22</v>
      </c>
      <c r="C614" t="n">
        <v>655.2</v>
      </c>
    </row>
    <row r="615">
      <c r="A615" t="n">
        <v>614</v>
      </c>
      <c r="B615" t="n">
        <v>574.22</v>
      </c>
      <c r="C615" t="n">
        <v>656.2</v>
      </c>
    </row>
    <row r="616">
      <c r="A616" t="n">
        <v>615</v>
      </c>
      <c r="B616" t="n">
        <v>575.22</v>
      </c>
      <c r="C616" t="n">
        <v>657.2</v>
      </c>
    </row>
    <row r="617">
      <c r="A617" t="n">
        <v>616</v>
      </c>
      <c r="B617" t="n">
        <v>576.22</v>
      </c>
      <c r="C617" t="n">
        <v>658.2</v>
      </c>
    </row>
    <row r="618">
      <c r="A618" t="n">
        <v>617</v>
      </c>
      <c r="B618" t="n">
        <v>576.92</v>
      </c>
      <c r="C618" t="n">
        <v>659.2</v>
      </c>
    </row>
    <row r="619">
      <c r="A619" t="n">
        <v>618</v>
      </c>
      <c r="B619" t="n">
        <v>577.7</v>
      </c>
      <c r="C619" t="n">
        <v>660.2</v>
      </c>
    </row>
    <row r="620">
      <c r="A620" t="n">
        <v>619</v>
      </c>
      <c r="B620" t="n">
        <v>578.71</v>
      </c>
      <c r="C620" t="n">
        <v>661.2</v>
      </c>
    </row>
    <row r="621">
      <c r="A621" t="n">
        <v>620</v>
      </c>
      <c r="B621" t="n">
        <v>579.71</v>
      </c>
      <c r="C621" t="n">
        <v>662.2</v>
      </c>
    </row>
    <row r="622">
      <c r="A622" t="n">
        <v>621</v>
      </c>
      <c r="B622" t="n">
        <v>580.71</v>
      </c>
      <c r="C622" t="n">
        <v>663.21</v>
      </c>
    </row>
    <row r="623">
      <c r="A623" t="n">
        <v>622</v>
      </c>
      <c r="B623" t="n">
        <v>581.71</v>
      </c>
      <c r="C623" t="n">
        <v>664.21</v>
      </c>
    </row>
    <row r="624">
      <c r="A624" t="n">
        <v>623</v>
      </c>
      <c r="B624" t="n">
        <v>582.71</v>
      </c>
      <c r="C624" t="n">
        <v>665.21</v>
      </c>
    </row>
    <row r="625">
      <c r="A625" t="n">
        <v>624</v>
      </c>
      <c r="B625" t="n">
        <v>583.71</v>
      </c>
      <c r="C625" t="n">
        <v>666.21</v>
      </c>
    </row>
    <row r="626">
      <c r="A626" t="n">
        <v>625</v>
      </c>
      <c r="B626" t="n">
        <v>584.71</v>
      </c>
      <c r="C626" t="n">
        <v>667.3099999999999</v>
      </c>
    </row>
    <row r="627">
      <c r="A627" t="n">
        <v>626</v>
      </c>
      <c r="B627" t="n">
        <v>585.71</v>
      </c>
      <c r="C627" t="n">
        <v>668.7</v>
      </c>
    </row>
    <row r="628">
      <c r="A628" t="n">
        <v>627</v>
      </c>
      <c r="B628" t="n">
        <v>586.72</v>
      </c>
      <c r="C628" t="n">
        <v>669.7</v>
      </c>
    </row>
    <row r="629">
      <c r="A629" t="n">
        <v>628</v>
      </c>
      <c r="B629" t="n">
        <v>587.72</v>
      </c>
      <c r="C629" t="n">
        <v>670.7</v>
      </c>
    </row>
    <row r="630">
      <c r="A630" t="n">
        <v>629</v>
      </c>
      <c r="B630" t="n">
        <v>588.72</v>
      </c>
      <c r="C630" t="n">
        <v>671.7</v>
      </c>
    </row>
    <row r="631">
      <c r="A631" t="n">
        <v>630</v>
      </c>
      <c r="B631" t="n">
        <v>589.72</v>
      </c>
      <c r="C631" t="n">
        <v>672.7</v>
      </c>
    </row>
    <row r="632">
      <c r="A632" t="n">
        <v>631</v>
      </c>
      <c r="B632" t="n">
        <v>590.72</v>
      </c>
      <c r="C632" t="n">
        <v>673.7</v>
      </c>
    </row>
    <row r="633">
      <c r="A633" t="n">
        <v>632</v>
      </c>
      <c r="B633" t="n">
        <v>591.62</v>
      </c>
      <c r="C633" t="n">
        <v>674.7</v>
      </c>
    </row>
    <row r="634">
      <c r="A634" t="n">
        <v>633</v>
      </c>
      <c r="B634" t="n">
        <v>592.2</v>
      </c>
      <c r="C634" t="n">
        <v>675.7</v>
      </c>
    </row>
    <row r="635">
      <c r="A635" t="n">
        <v>634</v>
      </c>
      <c r="B635" t="n">
        <v>593.21</v>
      </c>
      <c r="C635" t="n">
        <v>676.7</v>
      </c>
    </row>
    <row r="636">
      <c r="A636" t="n">
        <v>635</v>
      </c>
      <c r="B636" t="n">
        <v>594.21</v>
      </c>
      <c r="C636" t="n">
        <v>677.7</v>
      </c>
    </row>
    <row r="637">
      <c r="A637" t="n">
        <v>636</v>
      </c>
      <c r="B637" t="n">
        <v>595.21</v>
      </c>
      <c r="C637" t="n">
        <v>678.71</v>
      </c>
    </row>
    <row r="638">
      <c r="A638" t="n">
        <v>637</v>
      </c>
      <c r="B638" t="n">
        <v>596.21</v>
      </c>
      <c r="C638" t="n">
        <v>679.71</v>
      </c>
    </row>
    <row r="639">
      <c r="A639" t="n">
        <v>638</v>
      </c>
      <c r="B639" t="n">
        <v>597.21</v>
      </c>
      <c r="C639" t="n">
        <v>680.71</v>
      </c>
    </row>
    <row r="640">
      <c r="A640" t="n">
        <v>639</v>
      </c>
      <c r="B640" t="n">
        <v>598.21</v>
      </c>
      <c r="C640" t="n">
        <v>681.71</v>
      </c>
    </row>
    <row r="641">
      <c r="A641" t="n">
        <v>640</v>
      </c>
      <c r="B641" t="n">
        <v>599.21</v>
      </c>
      <c r="C641" t="n">
        <v>682.71</v>
      </c>
    </row>
    <row r="642">
      <c r="A642" t="n">
        <v>641</v>
      </c>
      <c r="B642" t="n">
        <v>600.21</v>
      </c>
      <c r="C642" t="n">
        <v>684.2</v>
      </c>
    </row>
    <row r="643">
      <c r="A643" t="n">
        <v>642</v>
      </c>
      <c r="B643" t="n">
        <v>601.21</v>
      </c>
      <c r="C643" t="n">
        <v>685.2</v>
      </c>
    </row>
    <row r="644">
      <c r="A644" t="n">
        <v>643</v>
      </c>
      <c r="B644" t="n">
        <v>602.22</v>
      </c>
      <c r="C644" t="n">
        <v>686.2</v>
      </c>
    </row>
    <row r="645">
      <c r="A645" t="n">
        <v>644</v>
      </c>
      <c r="B645" t="n">
        <v>603.22</v>
      </c>
      <c r="C645" t="n">
        <v>687.2</v>
      </c>
    </row>
    <row r="646">
      <c r="A646" t="n">
        <v>645</v>
      </c>
      <c r="B646" t="n">
        <v>604.22</v>
      </c>
      <c r="C646" t="n">
        <v>688.2</v>
      </c>
    </row>
    <row r="647">
      <c r="A647" t="n">
        <v>646</v>
      </c>
      <c r="B647" t="n">
        <v>605.22</v>
      </c>
      <c r="C647" t="n">
        <v>689.2</v>
      </c>
    </row>
    <row r="648">
      <c r="A648" t="n">
        <v>647</v>
      </c>
      <c r="B648" t="n">
        <v>606.22</v>
      </c>
      <c r="C648" t="n">
        <v>690.2</v>
      </c>
    </row>
    <row r="649">
      <c r="A649" t="n">
        <v>648</v>
      </c>
      <c r="B649" t="n">
        <v>606.7</v>
      </c>
      <c r="C649" t="n">
        <v>691.2</v>
      </c>
    </row>
    <row r="650">
      <c r="A650" t="n">
        <v>649</v>
      </c>
      <c r="B650" t="n">
        <v>607.71</v>
      </c>
      <c r="C650" t="n">
        <v>692.2</v>
      </c>
    </row>
    <row r="651">
      <c r="A651" t="n">
        <v>650</v>
      </c>
      <c r="B651" t="n">
        <v>608.71</v>
      </c>
      <c r="C651" t="n">
        <v>693.2</v>
      </c>
    </row>
    <row r="652">
      <c r="A652" t="n">
        <v>651</v>
      </c>
      <c r="B652" t="n">
        <v>609.71</v>
      </c>
      <c r="C652" t="n">
        <v>694.21</v>
      </c>
    </row>
    <row r="653">
      <c r="A653" t="n">
        <v>652</v>
      </c>
      <c r="B653" t="n">
        <v>610.71</v>
      </c>
      <c r="C653" t="n">
        <v>695.21</v>
      </c>
    </row>
    <row r="654">
      <c r="A654" t="n">
        <v>653</v>
      </c>
      <c r="B654" t="n">
        <v>611.71</v>
      </c>
      <c r="C654" t="n">
        <v>696.21</v>
      </c>
    </row>
    <row r="655">
      <c r="A655" t="n">
        <v>654</v>
      </c>
      <c r="B655" t="n">
        <v>612.71</v>
      </c>
      <c r="C655" t="n">
        <v>697.21</v>
      </c>
    </row>
    <row r="656">
      <c r="A656" t="n">
        <v>655</v>
      </c>
      <c r="B656" t="n">
        <v>613.71</v>
      </c>
      <c r="C656" t="n">
        <v>698.21</v>
      </c>
    </row>
    <row r="657">
      <c r="A657" t="n">
        <v>656</v>
      </c>
      <c r="B657" t="n">
        <v>614.71</v>
      </c>
      <c r="C657" t="n">
        <v>699.7</v>
      </c>
    </row>
    <row r="658">
      <c r="A658" t="n">
        <v>657</v>
      </c>
      <c r="B658" t="n">
        <v>615.71</v>
      </c>
      <c r="C658" t="n">
        <v>700.7</v>
      </c>
    </row>
    <row r="659">
      <c r="A659" t="n">
        <v>658</v>
      </c>
      <c r="B659" t="n">
        <v>616.72</v>
      </c>
      <c r="C659" t="n">
        <v>701.7</v>
      </c>
    </row>
    <row r="660">
      <c r="A660" t="n">
        <v>659</v>
      </c>
      <c r="B660" t="n">
        <v>617.72</v>
      </c>
      <c r="C660" t="n">
        <v>702.7</v>
      </c>
    </row>
    <row r="661">
      <c r="A661" t="n">
        <v>660</v>
      </c>
      <c r="B661" t="n">
        <v>618.72</v>
      </c>
      <c r="C661" t="n">
        <v>703.7</v>
      </c>
    </row>
    <row r="662">
      <c r="A662" t="n">
        <v>661</v>
      </c>
      <c r="B662" t="n">
        <v>619.72</v>
      </c>
      <c r="C662" t="n">
        <v>704.7</v>
      </c>
    </row>
    <row r="663">
      <c r="A663" t="n">
        <v>662</v>
      </c>
      <c r="B663" t="n">
        <v>620.72</v>
      </c>
      <c r="C663" t="n">
        <v>705.7</v>
      </c>
    </row>
    <row r="664">
      <c r="A664" t="n">
        <v>663</v>
      </c>
      <c r="B664" t="n">
        <v>621.5700000000001</v>
      </c>
      <c r="C664" t="n">
        <v>706.7</v>
      </c>
    </row>
    <row r="665">
      <c r="A665" t="n">
        <v>664</v>
      </c>
      <c r="B665" t="n">
        <v>622.2</v>
      </c>
      <c r="C665" t="n">
        <v>707.7</v>
      </c>
    </row>
    <row r="666">
      <c r="A666" t="n">
        <v>665</v>
      </c>
      <c r="B666" t="n">
        <v>623.21</v>
      </c>
      <c r="C666" t="n">
        <v>708.7</v>
      </c>
    </row>
    <row r="667">
      <c r="A667" t="n">
        <v>666</v>
      </c>
      <c r="B667" t="n">
        <v>624.21</v>
      </c>
      <c r="C667" t="n">
        <v>709.7</v>
      </c>
    </row>
    <row r="668">
      <c r="A668" t="n">
        <v>667</v>
      </c>
      <c r="B668" t="n">
        <v>625.21</v>
      </c>
      <c r="C668" t="n">
        <v>710.71</v>
      </c>
    </row>
    <row r="669">
      <c r="A669" t="n">
        <v>668</v>
      </c>
      <c r="B669" t="n">
        <v>626.21</v>
      </c>
      <c r="C669" t="n">
        <v>711.71</v>
      </c>
    </row>
    <row r="670">
      <c r="A670" t="n">
        <v>669</v>
      </c>
      <c r="B670" t="n">
        <v>627.21</v>
      </c>
      <c r="C670" t="n">
        <v>712.71</v>
      </c>
    </row>
    <row r="671">
      <c r="A671" t="n">
        <v>670</v>
      </c>
      <c r="B671" t="n">
        <v>628.21</v>
      </c>
      <c r="C671" t="n">
        <v>713.71</v>
      </c>
    </row>
    <row r="672">
      <c r="A672" t="n">
        <v>671</v>
      </c>
      <c r="B672" t="n">
        <v>629.21</v>
      </c>
      <c r="C672" t="n">
        <v>714.71</v>
      </c>
    </row>
    <row r="673">
      <c r="A673" t="n">
        <v>672</v>
      </c>
      <c r="B673" t="n">
        <v>630.21</v>
      </c>
      <c r="C673" t="n">
        <v>716.2</v>
      </c>
    </row>
    <row r="674">
      <c r="A674" t="n">
        <v>673</v>
      </c>
      <c r="B674" t="n">
        <v>631.21</v>
      </c>
      <c r="C674" t="n">
        <v>717.2</v>
      </c>
    </row>
    <row r="675">
      <c r="A675" t="n">
        <v>674</v>
      </c>
      <c r="B675" t="n">
        <v>632.22</v>
      </c>
      <c r="C675" t="n">
        <v>718.2</v>
      </c>
    </row>
    <row r="676">
      <c r="A676" t="n">
        <v>675</v>
      </c>
      <c r="B676" t="n">
        <v>633.22</v>
      </c>
      <c r="C676" t="n">
        <v>719.2</v>
      </c>
    </row>
    <row r="677">
      <c r="A677" t="n">
        <v>676</v>
      </c>
      <c r="B677" t="n">
        <v>634.22</v>
      </c>
      <c r="C677" t="n">
        <v>720.2</v>
      </c>
    </row>
    <row r="678">
      <c r="A678" t="n">
        <v>677</v>
      </c>
      <c r="B678" t="n">
        <v>635.22</v>
      </c>
      <c r="C678" t="n">
        <v>721.2</v>
      </c>
    </row>
    <row r="679">
      <c r="A679" t="n">
        <v>678</v>
      </c>
      <c r="B679" t="n">
        <v>636.22</v>
      </c>
      <c r="C679" t="n">
        <v>722.2</v>
      </c>
    </row>
    <row r="680">
      <c r="A680" t="n">
        <v>679</v>
      </c>
      <c r="B680" t="n">
        <v>636.7</v>
      </c>
      <c r="C680" t="n">
        <v>723.2</v>
      </c>
    </row>
    <row r="681">
      <c r="A681" t="n">
        <v>680</v>
      </c>
      <c r="B681" t="n">
        <v>637.71</v>
      </c>
      <c r="C681" t="n">
        <v>724.2</v>
      </c>
    </row>
    <row r="682">
      <c r="A682" t="n">
        <v>681</v>
      </c>
      <c r="B682" t="n">
        <v>638.71</v>
      </c>
      <c r="C682" t="n">
        <v>725.2</v>
      </c>
    </row>
    <row r="683">
      <c r="A683" t="n">
        <v>682</v>
      </c>
      <c r="B683" t="n">
        <v>639.71</v>
      </c>
      <c r="C683" t="n">
        <v>726.21</v>
      </c>
    </row>
    <row r="684">
      <c r="A684" t="n">
        <v>683</v>
      </c>
      <c r="B684" t="n">
        <v>640.71</v>
      </c>
      <c r="C684" t="n">
        <v>727.21</v>
      </c>
    </row>
    <row r="685">
      <c r="A685" t="n">
        <v>684</v>
      </c>
      <c r="B685" t="n">
        <v>641.71</v>
      </c>
      <c r="C685" t="n">
        <v>728.21</v>
      </c>
    </row>
    <row r="686">
      <c r="A686" t="n">
        <v>685</v>
      </c>
      <c r="B686" t="n">
        <v>642.71</v>
      </c>
      <c r="C686" t="n">
        <v>729.21</v>
      </c>
    </row>
    <row r="687">
      <c r="A687" t="n">
        <v>686</v>
      </c>
      <c r="B687" t="n">
        <v>643.71</v>
      </c>
      <c r="C687" t="n">
        <v>730.21</v>
      </c>
    </row>
    <row r="688">
      <c r="A688" t="n">
        <v>687</v>
      </c>
      <c r="B688" t="n">
        <v>644.71</v>
      </c>
      <c r="C688" t="n">
        <v>731.21</v>
      </c>
    </row>
    <row r="689">
      <c r="A689" t="n">
        <v>688</v>
      </c>
      <c r="B689" t="n">
        <v>645.71</v>
      </c>
      <c r="C689" t="n">
        <v>732.7</v>
      </c>
    </row>
    <row r="690">
      <c r="A690" t="n">
        <v>689</v>
      </c>
      <c r="B690" t="n">
        <v>646.71</v>
      </c>
      <c r="C690" t="n">
        <v>733.7</v>
      </c>
    </row>
    <row r="691">
      <c r="A691" t="n">
        <v>690</v>
      </c>
      <c r="B691" t="n">
        <v>647.72</v>
      </c>
      <c r="C691" t="n">
        <v>734.7</v>
      </c>
    </row>
    <row r="692">
      <c r="A692" t="n">
        <v>691</v>
      </c>
      <c r="B692" t="n">
        <v>648.72</v>
      </c>
      <c r="C692" t="n">
        <v>735.7</v>
      </c>
    </row>
    <row r="693">
      <c r="A693" t="n">
        <v>692</v>
      </c>
      <c r="B693" t="n">
        <v>649.72</v>
      </c>
      <c r="C693" t="n">
        <v>736.7</v>
      </c>
    </row>
    <row r="694">
      <c r="A694" t="n">
        <v>693</v>
      </c>
      <c r="B694" t="n">
        <v>650.72</v>
      </c>
      <c r="C694" t="n">
        <v>737.7</v>
      </c>
    </row>
    <row r="695">
      <c r="A695" t="n">
        <v>694</v>
      </c>
      <c r="B695" t="n">
        <v>651.72</v>
      </c>
      <c r="C695" t="n">
        <v>738.7</v>
      </c>
    </row>
    <row r="696">
      <c r="A696" t="n">
        <v>695</v>
      </c>
      <c r="B696" t="n">
        <v>652.2</v>
      </c>
      <c r="C696" t="n">
        <v>739.7</v>
      </c>
    </row>
    <row r="697">
      <c r="A697" t="n">
        <v>696</v>
      </c>
      <c r="B697" t="n">
        <v>653.21</v>
      </c>
      <c r="C697" t="n">
        <v>740.7</v>
      </c>
    </row>
    <row r="698">
      <c r="A698" t="n">
        <v>697</v>
      </c>
      <c r="B698" t="n">
        <v>654.21</v>
      </c>
      <c r="C698" t="n">
        <v>741.7</v>
      </c>
    </row>
    <row r="699">
      <c r="A699" t="n">
        <v>698</v>
      </c>
      <c r="B699" t="n">
        <v>655.21</v>
      </c>
      <c r="C699" t="n">
        <v>742.71</v>
      </c>
    </row>
    <row r="700">
      <c r="A700" t="n">
        <v>699</v>
      </c>
      <c r="B700" t="n">
        <v>656.21</v>
      </c>
      <c r="C700" t="n">
        <v>743.71</v>
      </c>
    </row>
    <row r="701">
      <c r="A701" t="n">
        <v>700</v>
      </c>
      <c r="B701" t="n">
        <v>657.21</v>
      </c>
      <c r="C701" t="n">
        <v>744.71</v>
      </c>
    </row>
    <row r="702">
      <c r="A702" t="n">
        <v>701</v>
      </c>
      <c r="B702" t="n">
        <v>658.21</v>
      </c>
      <c r="C702" t="n">
        <v>745.71</v>
      </c>
    </row>
    <row r="703">
      <c r="A703" t="n">
        <v>702</v>
      </c>
      <c r="B703" t="n">
        <v>659.21</v>
      </c>
      <c r="C703" t="n">
        <v>746.71</v>
      </c>
    </row>
    <row r="704">
      <c r="A704" t="n">
        <v>703</v>
      </c>
      <c r="B704" t="n">
        <v>660.21</v>
      </c>
      <c r="C704" t="n">
        <v>747.71</v>
      </c>
    </row>
    <row r="705">
      <c r="A705" t="n">
        <v>704</v>
      </c>
      <c r="B705" t="n">
        <v>661.21</v>
      </c>
      <c r="C705" t="n">
        <v>749.2</v>
      </c>
    </row>
    <row r="706">
      <c r="A706" t="n">
        <v>705</v>
      </c>
      <c r="B706" t="n">
        <v>662.21</v>
      </c>
      <c r="C706" t="n">
        <v>750.2</v>
      </c>
    </row>
    <row r="707">
      <c r="A707" t="n">
        <v>706</v>
      </c>
      <c r="B707" t="n">
        <v>663.22</v>
      </c>
      <c r="C707" t="n">
        <v>751.2</v>
      </c>
    </row>
    <row r="708">
      <c r="A708" t="n">
        <v>707</v>
      </c>
      <c r="B708" t="n">
        <v>664.22</v>
      </c>
      <c r="C708" t="n">
        <v>752.2</v>
      </c>
    </row>
    <row r="709">
      <c r="A709" t="n">
        <v>708</v>
      </c>
      <c r="B709" t="n">
        <v>665.22</v>
      </c>
      <c r="C709" t="n">
        <v>753.2</v>
      </c>
    </row>
    <row r="710">
      <c r="A710" t="n">
        <v>709</v>
      </c>
      <c r="B710" t="n">
        <v>666.22</v>
      </c>
      <c r="C710" t="n">
        <v>754.2</v>
      </c>
    </row>
    <row r="711">
      <c r="A711" t="n">
        <v>710</v>
      </c>
      <c r="B711" t="n">
        <v>667.22</v>
      </c>
      <c r="C711" t="n">
        <v>755.2</v>
      </c>
    </row>
    <row r="712">
      <c r="A712" t="n">
        <v>711</v>
      </c>
      <c r="B712" t="n">
        <v>667.79</v>
      </c>
      <c r="C712" t="n">
        <v>756.2</v>
      </c>
    </row>
    <row r="713">
      <c r="A713" t="n">
        <v>712</v>
      </c>
      <c r="B713" t="n">
        <v>668.71</v>
      </c>
      <c r="C713" t="n">
        <v>757.2</v>
      </c>
    </row>
    <row r="714">
      <c r="A714" t="n">
        <v>713</v>
      </c>
      <c r="B714" t="n">
        <v>669.71</v>
      </c>
      <c r="C714" t="n">
        <v>758.2</v>
      </c>
    </row>
    <row r="715">
      <c r="A715" t="n">
        <v>714</v>
      </c>
      <c r="B715" t="n">
        <v>670.71</v>
      </c>
      <c r="C715" t="n">
        <v>759.21</v>
      </c>
    </row>
    <row r="716">
      <c r="A716" t="n">
        <v>715</v>
      </c>
      <c r="B716" t="n">
        <v>671.71</v>
      </c>
      <c r="C716" t="n">
        <v>760.21</v>
      </c>
    </row>
    <row r="717">
      <c r="A717" t="n">
        <v>716</v>
      </c>
      <c r="B717" t="n">
        <v>672.71</v>
      </c>
      <c r="C717" t="n">
        <v>761.21</v>
      </c>
    </row>
    <row r="718">
      <c r="A718" t="n">
        <v>717</v>
      </c>
      <c r="B718" t="n">
        <v>673.71</v>
      </c>
      <c r="C718" t="n">
        <v>762.21</v>
      </c>
    </row>
    <row r="719">
      <c r="A719" t="n">
        <v>718</v>
      </c>
      <c r="B719" t="n">
        <v>674.71</v>
      </c>
      <c r="C719" t="n">
        <v>763.21</v>
      </c>
    </row>
    <row r="720">
      <c r="A720" t="n">
        <v>719</v>
      </c>
      <c r="B720" t="n">
        <v>675.71</v>
      </c>
      <c r="C720" t="n">
        <v>764.21</v>
      </c>
    </row>
    <row r="721">
      <c r="A721" t="n">
        <v>720</v>
      </c>
      <c r="B721" t="n">
        <v>676.71</v>
      </c>
      <c r="C721" t="n">
        <v>765.7</v>
      </c>
    </row>
    <row r="722">
      <c r="A722" t="n">
        <v>721</v>
      </c>
      <c r="B722" t="n">
        <v>677.71</v>
      </c>
      <c r="C722" t="n">
        <v>766.7</v>
      </c>
    </row>
    <row r="723">
      <c r="A723" t="n">
        <v>722</v>
      </c>
      <c r="B723" t="n">
        <v>678.72</v>
      </c>
      <c r="C723" t="n">
        <v>767.7</v>
      </c>
    </row>
    <row r="724">
      <c r="A724" t="n">
        <v>723</v>
      </c>
      <c r="B724" t="n">
        <v>679.72</v>
      </c>
      <c r="C724" t="n">
        <v>768.7</v>
      </c>
    </row>
    <row r="725">
      <c r="A725" t="n">
        <v>724</v>
      </c>
      <c r="B725" t="n">
        <v>680.72</v>
      </c>
      <c r="C725" t="n">
        <v>769.7</v>
      </c>
    </row>
    <row r="726">
      <c r="A726" t="n">
        <v>725</v>
      </c>
      <c r="B726" t="n">
        <v>681.72</v>
      </c>
      <c r="C726" t="n">
        <v>770.7</v>
      </c>
    </row>
    <row r="727">
      <c r="A727" t="n">
        <v>726</v>
      </c>
      <c r="B727" t="n">
        <v>682.72</v>
      </c>
      <c r="C727" t="n">
        <v>771.7</v>
      </c>
    </row>
    <row r="728">
      <c r="A728" t="n">
        <v>727</v>
      </c>
      <c r="B728" t="n">
        <v>683.65</v>
      </c>
      <c r="C728" t="n">
        <v>772.7</v>
      </c>
    </row>
    <row r="729">
      <c r="A729" t="n">
        <v>728</v>
      </c>
      <c r="B729" t="n">
        <v>684.21</v>
      </c>
      <c r="C729" t="n">
        <v>773.7</v>
      </c>
    </row>
    <row r="730">
      <c r="A730" t="n">
        <v>729</v>
      </c>
      <c r="B730" t="n">
        <v>685.21</v>
      </c>
      <c r="C730" t="n">
        <v>774.7</v>
      </c>
    </row>
    <row r="731">
      <c r="A731" t="n">
        <v>730</v>
      </c>
      <c r="B731" t="n">
        <v>686.21</v>
      </c>
      <c r="C731" t="n">
        <v>775.7</v>
      </c>
    </row>
    <row r="732">
      <c r="A732" t="n">
        <v>731</v>
      </c>
      <c r="B732" t="n">
        <v>687.21</v>
      </c>
      <c r="C732" t="n">
        <v>776.71</v>
      </c>
    </row>
    <row r="733">
      <c r="A733" t="n">
        <v>732</v>
      </c>
      <c r="B733" t="n">
        <v>688.21</v>
      </c>
      <c r="C733" t="n">
        <v>777.71</v>
      </c>
    </row>
    <row r="734">
      <c r="A734" t="n">
        <v>733</v>
      </c>
      <c r="B734" t="n">
        <v>689.21</v>
      </c>
      <c r="C734" t="n">
        <v>778.71</v>
      </c>
    </row>
    <row r="735">
      <c r="A735" t="n">
        <v>734</v>
      </c>
      <c r="B735" t="n">
        <v>690.21</v>
      </c>
      <c r="C735" t="n">
        <v>779.71</v>
      </c>
    </row>
    <row r="736">
      <c r="A736" t="n">
        <v>735</v>
      </c>
      <c r="B736" t="n">
        <v>691.21</v>
      </c>
      <c r="C736" t="n">
        <v>780.71</v>
      </c>
    </row>
    <row r="737">
      <c r="A737" t="n">
        <v>736</v>
      </c>
      <c r="B737" t="n">
        <v>692.21</v>
      </c>
      <c r="C737" t="n">
        <v>781.83</v>
      </c>
    </row>
    <row r="738">
      <c r="A738" t="n">
        <v>737</v>
      </c>
      <c r="B738" t="n">
        <v>693.21</v>
      </c>
      <c r="C738" t="n">
        <v>783.2</v>
      </c>
    </row>
    <row r="739">
      <c r="A739" t="n">
        <v>738</v>
      </c>
      <c r="B739" t="n">
        <v>694.22</v>
      </c>
      <c r="C739" t="n">
        <v>784.2</v>
      </c>
    </row>
    <row r="740">
      <c r="A740" t="n">
        <v>739</v>
      </c>
      <c r="B740" t="n">
        <v>695.22</v>
      </c>
      <c r="C740" t="n">
        <v>785.2</v>
      </c>
    </row>
    <row r="741">
      <c r="A741" t="n">
        <v>740</v>
      </c>
      <c r="B741" t="n">
        <v>696.22</v>
      </c>
      <c r="C741" t="n">
        <v>786.2</v>
      </c>
    </row>
    <row r="742">
      <c r="A742" t="n">
        <v>741</v>
      </c>
      <c r="B742" t="n">
        <v>697.22</v>
      </c>
      <c r="C742" t="n">
        <v>787.2</v>
      </c>
    </row>
    <row r="743">
      <c r="A743" t="n">
        <v>742</v>
      </c>
      <c r="B743" t="n">
        <v>698.22</v>
      </c>
      <c r="C743" t="n">
        <v>788.2</v>
      </c>
    </row>
    <row r="744">
      <c r="A744" t="n">
        <v>743</v>
      </c>
      <c r="B744" t="n">
        <v>699.22</v>
      </c>
      <c r="C744" t="n">
        <v>789.2</v>
      </c>
    </row>
    <row r="745">
      <c r="A745" t="n">
        <v>744</v>
      </c>
      <c r="B745" t="n">
        <v>699.71</v>
      </c>
      <c r="C745" t="n">
        <v>790.2</v>
      </c>
    </row>
    <row r="746">
      <c r="A746" t="n">
        <v>745</v>
      </c>
      <c r="B746" t="n">
        <v>700.71</v>
      </c>
      <c r="C746" t="n">
        <v>791.2</v>
      </c>
    </row>
    <row r="747">
      <c r="A747" t="n">
        <v>746</v>
      </c>
      <c r="B747" t="n">
        <v>701.71</v>
      </c>
      <c r="C747" t="n">
        <v>792.2</v>
      </c>
    </row>
    <row r="748">
      <c r="A748" t="n">
        <v>747</v>
      </c>
      <c r="B748" t="n">
        <v>702.71</v>
      </c>
      <c r="C748" t="n">
        <v>793.21</v>
      </c>
    </row>
    <row r="749">
      <c r="A749" t="n">
        <v>748</v>
      </c>
      <c r="B749" t="n">
        <v>703.71</v>
      </c>
      <c r="C749" t="n">
        <v>794.21</v>
      </c>
    </row>
    <row r="750">
      <c r="A750" t="n">
        <v>749</v>
      </c>
      <c r="B750" t="n">
        <v>704.71</v>
      </c>
      <c r="C750" t="n">
        <v>795.21</v>
      </c>
    </row>
    <row r="751">
      <c r="A751" t="n">
        <v>750</v>
      </c>
      <c r="B751" t="n">
        <v>705.71</v>
      </c>
      <c r="C751" t="n">
        <v>796.21</v>
      </c>
    </row>
    <row r="752">
      <c r="A752" t="n">
        <v>751</v>
      </c>
      <c r="B752" t="n">
        <v>706.71</v>
      </c>
      <c r="C752" t="n">
        <v>797.21</v>
      </c>
    </row>
    <row r="753">
      <c r="A753" t="n">
        <v>752</v>
      </c>
      <c r="B753" t="n">
        <v>707.71</v>
      </c>
      <c r="C753" t="n">
        <v>798.21</v>
      </c>
    </row>
    <row r="754">
      <c r="A754" t="n">
        <v>753</v>
      </c>
      <c r="B754" t="n">
        <v>708.71</v>
      </c>
      <c r="C754" t="n">
        <v>799.7</v>
      </c>
    </row>
    <row r="755">
      <c r="A755" t="n">
        <v>754</v>
      </c>
      <c r="B755" t="n">
        <v>709.71</v>
      </c>
      <c r="C755" t="n">
        <v>800.7</v>
      </c>
    </row>
    <row r="756">
      <c r="A756" t="n">
        <v>755</v>
      </c>
      <c r="B756" t="n">
        <v>710.72</v>
      </c>
      <c r="C756" t="n">
        <v>801.7</v>
      </c>
    </row>
    <row r="757">
      <c r="A757" t="n">
        <v>756</v>
      </c>
      <c r="B757" t="n">
        <v>711.72</v>
      </c>
      <c r="C757" t="n">
        <v>802.7</v>
      </c>
    </row>
    <row r="758">
      <c r="A758" t="n">
        <v>757</v>
      </c>
      <c r="B758" t="n">
        <v>712.72</v>
      </c>
      <c r="C758" t="n">
        <v>803.7</v>
      </c>
    </row>
    <row r="759">
      <c r="A759" t="n">
        <v>758</v>
      </c>
      <c r="B759" t="n">
        <v>713.72</v>
      </c>
      <c r="C759" t="n">
        <v>804.7</v>
      </c>
    </row>
    <row r="760">
      <c r="A760" t="n">
        <v>759</v>
      </c>
      <c r="B760" t="n">
        <v>714.72</v>
      </c>
      <c r="C760" t="n">
        <v>805.7</v>
      </c>
    </row>
    <row r="761">
      <c r="A761" t="n">
        <v>760</v>
      </c>
      <c r="B761" t="n">
        <v>715.72</v>
      </c>
      <c r="C761" t="n">
        <v>806.7</v>
      </c>
    </row>
    <row r="762">
      <c r="A762" t="n">
        <v>761</v>
      </c>
      <c r="B762" t="n">
        <v>716.21</v>
      </c>
      <c r="C762" t="n">
        <v>807.7</v>
      </c>
    </row>
    <row r="763">
      <c r="A763" t="n">
        <v>762</v>
      </c>
      <c r="B763" t="n">
        <v>717.21</v>
      </c>
      <c r="C763" t="n">
        <v>808.7</v>
      </c>
    </row>
    <row r="764">
      <c r="A764" t="n">
        <v>763</v>
      </c>
      <c r="B764" t="n">
        <v>718.21</v>
      </c>
      <c r="C764" t="n">
        <v>809.7</v>
      </c>
    </row>
    <row r="765">
      <c r="A765" t="n">
        <v>764</v>
      </c>
      <c r="B765" t="n">
        <v>719.21</v>
      </c>
      <c r="C765" t="n">
        <v>810.71</v>
      </c>
    </row>
    <row r="766">
      <c r="A766" t="n">
        <v>765</v>
      </c>
      <c r="B766" t="n">
        <v>720.21</v>
      </c>
      <c r="C766" t="n">
        <v>811.71</v>
      </c>
    </row>
    <row r="767">
      <c r="A767" t="n">
        <v>766</v>
      </c>
      <c r="B767" t="n">
        <v>721.21</v>
      </c>
      <c r="C767" t="n">
        <v>812.71</v>
      </c>
    </row>
    <row r="768">
      <c r="A768" t="n">
        <v>767</v>
      </c>
      <c r="B768" t="n">
        <v>722.21</v>
      </c>
      <c r="C768" t="n">
        <v>813.71</v>
      </c>
    </row>
    <row r="769">
      <c r="A769" t="n">
        <v>768</v>
      </c>
      <c r="B769" t="n">
        <v>723.21</v>
      </c>
      <c r="C769" t="n">
        <v>814.71</v>
      </c>
    </row>
    <row r="770">
      <c r="A770" t="n">
        <v>769</v>
      </c>
      <c r="B770" t="n">
        <v>724.21</v>
      </c>
      <c r="C770" t="n">
        <v>815.71</v>
      </c>
    </row>
    <row r="771">
      <c r="A771" t="n">
        <v>770</v>
      </c>
      <c r="B771" t="n">
        <v>725.21</v>
      </c>
      <c r="C771" t="n">
        <v>817.2</v>
      </c>
    </row>
    <row r="772">
      <c r="A772" t="n">
        <v>771</v>
      </c>
      <c r="B772" t="n">
        <v>726.22</v>
      </c>
      <c r="C772" t="n">
        <v>818.2</v>
      </c>
    </row>
    <row r="773">
      <c r="A773" t="n">
        <v>772</v>
      </c>
      <c r="B773" t="n">
        <v>727.22</v>
      </c>
      <c r="C773" t="n">
        <v>819.2</v>
      </c>
    </row>
    <row r="774">
      <c r="A774" t="n">
        <v>773</v>
      </c>
      <c r="B774" t="n">
        <v>728.22</v>
      </c>
      <c r="C774" t="n">
        <v>820.2</v>
      </c>
    </row>
    <row r="775">
      <c r="A775" t="n">
        <v>774</v>
      </c>
      <c r="B775" t="n">
        <v>729.22</v>
      </c>
      <c r="C775" t="n">
        <v>821.2</v>
      </c>
    </row>
    <row r="776">
      <c r="A776" t="n">
        <v>775</v>
      </c>
      <c r="B776" t="n">
        <v>730.22</v>
      </c>
      <c r="C776" t="n">
        <v>822.2</v>
      </c>
    </row>
    <row r="777">
      <c r="A777" t="n">
        <v>776</v>
      </c>
      <c r="B777" t="n">
        <v>731.22</v>
      </c>
      <c r="C777" t="n">
        <v>823.2</v>
      </c>
    </row>
    <row r="778">
      <c r="A778" t="n">
        <v>777</v>
      </c>
      <c r="B778" t="n">
        <v>732.16</v>
      </c>
      <c r="C778" t="n">
        <v>824.2</v>
      </c>
    </row>
    <row r="779">
      <c r="A779" t="n">
        <v>778</v>
      </c>
      <c r="B779" t="n">
        <v>732.71</v>
      </c>
      <c r="C779" t="n">
        <v>825.2</v>
      </c>
    </row>
    <row r="780">
      <c r="A780" t="n">
        <v>779</v>
      </c>
      <c r="B780" t="n">
        <v>733.71</v>
      </c>
      <c r="C780" t="n">
        <v>826.2</v>
      </c>
    </row>
    <row r="781">
      <c r="A781" t="n">
        <v>780</v>
      </c>
      <c r="B781" t="n">
        <v>734.71</v>
      </c>
      <c r="C781" t="n">
        <v>827.2</v>
      </c>
    </row>
    <row r="782">
      <c r="A782" t="n">
        <v>781</v>
      </c>
      <c r="B782" t="n">
        <v>735.71</v>
      </c>
      <c r="C782" t="n">
        <v>828.21</v>
      </c>
    </row>
    <row r="783">
      <c r="A783" t="n">
        <v>782</v>
      </c>
      <c r="B783" t="n">
        <v>736.71</v>
      </c>
      <c r="C783" t="n">
        <v>829.21</v>
      </c>
    </row>
    <row r="784">
      <c r="A784" t="n">
        <v>783</v>
      </c>
      <c r="B784" t="n">
        <v>737.71</v>
      </c>
      <c r="C784" t="n">
        <v>830.21</v>
      </c>
    </row>
    <row r="785">
      <c r="A785" t="n">
        <v>784</v>
      </c>
      <c r="B785" t="n">
        <v>738.71</v>
      </c>
      <c r="C785" t="n">
        <v>831.21</v>
      </c>
    </row>
    <row r="786">
      <c r="A786" t="n">
        <v>785</v>
      </c>
      <c r="B786" t="n">
        <v>739.71</v>
      </c>
      <c r="C786" t="n">
        <v>832.21</v>
      </c>
    </row>
    <row r="787">
      <c r="A787" t="n">
        <v>786</v>
      </c>
      <c r="B787" t="n">
        <v>740.71</v>
      </c>
      <c r="C787" t="n">
        <v>833.21</v>
      </c>
    </row>
    <row r="788">
      <c r="A788" t="n">
        <v>787</v>
      </c>
      <c r="B788" t="n">
        <v>741.71</v>
      </c>
      <c r="C788" t="n">
        <v>834.7</v>
      </c>
    </row>
    <row r="789">
      <c r="A789" t="n">
        <v>788</v>
      </c>
      <c r="B789" t="n">
        <v>742.72</v>
      </c>
      <c r="C789" t="n">
        <v>835.7</v>
      </c>
    </row>
    <row r="790">
      <c r="A790" t="n">
        <v>789</v>
      </c>
      <c r="B790" t="n">
        <v>743.72</v>
      </c>
      <c r="C790" t="n">
        <v>836.7</v>
      </c>
    </row>
    <row r="791">
      <c r="A791" t="n">
        <v>790</v>
      </c>
      <c r="B791" t="n">
        <v>744.72</v>
      </c>
      <c r="C791" t="n">
        <v>837.7</v>
      </c>
    </row>
    <row r="792">
      <c r="A792" t="n">
        <v>791</v>
      </c>
      <c r="B792" t="n">
        <v>745.72</v>
      </c>
      <c r="C792" t="n">
        <v>838.7</v>
      </c>
    </row>
    <row r="793">
      <c r="A793" t="n">
        <v>792</v>
      </c>
      <c r="B793" t="n">
        <v>746.72</v>
      </c>
      <c r="C793" t="n">
        <v>839.7</v>
      </c>
    </row>
    <row r="794">
      <c r="A794" t="n">
        <v>793</v>
      </c>
      <c r="B794" t="n">
        <v>747.72</v>
      </c>
      <c r="C794" t="n">
        <v>840.7</v>
      </c>
    </row>
    <row r="795">
      <c r="A795" t="n">
        <v>794</v>
      </c>
      <c r="B795" t="n">
        <v>748.6900000000001</v>
      </c>
      <c r="C795" t="n">
        <v>841.7</v>
      </c>
    </row>
    <row r="796">
      <c r="A796" t="n">
        <v>795</v>
      </c>
      <c r="B796" t="n">
        <v>749.21</v>
      </c>
      <c r="C796" t="n">
        <v>842.7</v>
      </c>
    </row>
    <row r="797">
      <c r="A797" t="n">
        <v>796</v>
      </c>
      <c r="B797" t="n">
        <v>750.21</v>
      </c>
      <c r="C797" t="n">
        <v>843.7</v>
      </c>
    </row>
    <row r="798">
      <c r="A798" t="n">
        <v>797</v>
      </c>
      <c r="B798" t="n">
        <v>751.21</v>
      </c>
      <c r="C798" t="n">
        <v>844.7</v>
      </c>
    </row>
    <row r="799">
      <c r="A799" t="n">
        <v>798</v>
      </c>
      <c r="B799" t="n">
        <v>752.21</v>
      </c>
      <c r="C799" t="n">
        <v>845.71</v>
      </c>
    </row>
    <row r="800">
      <c r="A800" t="n">
        <v>799</v>
      </c>
      <c r="B800" t="n">
        <v>753.21</v>
      </c>
      <c r="C800" t="n">
        <v>846.71</v>
      </c>
    </row>
    <row r="801">
      <c r="A801" t="n">
        <v>800</v>
      </c>
      <c r="B801" t="n">
        <v>754.21</v>
      </c>
      <c r="C801" t="n">
        <v>847.71</v>
      </c>
    </row>
    <row r="802">
      <c r="A802" t="n">
        <v>801</v>
      </c>
      <c r="B802" t="n">
        <v>755.21</v>
      </c>
      <c r="C802" t="n">
        <v>848.71</v>
      </c>
    </row>
    <row r="803">
      <c r="A803" t="n">
        <v>802</v>
      </c>
      <c r="B803" t="n">
        <v>756.21</v>
      </c>
      <c r="C803" t="n">
        <v>849.71</v>
      </c>
    </row>
    <row r="804">
      <c r="A804" t="n">
        <v>803</v>
      </c>
      <c r="B804" t="n">
        <v>757.21</v>
      </c>
      <c r="C804" t="n">
        <v>850.71</v>
      </c>
    </row>
    <row r="805">
      <c r="A805" t="n">
        <v>804</v>
      </c>
      <c r="B805" t="n">
        <v>758.21</v>
      </c>
      <c r="C805" t="n">
        <v>852.2</v>
      </c>
    </row>
    <row r="806">
      <c r="A806" t="n">
        <v>805</v>
      </c>
      <c r="B806" t="n">
        <v>759.22</v>
      </c>
      <c r="C806" t="n">
        <v>853.2</v>
      </c>
    </row>
    <row r="807">
      <c r="A807" t="n">
        <v>806</v>
      </c>
      <c r="B807" t="n">
        <v>760.22</v>
      </c>
      <c r="C807" t="n">
        <v>854.2</v>
      </c>
    </row>
    <row r="808">
      <c r="A808" t="n">
        <v>807</v>
      </c>
      <c r="B808" t="n">
        <v>761.22</v>
      </c>
      <c r="C808" t="n">
        <v>855.2</v>
      </c>
    </row>
    <row r="809">
      <c r="A809" t="n">
        <v>808</v>
      </c>
      <c r="B809" t="n">
        <v>762.22</v>
      </c>
      <c r="C809" t="n">
        <v>856.2</v>
      </c>
    </row>
    <row r="810">
      <c r="A810" t="n">
        <v>809</v>
      </c>
      <c r="B810" t="n">
        <v>763.22</v>
      </c>
      <c r="C810" t="n">
        <v>857.2</v>
      </c>
    </row>
    <row r="811">
      <c r="A811" t="n">
        <v>810</v>
      </c>
      <c r="B811" t="n">
        <v>764.22</v>
      </c>
      <c r="C811" t="n">
        <v>858.2</v>
      </c>
    </row>
    <row r="812">
      <c r="A812" t="n">
        <v>811</v>
      </c>
      <c r="B812" t="n">
        <v>765.22</v>
      </c>
      <c r="C812" t="n">
        <v>859.2</v>
      </c>
    </row>
    <row r="813">
      <c r="A813" t="n">
        <v>812</v>
      </c>
      <c r="B813" t="n">
        <v>765.71</v>
      </c>
      <c r="C813" t="n">
        <v>860.2</v>
      </c>
    </row>
    <row r="814">
      <c r="A814" t="n">
        <v>813</v>
      </c>
      <c r="B814" t="n">
        <v>766.71</v>
      </c>
      <c r="C814" t="n">
        <v>861.2</v>
      </c>
    </row>
    <row r="815">
      <c r="A815" t="n">
        <v>814</v>
      </c>
      <c r="B815" t="n">
        <v>767.71</v>
      </c>
      <c r="C815" t="n">
        <v>862.2</v>
      </c>
    </row>
    <row r="816">
      <c r="A816" t="n">
        <v>815</v>
      </c>
      <c r="B816" t="n">
        <v>768.71</v>
      </c>
      <c r="C816" t="n">
        <v>863.21</v>
      </c>
    </row>
    <row r="817">
      <c r="A817" t="n">
        <v>816</v>
      </c>
      <c r="B817" t="n">
        <v>769.71</v>
      </c>
      <c r="C817" t="n">
        <v>864.21</v>
      </c>
    </row>
    <row r="818">
      <c r="A818" t="n">
        <v>817</v>
      </c>
      <c r="B818" t="n">
        <v>770.71</v>
      </c>
      <c r="C818" t="n">
        <v>865.21</v>
      </c>
    </row>
    <row r="819">
      <c r="A819" t="n">
        <v>818</v>
      </c>
      <c r="B819" t="n">
        <v>771.71</v>
      </c>
      <c r="C819" t="n">
        <v>866.21</v>
      </c>
    </row>
    <row r="820">
      <c r="A820" t="n">
        <v>819</v>
      </c>
      <c r="B820" t="n">
        <v>772.71</v>
      </c>
      <c r="C820" t="n">
        <v>867.21</v>
      </c>
    </row>
    <row r="821">
      <c r="A821" t="n">
        <v>820</v>
      </c>
      <c r="B821" t="n">
        <v>773.71</v>
      </c>
      <c r="C821" t="n">
        <v>868.21</v>
      </c>
    </row>
    <row r="822">
      <c r="A822" t="n">
        <v>821</v>
      </c>
      <c r="B822" t="n">
        <v>774.71</v>
      </c>
      <c r="C822" t="n">
        <v>869.7</v>
      </c>
    </row>
    <row r="823">
      <c r="A823" t="n">
        <v>822</v>
      </c>
      <c r="B823" t="n">
        <v>775.71</v>
      </c>
      <c r="C823" t="n">
        <v>870.7</v>
      </c>
    </row>
    <row r="824">
      <c r="A824" t="n">
        <v>823</v>
      </c>
      <c r="B824" t="n">
        <v>776.72</v>
      </c>
      <c r="C824" t="n">
        <v>871.7</v>
      </c>
    </row>
    <row r="825">
      <c r="A825" t="n">
        <v>824</v>
      </c>
      <c r="B825" t="n">
        <v>777.72</v>
      </c>
      <c r="C825" t="n">
        <v>872.7</v>
      </c>
    </row>
    <row r="826">
      <c r="A826" t="n">
        <v>825</v>
      </c>
      <c r="B826" t="n">
        <v>778.72</v>
      </c>
      <c r="C826" t="n">
        <v>873.7</v>
      </c>
    </row>
    <row r="827">
      <c r="A827" t="n">
        <v>826</v>
      </c>
      <c r="B827" t="n">
        <v>779.72</v>
      </c>
      <c r="C827" t="n">
        <v>874.7</v>
      </c>
    </row>
    <row r="828">
      <c r="A828" t="n">
        <v>827</v>
      </c>
      <c r="B828" t="n">
        <v>780.72</v>
      </c>
      <c r="C828" t="n">
        <v>875.7</v>
      </c>
    </row>
    <row r="829">
      <c r="A829" t="n">
        <v>828</v>
      </c>
      <c r="B829" t="n">
        <v>781.72</v>
      </c>
      <c r="C829" t="n">
        <v>876.7</v>
      </c>
    </row>
    <row r="830">
      <c r="A830" t="n">
        <v>829</v>
      </c>
      <c r="B830" t="n">
        <v>782.27</v>
      </c>
      <c r="C830" t="n">
        <v>877.7</v>
      </c>
    </row>
    <row r="831">
      <c r="A831" t="n">
        <v>830</v>
      </c>
      <c r="B831" t="n">
        <v>783.21</v>
      </c>
      <c r="C831" t="n">
        <v>878.7</v>
      </c>
    </row>
    <row r="832">
      <c r="A832" t="n">
        <v>831</v>
      </c>
      <c r="B832" t="n">
        <v>784.21</v>
      </c>
      <c r="C832" t="n">
        <v>879.7</v>
      </c>
    </row>
    <row r="833">
      <c r="A833" t="n">
        <v>832</v>
      </c>
      <c r="B833" t="n">
        <v>785.21</v>
      </c>
      <c r="C833" t="n">
        <v>880.71</v>
      </c>
    </row>
    <row r="834">
      <c r="A834" t="n">
        <v>833</v>
      </c>
      <c r="B834" t="n">
        <v>786.21</v>
      </c>
      <c r="C834" t="n">
        <v>881.71</v>
      </c>
    </row>
    <row r="835">
      <c r="A835" t="n">
        <v>834</v>
      </c>
      <c r="B835" t="n">
        <v>787.21</v>
      </c>
      <c r="C835" t="n">
        <v>882.71</v>
      </c>
    </row>
    <row r="836">
      <c r="A836" t="n">
        <v>835</v>
      </c>
      <c r="B836" t="n">
        <v>788.21</v>
      </c>
      <c r="C836" t="n">
        <v>883.71</v>
      </c>
    </row>
    <row r="837">
      <c r="A837" t="n">
        <v>836</v>
      </c>
      <c r="B837" t="n">
        <v>789.21</v>
      </c>
      <c r="C837" t="n">
        <v>884.71</v>
      </c>
    </row>
    <row r="838">
      <c r="A838" t="n">
        <v>837</v>
      </c>
      <c r="B838" t="n">
        <v>790.21</v>
      </c>
      <c r="C838" t="n">
        <v>885.71</v>
      </c>
    </row>
    <row r="839">
      <c r="A839" t="n">
        <v>838</v>
      </c>
      <c r="B839" t="n">
        <v>791.21</v>
      </c>
      <c r="C839" t="n">
        <v>886.71</v>
      </c>
    </row>
    <row r="840">
      <c r="A840" t="n">
        <v>839</v>
      </c>
      <c r="B840" t="n">
        <v>792.21</v>
      </c>
      <c r="C840" t="n">
        <v>888.2</v>
      </c>
    </row>
    <row r="841">
      <c r="A841" t="n">
        <v>840</v>
      </c>
      <c r="B841" t="n">
        <v>793.22</v>
      </c>
      <c r="C841" t="n">
        <v>889.2</v>
      </c>
    </row>
    <row r="842">
      <c r="A842" t="n">
        <v>841</v>
      </c>
      <c r="B842" t="n">
        <v>794.22</v>
      </c>
      <c r="C842" t="n">
        <v>890.2</v>
      </c>
    </row>
    <row r="843">
      <c r="A843" t="n">
        <v>842</v>
      </c>
      <c r="B843" t="n">
        <v>795.22</v>
      </c>
      <c r="C843" t="n">
        <v>891.2</v>
      </c>
    </row>
    <row r="844">
      <c r="A844" t="n">
        <v>843</v>
      </c>
      <c r="B844" t="n">
        <v>796.22</v>
      </c>
      <c r="C844" t="n">
        <v>892.2</v>
      </c>
    </row>
    <row r="845">
      <c r="A845" t="n">
        <v>844</v>
      </c>
      <c r="B845" t="n">
        <v>797.22</v>
      </c>
      <c r="C845" t="n">
        <v>893.2</v>
      </c>
    </row>
    <row r="846">
      <c r="A846" t="n">
        <v>845</v>
      </c>
      <c r="B846" t="n">
        <v>798.22</v>
      </c>
      <c r="C846" t="n">
        <v>894.2</v>
      </c>
    </row>
    <row r="847">
      <c r="A847" t="n">
        <v>846</v>
      </c>
      <c r="B847" t="n">
        <v>799.22</v>
      </c>
      <c r="C847" t="n">
        <v>895.2</v>
      </c>
    </row>
    <row r="848">
      <c r="A848" t="n">
        <v>847</v>
      </c>
      <c r="B848" t="n">
        <v>799.71</v>
      </c>
      <c r="C848" t="n">
        <v>896.2</v>
      </c>
    </row>
    <row r="849">
      <c r="A849" t="n">
        <v>848</v>
      </c>
      <c r="B849" t="n">
        <v>800.71</v>
      </c>
      <c r="C849" t="n">
        <v>897.2</v>
      </c>
    </row>
    <row r="850">
      <c r="A850" t="n">
        <v>849</v>
      </c>
      <c r="B850" t="n">
        <v>801.71</v>
      </c>
      <c r="C850" t="n">
        <v>898.2</v>
      </c>
    </row>
    <row r="851">
      <c r="A851" t="n">
        <v>850</v>
      </c>
      <c r="B851" t="n">
        <v>802.71</v>
      </c>
      <c r="C851" t="n">
        <v>899.21</v>
      </c>
    </row>
    <row r="852">
      <c r="A852" t="n">
        <v>851</v>
      </c>
      <c r="B852" t="n">
        <v>803.71</v>
      </c>
      <c r="C852" t="n">
        <v>900.21</v>
      </c>
    </row>
    <row r="853">
      <c r="A853" t="n">
        <v>852</v>
      </c>
      <c r="B853" t="n">
        <v>804.71</v>
      </c>
      <c r="C853" t="n">
        <v>901.21</v>
      </c>
    </row>
    <row r="854">
      <c r="A854" t="n">
        <v>853</v>
      </c>
      <c r="B854" t="n">
        <v>805.71</v>
      </c>
      <c r="C854" t="n">
        <v>902.21</v>
      </c>
    </row>
    <row r="855">
      <c r="A855" t="n">
        <v>854</v>
      </c>
      <c r="B855" t="n">
        <v>806.71</v>
      </c>
      <c r="C855" t="n">
        <v>903.21</v>
      </c>
    </row>
    <row r="856">
      <c r="A856" t="n">
        <v>855</v>
      </c>
      <c r="B856" t="n">
        <v>807.71</v>
      </c>
      <c r="C856" t="n">
        <v>904.21</v>
      </c>
    </row>
    <row r="857">
      <c r="A857" t="n">
        <v>856</v>
      </c>
      <c r="B857" t="n">
        <v>808.71</v>
      </c>
      <c r="C857" t="n">
        <v>905.25</v>
      </c>
    </row>
    <row r="858">
      <c r="A858" t="n">
        <v>857</v>
      </c>
      <c r="B858" t="n">
        <v>809.71</v>
      </c>
      <c r="C858" t="n">
        <v>906.7</v>
      </c>
    </row>
    <row r="859">
      <c r="A859" t="n">
        <v>858</v>
      </c>
      <c r="B859" t="n">
        <v>810.72</v>
      </c>
      <c r="C859" t="n">
        <v>907.7</v>
      </c>
    </row>
    <row r="860">
      <c r="A860" t="n">
        <v>859</v>
      </c>
      <c r="B860" t="n">
        <v>811.72</v>
      </c>
      <c r="C860" t="n">
        <v>908.7</v>
      </c>
    </row>
    <row r="861">
      <c r="A861" t="n">
        <v>860</v>
      </c>
      <c r="B861" t="n">
        <v>812.72</v>
      </c>
      <c r="C861" t="n">
        <v>909.7</v>
      </c>
    </row>
    <row r="862">
      <c r="A862" t="n">
        <v>861</v>
      </c>
      <c r="B862" t="n">
        <v>813.72</v>
      </c>
      <c r="C862" t="n">
        <v>910.7</v>
      </c>
    </row>
    <row r="863">
      <c r="A863" t="n">
        <v>862</v>
      </c>
      <c r="B863" t="n">
        <v>814.72</v>
      </c>
      <c r="C863" t="n">
        <v>911.7</v>
      </c>
    </row>
    <row r="864">
      <c r="A864" t="n">
        <v>863</v>
      </c>
      <c r="B864" t="n">
        <v>815.72</v>
      </c>
      <c r="C864" t="n">
        <v>912.7</v>
      </c>
    </row>
    <row r="865">
      <c r="A865" t="n">
        <v>864</v>
      </c>
      <c r="B865" t="n">
        <v>816.7</v>
      </c>
      <c r="C865" t="n">
        <v>913.7</v>
      </c>
    </row>
    <row r="866">
      <c r="A866" t="n">
        <v>865</v>
      </c>
      <c r="B866" t="n">
        <v>817.21</v>
      </c>
      <c r="C866" t="n">
        <v>914.7</v>
      </c>
    </row>
    <row r="867">
      <c r="A867" t="n">
        <v>866</v>
      </c>
      <c r="B867" t="n">
        <v>818.21</v>
      </c>
      <c r="C867" t="n">
        <v>915.7</v>
      </c>
    </row>
    <row r="868">
      <c r="A868" t="n">
        <v>867</v>
      </c>
      <c r="B868" t="n">
        <v>819.21</v>
      </c>
      <c r="C868" t="n">
        <v>916.71</v>
      </c>
    </row>
    <row r="869">
      <c r="A869" t="n">
        <v>868</v>
      </c>
      <c r="B869" t="n">
        <v>820.21</v>
      </c>
      <c r="C869" t="n">
        <v>917.71</v>
      </c>
    </row>
    <row r="870">
      <c r="A870" t="n">
        <v>869</v>
      </c>
      <c r="B870" t="n">
        <v>821.21</v>
      </c>
      <c r="C870" t="n">
        <v>918.71</v>
      </c>
    </row>
    <row r="871">
      <c r="A871" t="n">
        <v>870</v>
      </c>
      <c r="B871" t="n">
        <v>822.21</v>
      </c>
      <c r="C871" t="n">
        <v>919.71</v>
      </c>
    </row>
    <row r="872">
      <c r="A872" t="n">
        <v>871</v>
      </c>
      <c r="B872" t="n">
        <v>823.21</v>
      </c>
      <c r="C872" t="n">
        <v>920.71</v>
      </c>
    </row>
    <row r="873">
      <c r="A873" t="n">
        <v>872</v>
      </c>
      <c r="B873" t="n">
        <v>824.21</v>
      </c>
      <c r="C873" t="n">
        <v>921.71</v>
      </c>
    </row>
    <row r="874">
      <c r="A874" t="n">
        <v>873</v>
      </c>
      <c r="B874" t="n">
        <v>825.21</v>
      </c>
      <c r="C874" t="n">
        <v>922.71</v>
      </c>
    </row>
    <row r="875">
      <c r="A875" t="n">
        <v>874</v>
      </c>
      <c r="B875" t="n">
        <v>826.21</v>
      </c>
      <c r="C875" t="n">
        <v>924.2</v>
      </c>
    </row>
    <row r="876">
      <c r="A876" t="n">
        <v>875</v>
      </c>
      <c r="B876" t="n">
        <v>827.21</v>
      </c>
      <c r="C876" t="n">
        <v>925.2</v>
      </c>
    </row>
    <row r="877">
      <c r="A877" t="n">
        <v>876</v>
      </c>
      <c r="B877" t="n">
        <v>828.22</v>
      </c>
      <c r="C877" t="n">
        <v>926.2</v>
      </c>
    </row>
    <row r="878">
      <c r="A878" t="n">
        <v>877</v>
      </c>
      <c r="B878" t="n">
        <v>829.22</v>
      </c>
      <c r="C878" t="n">
        <v>927.2</v>
      </c>
    </row>
    <row r="879">
      <c r="A879" t="n">
        <v>878</v>
      </c>
      <c r="B879" t="n">
        <v>830.22</v>
      </c>
      <c r="C879" t="n">
        <v>928.2</v>
      </c>
    </row>
    <row r="880">
      <c r="A880" t="n">
        <v>879</v>
      </c>
      <c r="B880" t="n">
        <v>831.22</v>
      </c>
      <c r="C880" t="n">
        <v>929.2</v>
      </c>
    </row>
    <row r="881">
      <c r="A881" t="n">
        <v>880</v>
      </c>
      <c r="B881" t="n">
        <v>832.22</v>
      </c>
      <c r="C881" t="n">
        <v>930.2</v>
      </c>
    </row>
    <row r="882">
      <c r="A882" t="n">
        <v>881</v>
      </c>
      <c r="B882" t="n">
        <v>833.22</v>
      </c>
      <c r="C882" t="n">
        <v>931.2</v>
      </c>
    </row>
    <row r="883">
      <c r="A883" t="n">
        <v>882</v>
      </c>
      <c r="B883" t="n">
        <v>834.17</v>
      </c>
      <c r="C883" t="n">
        <v>932.2</v>
      </c>
    </row>
    <row r="884">
      <c r="A884" t="n">
        <v>883</v>
      </c>
      <c r="B884" t="n">
        <v>834.71</v>
      </c>
      <c r="C884" t="n">
        <v>933.2</v>
      </c>
    </row>
    <row r="885">
      <c r="A885" t="n">
        <v>884</v>
      </c>
      <c r="B885" t="n">
        <v>835.71</v>
      </c>
      <c r="C885" t="n">
        <v>934.2</v>
      </c>
    </row>
    <row r="886">
      <c r="A886" t="n">
        <v>885</v>
      </c>
      <c r="B886" t="n">
        <v>836.71</v>
      </c>
      <c r="C886" t="n">
        <v>935.21</v>
      </c>
    </row>
    <row r="887">
      <c r="A887" t="n">
        <v>886</v>
      </c>
      <c r="B887" t="n">
        <v>837.71</v>
      </c>
      <c r="C887" t="n">
        <v>936.21</v>
      </c>
    </row>
    <row r="888">
      <c r="A888" t="n">
        <v>887</v>
      </c>
      <c r="B888" t="n">
        <v>838.71</v>
      </c>
      <c r="C888" t="n">
        <v>937.21</v>
      </c>
    </row>
    <row r="889">
      <c r="A889" t="n">
        <v>888</v>
      </c>
      <c r="B889" t="n">
        <v>839.71</v>
      </c>
      <c r="C889" t="n">
        <v>938.21</v>
      </c>
    </row>
    <row r="890">
      <c r="A890" t="n">
        <v>889</v>
      </c>
      <c r="B890" t="n">
        <v>840.71</v>
      </c>
      <c r="C890" t="n">
        <v>939.21</v>
      </c>
    </row>
    <row r="891">
      <c r="A891" t="n">
        <v>890</v>
      </c>
      <c r="B891" t="n">
        <v>841.71</v>
      </c>
      <c r="C891" t="n">
        <v>940.21</v>
      </c>
    </row>
    <row r="892">
      <c r="A892" t="n">
        <v>891</v>
      </c>
      <c r="B892" t="n">
        <v>842.71</v>
      </c>
      <c r="C892" t="n">
        <v>941.21</v>
      </c>
    </row>
    <row r="893">
      <c r="A893" t="n">
        <v>892</v>
      </c>
      <c r="B893" t="n">
        <v>843.71</v>
      </c>
      <c r="C893" t="n">
        <v>942.3200000000001</v>
      </c>
    </row>
    <row r="894">
      <c r="A894" t="n">
        <v>893</v>
      </c>
      <c r="B894" t="n">
        <v>844.71</v>
      </c>
      <c r="C894" t="n">
        <v>943.7</v>
      </c>
    </row>
    <row r="895">
      <c r="A895" t="n">
        <v>894</v>
      </c>
      <c r="B895" t="n">
        <v>845.72</v>
      </c>
      <c r="C895" t="n">
        <v>944.7</v>
      </c>
    </row>
    <row r="896">
      <c r="A896" t="n">
        <v>895</v>
      </c>
      <c r="B896" t="n">
        <v>846.72</v>
      </c>
      <c r="C896" t="n">
        <v>945.7</v>
      </c>
    </row>
    <row r="897">
      <c r="A897" t="n">
        <v>896</v>
      </c>
      <c r="B897" t="n">
        <v>847.72</v>
      </c>
      <c r="C897" t="n">
        <v>946.7</v>
      </c>
    </row>
    <row r="898">
      <c r="A898" t="n">
        <v>897</v>
      </c>
      <c r="B898" t="n">
        <v>848.72</v>
      </c>
      <c r="C898" t="n">
        <v>947.7</v>
      </c>
    </row>
    <row r="899">
      <c r="A899" t="n">
        <v>898</v>
      </c>
      <c r="B899" t="n">
        <v>849.72</v>
      </c>
      <c r="C899" t="n">
        <v>948.7</v>
      </c>
    </row>
    <row r="900">
      <c r="A900" t="n">
        <v>899</v>
      </c>
      <c r="B900" t="n">
        <v>850.72</v>
      </c>
      <c r="C900" t="n">
        <v>949.7</v>
      </c>
    </row>
    <row r="901">
      <c r="A901" t="n">
        <v>900</v>
      </c>
      <c r="B901" t="n">
        <v>851.72</v>
      </c>
      <c r="C901" t="n">
        <v>950.7</v>
      </c>
    </row>
    <row r="902">
      <c r="A902" t="n">
        <v>901</v>
      </c>
      <c r="B902" t="n">
        <v>852.21</v>
      </c>
      <c r="C902" t="n">
        <v>951.7</v>
      </c>
    </row>
    <row r="903">
      <c r="A903" t="n">
        <v>902</v>
      </c>
      <c r="B903" t="n">
        <v>853.21</v>
      </c>
      <c r="C903" t="n">
        <v>952.7</v>
      </c>
    </row>
    <row r="904">
      <c r="A904" t="n">
        <v>903</v>
      </c>
      <c r="B904" t="n">
        <v>854.21</v>
      </c>
      <c r="C904" t="n">
        <v>953.71</v>
      </c>
    </row>
    <row r="905">
      <c r="A905" t="n">
        <v>904</v>
      </c>
      <c r="B905" t="n">
        <v>855.21</v>
      </c>
      <c r="C905" t="n">
        <v>954.71</v>
      </c>
    </row>
    <row r="906">
      <c r="A906" t="n">
        <v>905</v>
      </c>
      <c r="B906" t="n">
        <v>856.21</v>
      </c>
      <c r="C906" t="n">
        <v>955.71</v>
      </c>
    </row>
    <row r="907">
      <c r="A907" t="n">
        <v>906</v>
      </c>
      <c r="B907" t="n">
        <v>857.21</v>
      </c>
      <c r="C907" t="n">
        <v>956.71</v>
      </c>
    </row>
    <row r="908">
      <c r="A908" t="n">
        <v>907</v>
      </c>
      <c r="B908" t="n">
        <v>858.21</v>
      </c>
      <c r="C908" t="n">
        <v>957.71</v>
      </c>
    </row>
    <row r="909">
      <c r="A909" t="n">
        <v>908</v>
      </c>
      <c r="B909" t="n">
        <v>859.21</v>
      </c>
      <c r="C909" t="n">
        <v>958.71</v>
      </c>
    </row>
    <row r="910">
      <c r="A910" t="n">
        <v>909</v>
      </c>
      <c r="B910" t="n">
        <v>860.21</v>
      </c>
      <c r="C910" t="n">
        <v>959.71</v>
      </c>
    </row>
    <row r="911">
      <c r="A911" t="n">
        <v>910</v>
      </c>
      <c r="B911" t="n">
        <v>861.21</v>
      </c>
      <c r="C911" t="n">
        <v>960.71</v>
      </c>
    </row>
    <row r="912">
      <c r="A912" t="n">
        <v>911</v>
      </c>
      <c r="B912" t="n">
        <v>862.21</v>
      </c>
      <c r="C912" t="n">
        <v>962.2</v>
      </c>
    </row>
    <row r="913">
      <c r="A913" t="n">
        <v>912</v>
      </c>
      <c r="B913" t="n">
        <v>863.22</v>
      </c>
      <c r="C913" t="n">
        <v>963.2</v>
      </c>
    </row>
    <row r="914">
      <c r="A914" t="n">
        <v>913</v>
      </c>
      <c r="B914" t="n">
        <v>864.22</v>
      </c>
      <c r="C914" t="n">
        <v>964.2</v>
      </c>
    </row>
    <row r="915">
      <c r="A915" t="n">
        <v>914</v>
      </c>
      <c r="B915" t="n">
        <v>865.22</v>
      </c>
      <c r="C915" t="n">
        <v>965.2</v>
      </c>
    </row>
    <row r="916">
      <c r="A916" t="n">
        <v>915</v>
      </c>
      <c r="B916" t="n">
        <v>866.22</v>
      </c>
      <c r="C916" t="n">
        <v>966.2</v>
      </c>
    </row>
    <row r="917">
      <c r="A917" t="n">
        <v>916</v>
      </c>
      <c r="B917" t="n">
        <v>867.22</v>
      </c>
      <c r="C917" t="n">
        <v>967.2</v>
      </c>
    </row>
    <row r="918">
      <c r="A918" t="n">
        <v>917</v>
      </c>
      <c r="B918" t="n">
        <v>868.22</v>
      </c>
      <c r="C918" t="n">
        <v>968.2</v>
      </c>
    </row>
    <row r="919">
      <c r="A919" t="n">
        <v>918</v>
      </c>
      <c r="B919" t="n">
        <v>869.22</v>
      </c>
      <c r="C919" t="n">
        <v>969.2</v>
      </c>
    </row>
    <row r="920">
      <c r="A920" t="n">
        <v>919</v>
      </c>
      <c r="B920" t="n">
        <v>869.71</v>
      </c>
      <c r="C920" t="n">
        <v>970.2</v>
      </c>
    </row>
    <row r="921">
      <c r="A921" t="n">
        <v>920</v>
      </c>
      <c r="B921" t="n">
        <v>870.71</v>
      </c>
      <c r="C921" t="n">
        <v>971.2</v>
      </c>
    </row>
    <row r="922">
      <c r="A922" t="n">
        <v>921</v>
      </c>
      <c r="B922" t="n">
        <v>871.71</v>
      </c>
      <c r="C922" t="n">
        <v>972.2</v>
      </c>
    </row>
    <row r="923">
      <c r="A923" t="n">
        <v>922</v>
      </c>
      <c r="B923" t="n">
        <v>872.71</v>
      </c>
      <c r="C923" t="n">
        <v>973.21</v>
      </c>
    </row>
    <row r="924">
      <c r="A924" t="n">
        <v>923</v>
      </c>
      <c r="B924" t="n">
        <v>873.71</v>
      </c>
      <c r="C924" t="n">
        <v>974.21</v>
      </c>
    </row>
    <row r="925">
      <c r="A925" t="n">
        <v>924</v>
      </c>
      <c r="B925" t="n">
        <v>874.71</v>
      </c>
      <c r="C925" t="n">
        <v>975.21</v>
      </c>
    </row>
    <row r="926">
      <c r="A926" t="n">
        <v>925</v>
      </c>
      <c r="B926" t="n">
        <v>875.71</v>
      </c>
      <c r="C926" t="n">
        <v>976.21</v>
      </c>
    </row>
    <row r="927">
      <c r="A927" t="n">
        <v>926</v>
      </c>
      <c r="B927" t="n">
        <v>876.71</v>
      </c>
      <c r="C927" t="n">
        <v>977.21</v>
      </c>
    </row>
    <row r="928">
      <c r="A928" t="n">
        <v>927</v>
      </c>
      <c r="B928" t="n">
        <v>877.71</v>
      </c>
      <c r="C928" t="n">
        <v>978.21</v>
      </c>
    </row>
    <row r="929">
      <c r="A929" t="n">
        <v>928</v>
      </c>
      <c r="B929" t="n">
        <v>878.71</v>
      </c>
      <c r="C929" t="n">
        <v>979.21</v>
      </c>
    </row>
    <row r="930">
      <c r="A930" t="n">
        <v>929</v>
      </c>
      <c r="B930" t="n">
        <v>879.71</v>
      </c>
      <c r="C930" t="n">
        <v>980.7</v>
      </c>
    </row>
    <row r="931">
      <c r="A931" t="n">
        <v>930</v>
      </c>
      <c r="B931" t="n">
        <v>880.72</v>
      </c>
      <c r="C931" t="n">
        <v>981.7</v>
      </c>
    </row>
    <row r="932">
      <c r="A932" t="n">
        <v>931</v>
      </c>
      <c r="B932" t="n">
        <v>881.72</v>
      </c>
      <c r="C932" t="n">
        <v>982.7</v>
      </c>
    </row>
    <row r="933">
      <c r="A933" t="n">
        <v>932</v>
      </c>
      <c r="B933" t="n">
        <v>882.72</v>
      </c>
      <c r="C933" t="n">
        <v>983.7</v>
      </c>
    </row>
    <row r="934">
      <c r="A934" t="n">
        <v>933</v>
      </c>
      <c r="B934" t="n">
        <v>883.72</v>
      </c>
      <c r="C934" t="n">
        <v>984.7</v>
      </c>
    </row>
    <row r="935">
      <c r="A935" t="n">
        <v>934</v>
      </c>
      <c r="B935" t="n">
        <v>884.72</v>
      </c>
      <c r="C935" t="n">
        <v>985.7</v>
      </c>
    </row>
    <row r="936">
      <c r="A936" t="n">
        <v>935</v>
      </c>
      <c r="B936" t="n">
        <v>885.72</v>
      </c>
      <c r="C936" t="n">
        <v>986.7</v>
      </c>
    </row>
    <row r="937">
      <c r="A937" t="n">
        <v>936</v>
      </c>
      <c r="B937" t="n">
        <v>886.72</v>
      </c>
      <c r="C937" t="n">
        <v>987.7</v>
      </c>
    </row>
    <row r="938">
      <c r="A938" t="n">
        <v>937</v>
      </c>
      <c r="B938" t="n">
        <v>887.67</v>
      </c>
      <c r="C938" t="n">
        <v>988.7</v>
      </c>
    </row>
    <row r="939">
      <c r="A939" t="n">
        <v>938</v>
      </c>
      <c r="B939" t="n">
        <v>888.21</v>
      </c>
      <c r="C939" t="n">
        <v>989.7</v>
      </c>
    </row>
    <row r="940">
      <c r="A940" t="n">
        <v>939</v>
      </c>
      <c r="B940" t="n">
        <v>889.21</v>
      </c>
      <c r="C940" t="n">
        <v>990.7</v>
      </c>
    </row>
    <row r="941">
      <c r="A941" t="n">
        <v>940</v>
      </c>
      <c r="B941" t="n">
        <v>890.21</v>
      </c>
      <c r="C941" t="n">
        <v>991.71</v>
      </c>
    </row>
    <row r="942">
      <c r="A942" t="n">
        <v>941</v>
      </c>
      <c r="B942" t="n">
        <v>891.21</v>
      </c>
      <c r="C942" t="n">
        <v>992.71</v>
      </c>
    </row>
    <row r="943">
      <c r="A943" t="n">
        <v>942</v>
      </c>
      <c r="B943" t="n">
        <v>892.21</v>
      </c>
      <c r="C943" t="n">
        <v>993.71</v>
      </c>
    </row>
    <row r="944">
      <c r="A944" t="n">
        <v>943</v>
      </c>
      <c r="B944" t="n">
        <v>893.21</v>
      </c>
      <c r="C944" t="n">
        <v>994.71</v>
      </c>
    </row>
    <row r="945">
      <c r="A945" t="n">
        <v>944</v>
      </c>
      <c r="B945" t="n">
        <v>894.21</v>
      </c>
      <c r="C945" t="n">
        <v>995.71</v>
      </c>
    </row>
    <row r="946">
      <c r="A946" t="n">
        <v>945</v>
      </c>
      <c r="B946" t="n">
        <v>895.21</v>
      </c>
      <c r="C946" t="n">
        <v>996.71</v>
      </c>
    </row>
    <row r="947">
      <c r="A947" t="n">
        <v>946</v>
      </c>
      <c r="B947" t="n">
        <v>896.21</v>
      </c>
      <c r="C947" t="n">
        <v>997.71</v>
      </c>
    </row>
    <row r="948">
      <c r="A948" t="n">
        <v>947</v>
      </c>
      <c r="B948" t="n">
        <v>897.21</v>
      </c>
      <c r="C948" t="n">
        <v>998.71</v>
      </c>
    </row>
    <row r="949">
      <c r="A949" t="n">
        <v>948</v>
      </c>
      <c r="B949" t="n">
        <v>898.21</v>
      </c>
      <c r="C949" t="n">
        <v>1000.2</v>
      </c>
    </row>
    <row r="950">
      <c r="A950" t="n">
        <v>949</v>
      </c>
      <c r="B950" t="n">
        <v>899.22</v>
      </c>
      <c r="C950" t="n">
        <v>1001.2</v>
      </c>
    </row>
    <row r="951">
      <c r="A951" t="n">
        <v>950</v>
      </c>
      <c r="B951" t="n">
        <v>900.22</v>
      </c>
      <c r="C951" t="n">
        <v>1002.2</v>
      </c>
    </row>
    <row r="952">
      <c r="A952" t="n">
        <v>951</v>
      </c>
      <c r="B952" t="n">
        <v>901.22</v>
      </c>
      <c r="C952" t="n">
        <v>1003.2</v>
      </c>
    </row>
    <row r="953">
      <c r="A953" t="n">
        <v>952</v>
      </c>
      <c r="B953" t="n">
        <v>902.22</v>
      </c>
      <c r="C953" t="n">
        <v>1004.2</v>
      </c>
    </row>
    <row r="954">
      <c r="A954" t="n">
        <v>953</v>
      </c>
      <c r="B954" t="n">
        <v>903.22</v>
      </c>
      <c r="C954" t="n">
        <v>1005.2</v>
      </c>
    </row>
    <row r="955">
      <c r="A955" t="n">
        <v>954</v>
      </c>
      <c r="B955" t="n">
        <v>904.22</v>
      </c>
      <c r="C955" t="n">
        <v>1006.2</v>
      </c>
    </row>
    <row r="956">
      <c r="A956" t="n">
        <v>955</v>
      </c>
      <c r="B956" t="n">
        <v>905.22</v>
      </c>
      <c r="C956" t="n">
        <v>1007.2</v>
      </c>
    </row>
    <row r="957">
      <c r="A957" t="n">
        <v>956</v>
      </c>
      <c r="B957" t="n">
        <v>905.85</v>
      </c>
      <c r="C957" t="n">
        <v>1008.2</v>
      </c>
    </row>
    <row r="958">
      <c r="A958" t="n">
        <v>957</v>
      </c>
      <c r="B958" t="n">
        <v>906.71</v>
      </c>
      <c r="C958" t="n">
        <v>1009.2</v>
      </c>
    </row>
    <row r="959">
      <c r="A959" t="n">
        <v>958</v>
      </c>
      <c r="B959" t="n">
        <v>907.71</v>
      </c>
      <c r="C959" t="n">
        <v>1010.2</v>
      </c>
    </row>
    <row r="960">
      <c r="A960" t="n">
        <v>959</v>
      </c>
      <c r="B960" t="n">
        <v>908.71</v>
      </c>
      <c r="C960" t="n">
        <v>1011.21</v>
      </c>
    </row>
    <row r="961">
      <c r="A961" t="n">
        <v>960</v>
      </c>
      <c r="B961" t="n">
        <v>909.71</v>
      </c>
      <c r="C961" t="n">
        <v>1012.21</v>
      </c>
    </row>
    <row r="962">
      <c r="A962" t="n">
        <v>961</v>
      </c>
      <c r="B962" t="n">
        <v>910.71</v>
      </c>
      <c r="C962" t="n">
        <v>1013.21</v>
      </c>
    </row>
    <row r="963">
      <c r="A963" t="n">
        <v>962</v>
      </c>
      <c r="B963" t="n">
        <v>911.71</v>
      </c>
      <c r="C963" t="n">
        <v>1014.21</v>
      </c>
    </row>
    <row r="964">
      <c r="A964" t="n">
        <v>963</v>
      </c>
      <c r="B964" t="n">
        <v>912.71</v>
      </c>
      <c r="C964" t="n">
        <v>1015.21</v>
      </c>
    </row>
    <row r="965">
      <c r="A965" t="n">
        <v>964</v>
      </c>
      <c r="B965" t="n">
        <v>913.71</v>
      </c>
      <c r="C965" t="n">
        <v>1016.21</v>
      </c>
    </row>
    <row r="966">
      <c r="A966" t="n">
        <v>965</v>
      </c>
      <c r="B966" t="n">
        <v>914.71</v>
      </c>
      <c r="C966" t="n">
        <v>1017.21</v>
      </c>
    </row>
    <row r="967">
      <c r="A967" t="n">
        <v>966</v>
      </c>
      <c r="B967" t="n">
        <v>915.71</v>
      </c>
      <c r="C967" t="n">
        <v>1018.21</v>
      </c>
    </row>
    <row r="968">
      <c r="A968" t="n">
        <v>967</v>
      </c>
      <c r="B968" t="n">
        <v>916.72</v>
      </c>
      <c r="C968" t="n">
        <v>1019.7</v>
      </c>
    </row>
    <row r="969">
      <c r="A969" t="n">
        <v>968</v>
      </c>
      <c r="B969" t="n">
        <v>917.72</v>
      </c>
      <c r="C969" t="n">
        <v>1020.7</v>
      </c>
    </row>
    <row r="970">
      <c r="A970" t="n">
        <v>969</v>
      </c>
      <c r="B970" t="n">
        <v>918.72</v>
      </c>
      <c r="C970" t="n">
        <v>1021.7</v>
      </c>
    </row>
    <row r="971">
      <c r="A971" t="n">
        <v>970</v>
      </c>
      <c r="B971" t="n">
        <v>919.72</v>
      </c>
      <c r="C971" t="n">
        <v>1022.7</v>
      </c>
    </row>
    <row r="972">
      <c r="A972" t="n">
        <v>971</v>
      </c>
      <c r="B972" t="n">
        <v>920.72</v>
      </c>
      <c r="C972" t="n">
        <v>1023.7</v>
      </c>
    </row>
    <row r="973">
      <c r="A973" t="n">
        <v>972</v>
      </c>
      <c r="B973" t="n">
        <v>921.72</v>
      </c>
      <c r="C973" t="n">
        <v>1024.7</v>
      </c>
    </row>
    <row r="974">
      <c r="A974" t="n">
        <v>973</v>
      </c>
      <c r="B974" t="n">
        <v>922.72</v>
      </c>
      <c r="C974" t="n">
        <v>1025.7</v>
      </c>
    </row>
    <row r="975">
      <c r="A975" t="n">
        <v>974</v>
      </c>
      <c r="B975" t="n">
        <v>923.72</v>
      </c>
      <c r="C975" t="n">
        <v>1026.7</v>
      </c>
    </row>
    <row r="976">
      <c r="A976" t="n">
        <v>975</v>
      </c>
      <c r="B976" t="n">
        <v>924.21</v>
      </c>
      <c r="C976" t="n">
        <v>1027.7</v>
      </c>
    </row>
    <row r="977">
      <c r="A977" t="n">
        <v>976</v>
      </c>
      <c r="B977" t="n">
        <v>925.21</v>
      </c>
      <c r="C977" t="n">
        <v>1028.7</v>
      </c>
    </row>
    <row r="978">
      <c r="A978" t="n">
        <v>977</v>
      </c>
      <c r="B978" t="n">
        <v>926.21</v>
      </c>
      <c r="C978" t="n">
        <v>1029.7</v>
      </c>
    </row>
    <row r="979">
      <c r="A979" t="n">
        <v>978</v>
      </c>
      <c r="B979" t="n">
        <v>927.21</v>
      </c>
      <c r="C979" t="n">
        <v>1030.71</v>
      </c>
    </row>
    <row r="980">
      <c r="A980" t="n">
        <v>979</v>
      </c>
      <c r="B980" t="n">
        <v>928.21</v>
      </c>
      <c r="C980" t="n">
        <v>1031.71</v>
      </c>
    </row>
    <row r="981">
      <c r="A981" t="n">
        <v>980</v>
      </c>
      <c r="B981" t="n">
        <v>929.21</v>
      </c>
      <c r="C981" t="n">
        <v>1032.71</v>
      </c>
    </row>
    <row r="982">
      <c r="A982" t="n">
        <v>981</v>
      </c>
      <c r="B982" t="n">
        <v>930.21</v>
      </c>
      <c r="C982" t="n">
        <v>1033.71</v>
      </c>
    </row>
    <row r="983">
      <c r="A983" t="n">
        <v>982</v>
      </c>
      <c r="B983" t="n">
        <v>931.21</v>
      </c>
      <c r="C983" t="n">
        <v>1034.71</v>
      </c>
    </row>
    <row r="984">
      <c r="A984" t="n">
        <v>983</v>
      </c>
      <c r="B984" t="n">
        <v>932.21</v>
      </c>
      <c r="C984" t="n">
        <v>1035.71</v>
      </c>
    </row>
    <row r="985">
      <c r="A985" t="n">
        <v>984</v>
      </c>
      <c r="B985" t="n">
        <v>933.21</v>
      </c>
      <c r="C985" t="n">
        <v>1036.71</v>
      </c>
    </row>
    <row r="986">
      <c r="A986" t="n">
        <v>985</v>
      </c>
      <c r="B986" t="n">
        <v>934.21</v>
      </c>
      <c r="C986" t="n">
        <v>1037.71</v>
      </c>
    </row>
    <row r="987">
      <c r="A987" t="n">
        <v>986</v>
      </c>
      <c r="B987" t="n">
        <v>935.22</v>
      </c>
      <c r="C987" t="n">
        <v>1039.2</v>
      </c>
    </row>
    <row r="988">
      <c r="A988" t="n">
        <v>987</v>
      </c>
      <c r="B988" t="n">
        <v>936.22</v>
      </c>
      <c r="C988" t="n">
        <v>1040.2</v>
      </c>
    </row>
    <row r="989">
      <c r="A989" t="n">
        <v>988</v>
      </c>
      <c r="B989" t="n">
        <v>937.22</v>
      </c>
      <c r="C989" t="n">
        <v>1041.2</v>
      </c>
    </row>
    <row r="990">
      <c r="A990" t="n">
        <v>989</v>
      </c>
      <c r="B990" t="n">
        <v>938.22</v>
      </c>
      <c r="C990" t="n">
        <v>1042.2</v>
      </c>
    </row>
    <row r="991">
      <c r="A991" t="n">
        <v>990</v>
      </c>
      <c r="B991" t="n">
        <v>939.22</v>
      </c>
      <c r="C991" t="n">
        <v>1043.2</v>
      </c>
    </row>
    <row r="992">
      <c r="A992" t="n">
        <v>991</v>
      </c>
      <c r="B992" t="n">
        <v>940.22</v>
      </c>
      <c r="C992" t="n">
        <v>1044.2</v>
      </c>
    </row>
    <row r="993">
      <c r="A993" t="n">
        <v>992</v>
      </c>
      <c r="B993" t="n">
        <v>941.22</v>
      </c>
      <c r="C993" t="n">
        <v>1045.2</v>
      </c>
    </row>
    <row r="994">
      <c r="A994" t="n">
        <v>993</v>
      </c>
      <c r="B994" t="n">
        <v>942.22</v>
      </c>
      <c r="C994" t="n">
        <v>1046.2</v>
      </c>
    </row>
    <row r="995">
      <c r="A995" t="n">
        <v>994</v>
      </c>
      <c r="B995" t="n">
        <v>942.78</v>
      </c>
      <c r="C995" t="n">
        <v>1047.2</v>
      </c>
    </row>
    <row r="996">
      <c r="A996" t="n">
        <v>995</v>
      </c>
      <c r="B996" t="n">
        <v>943.71</v>
      </c>
      <c r="C996" t="n">
        <v>1048.2</v>
      </c>
    </row>
    <row r="997">
      <c r="A997" t="n">
        <v>996</v>
      </c>
      <c r="B997" t="n">
        <v>944.71</v>
      </c>
      <c r="C997" t="n">
        <v>1049.2</v>
      </c>
    </row>
    <row r="998">
      <c r="A998" t="n">
        <v>997</v>
      </c>
      <c r="B998" t="n">
        <v>945.71</v>
      </c>
      <c r="C998" t="n">
        <v>1050.21</v>
      </c>
    </row>
    <row r="999">
      <c r="A999" t="n">
        <v>998</v>
      </c>
      <c r="B999" t="n">
        <v>946.71</v>
      </c>
      <c r="C999" t="n">
        <v>1051.21</v>
      </c>
    </row>
    <row r="1000">
      <c r="A1000" t="n">
        <v>999</v>
      </c>
      <c r="B1000" t="n">
        <v>947.71</v>
      </c>
      <c r="C1000" t="n">
        <v>1052.21</v>
      </c>
    </row>
    <row r="1001">
      <c r="A1001" t="n">
        <v>1000</v>
      </c>
      <c r="B1001" t="n">
        <v>948.71</v>
      </c>
      <c r="C1001" t="n">
        <v>1053.21</v>
      </c>
    </row>
    <row r="1002">
      <c r="A1002" t="n">
        <v>1001</v>
      </c>
      <c r="B1002" t="n">
        <v>949.71</v>
      </c>
      <c r="C1002" t="n">
        <v>1054.21</v>
      </c>
    </row>
    <row r="1003">
      <c r="A1003" t="n">
        <v>1002</v>
      </c>
      <c r="B1003" t="n">
        <v>950.71</v>
      </c>
      <c r="C1003" t="n">
        <v>1055.21</v>
      </c>
    </row>
    <row r="1004">
      <c r="A1004" t="n">
        <v>1003</v>
      </c>
      <c r="B1004" t="n">
        <v>951.71</v>
      </c>
      <c r="C1004" t="n">
        <v>1056.21</v>
      </c>
    </row>
    <row r="1005">
      <c r="A1005" t="n">
        <v>1004</v>
      </c>
      <c r="B1005" t="n">
        <v>952.71</v>
      </c>
      <c r="C1005" t="n">
        <v>1057.21</v>
      </c>
    </row>
    <row r="1006">
      <c r="A1006" t="n">
        <v>1005</v>
      </c>
      <c r="B1006" t="n">
        <v>953.72</v>
      </c>
      <c r="C1006" t="n">
        <v>1058.7</v>
      </c>
    </row>
    <row r="1007">
      <c r="A1007" t="n">
        <v>1006</v>
      </c>
      <c r="B1007" t="n">
        <v>954.72</v>
      </c>
      <c r="C1007" t="n">
        <v>1059.7</v>
      </c>
    </row>
    <row r="1008">
      <c r="A1008" t="n">
        <v>1007</v>
      </c>
      <c r="B1008" t="n">
        <v>955.72</v>
      </c>
      <c r="C1008" t="n">
        <v>1060.7</v>
      </c>
    </row>
    <row r="1009">
      <c r="A1009" t="n">
        <v>1008</v>
      </c>
      <c r="B1009" t="n">
        <v>956.72</v>
      </c>
      <c r="C1009" t="n">
        <v>1061.7</v>
      </c>
    </row>
    <row r="1010">
      <c r="A1010" t="n">
        <v>1009</v>
      </c>
      <c r="B1010" t="n">
        <v>957.72</v>
      </c>
      <c r="C1010" t="n">
        <v>1062.7</v>
      </c>
    </row>
    <row r="1011">
      <c r="A1011" t="n">
        <v>1010</v>
      </c>
      <c r="B1011" t="n">
        <v>958.72</v>
      </c>
      <c r="C1011" t="n">
        <v>1063.7</v>
      </c>
    </row>
    <row r="1012">
      <c r="A1012" t="n">
        <v>1011</v>
      </c>
      <c r="B1012" t="n">
        <v>959.72</v>
      </c>
      <c r="C1012" t="n">
        <v>1064.7</v>
      </c>
    </row>
    <row r="1013">
      <c r="A1013" t="n">
        <v>1012</v>
      </c>
      <c r="B1013" t="n">
        <v>960.72</v>
      </c>
      <c r="C1013" t="n">
        <v>1065.7</v>
      </c>
    </row>
    <row r="1014">
      <c r="A1014" t="n">
        <v>1013</v>
      </c>
      <c r="B1014" t="n">
        <v>961.61</v>
      </c>
      <c r="C1014" t="n">
        <v>1066.7</v>
      </c>
    </row>
    <row r="1015">
      <c r="A1015" t="n">
        <v>1014</v>
      </c>
      <c r="B1015" t="n">
        <v>962.21</v>
      </c>
      <c r="C1015" t="n">
        <v>1067.7</v>
      </c>
    </row>
    <row r="1016">
      <c r="A1016" t="n">
        <v>1015</v>
      </c>
      <c r="B1016" t="n">
        <v>963.21</v>
      </c>
      <c r="C1016" t="n">
        <v>1068.7</v>
      </c>
    </row>
    <row r="1017">
      <c r="A1017" t="n">
        <v>1016</v>
      </c>
      <c r="B1017" t="n">
        <v>964.21</v>
      </c>
      <c r="C1017" t="n">
        <v>1069.71</v>
      </c>
    </row>
    <row r="1018">
      <c r="A1018" t="n">
        <v>1017</v>
      </c>
      <c r="B1018" t="n">
        <v>965.21</v>
      </c>
      <c r="C1018" t="n">
        <v>1070.71</v>
      </c>
    </row>
    <row r="1019">
      <c r="A1019" t="n">
        <v>1018</v>
      </c>
      <c r="B1019" t="n">
        <v>966.21</v>
      </c>
      <c r="C1019" t="n">
        <v>1071.71</v>
      </c>
    </row>
    <row r="1020">
      <c r="A1020" t="n">
        <v>1019</v>
      </c>
      <c r="B1020" t="n">
        <v>967.21</v>
      </c>
      <c r="C1020" t="n">
        <v>1072.71</v>
      </c>
    </row>
    <row r="1021">
      <c r="A1021" t="n">
        <v>1020</v>
      </c>
      <c r="B1021" t="n">
        <v>968.21</v>
      </c>
      <c r="C1021" t="n">
        <v>1073.71</v>
      </c>
    </row>
    <row r="1022">
      <c r="A1022" t="n">
        <v>1021</v>
      </c>
      <c r="B1022" t="n">
        <v>969.21</v>
      </c>
      <c r="C1022" t="n">
        <v>1074.71</v>
      </c>
    </row>
    <row r="1023">
      <c r="A1023" t="n">
        <v>1022</v>
      </c>
      <c r="B1023" t="n">
        <v>970.21</v>
      </c>
      <c r="C1023" t="n">
        <v>1075.71</v>
      </c>
    </row>
    <row r="1024">
      <c r="A1024" t="n">
        <v>1023</v>
      </c>
      <c r="B1024" t="n">
        <v>971.21</v>
      </c>
      <c r="C1024" t="n">
        <v>1076.71</v>
      </c>
    </row>
    <row r="1025">
      <c r="A1025" t="n">
        <v>1024</v>
      </c>
      <c r="B1025" t="n">
        <v>972.21</v>
      </c>
      <c r="C1025" t="n">
        <v>1078.2</v>
      </c>
    </row>
    <row r="1026">
      <c r="A1026" t="n">
        <v>1025</v>
      </c>
      <c r="B1026" t="n">
        <v>973.22</v>
      </c>
      <c r="C1026" t="n">
        <v>1079.2</v>
      </c>
    </row>
    <row r="1027">
      <c r="A1027" t="n">
        <v>1026</v>
      </c>
      <c r="B1027" t="n">
        <v>974.22</v>
      </c>
      <c r="C1027" t="n">
        <v>1080.2</v>
      </c>
    </row>
    <row r="1028">
      <c r="A1028" t="n">
        <v>1027</v>
      </c>
      <c r="B1028" t="n">
        <v>975.22</v>
      </c>
      <c r="C1028" t="n">
        <v>1081.2</v>
      </c>
    </row>
    <row r="1029">
      <c r="A1029" t="n">
        <v>1028</v>
      </c>
      <c r="B1029" t="n">
        <v>976.22</v>
      </c>
      <c r="C1029" t="n">
        <v>1082.2</v>
      </c>
    </row>
    <row r="1030">
      <c r="A1030" t="n">
        <v>1029</v>
      </c>
      <c r="B1030" t="n">
        <v>977.22</v>
      </c>
      <c r="C1030" t="n">
        <v>1083.2</v>
      </c>
    </row>
    <row r="1031">
      <c r="A1031" t="n">
        <v>1030</v>
      </c>
      <c r="B1031" t="n">
        <v>978.22</v>
      </c>
      <c r="C1031" t="n">
        <v>1084.2</v>
      </c>
    </row>
    <row r="1032">
      <c r="A1032" t="n">
        <v>1031</v>
      </c>
      <c r="B1032" t="n">
        <v>979.22</v>
      </c>
      <c r="C1032" t="n">
        <v>1085.2</v>
      </c>
    </row>
    <row r="1033">
      <c r="A1033" t="n">
        <v>1032</v>
      </c>
      <c r="B1033" t="n">
        <v>980.22</v>
      </c>
      <c r="C1033" t="n">
        <v>1086.2</v>
      </c>
    </row>
    <row r="1034">
      <c r="A1034" t="n">
        <v>1033</v>
      </c>
      <c r="B1034" t="n">
        <v>980.71</v>
      </c>
      <c r="C1034" t="n">
        <v>1087.2</v>
      </c>
    </row>
    <row r="1035">
      <c r="A1035" t="n">
        <v>1034</v>
      </c>
      <c r="B1035" t="n">
        <v>981.71</v>
      </c>
      <c r="C1035" t="n">
        <v>1088.2</v>
      </c>
    </row>
    <row r="1036">
      <c r="A1036" t="n">
        <v>1035</v>
      </c>
      <c r="B1036" t="n">
        <v>982.71</v>
      </c>
      <c r="C1036" t="n">
        <v>1089.21</v>
      </c>
    </row>
    <row r="1037">
      <c r="A1037" t="n">
        <v>1036</v>
      </c>
      <c r="B1037" t="n">
        <v>983.71</v>
      </c>
      <c r="C1037" t="n">
        <v>1090.21</v>
      </c>
    </row>
    <row r="1038">
      <c r="A1038" t="n">
        <v>1037</v>
      </c>
      <c r="B1038" t="n">
        <v>984.71</v>
      </c>
      <c r="C1038" t="n">
        <v>1091.21</v>
      </c>
    </row>
    <row r="1039">
      <c r="A1039" t="n">
        <v>1038</v>
      </c>
      <c r="B1039" t="n">
        <v>985.71</v>
      </c>
      <c r="C1039" t="n">
        <v>1092.21</v>
      </c>
    </row>
    <row r="1040">
      <c r="A1040" t="n">
        <v>1039</v>
      </c>
      <c r="B1040" t="n">
        <v>986.71</v>
      </c>
      <c r="C1040" t="n">
        <v>1093.21</v>
      </c>
    </row>
    <row r="1041">
      <c r="A1041" t="n">
        <v>1040</v>
      </c>
      <c r="B1041" t="n">
        <v>987.71</v>
      </c>
      <c r="C1041" t="n">
        <v>1094.21</v>
      </c>
    </row>
    <row r="1042">
      <c r="A1042" t="n">
        <v>1041</v>
      </c>
      <c r="B1042" t="n">
        <v>988.71</v>
      </c>
      <c r="C1042" t="n">
        <v>1095.21</v>
      </c>
    </row>
    <row r="1043">
      <c r="A1043" t="n">
        <v>1042</v>
      </c>
      <c r="B1043" t="n">
        <v>989.71</v>
      </c>
      <c r="C1043" t="n">
        <v>1096.21</v>
      </c>
    </row>
    <row r="1044">
      <c r="A1044" t="n">
        <v>1043</v>
      </c>
      <c r="B1044" t="n">
        <v>990.71</v>
      </c>
      <c r="C1044" t="n">
        <v>1097.21</v>
      </c>
    </row>
    <row r="1045">
      <c r="A1045" t="n">
        <v>1044</v>
      </c>
      <c r="B1045" t="n">
        <v>991.72</v>
      </c>
      <c r="C1045" t="n">
        <v>1098.7</v>
      </c>
    </row>
    <row r="1046">
      <c r="A1046" t="n">
        <v>1045</v>
      </c>
      <c r="B1046" t="n">
        <v>992.72</v>
      </c>
      <c r="C1046" t="n">
        <v>1099.7</v>
      </c>
    </row>
    <row r="1047">
      <c r="A1047" t="n">
        <v>1046</v>
      </c>
      <c r="B1047" t="n">
        <v>993.72</v>
      </c>
      <c r="C1047" t="n">
        <v>1100.7</v>
      </c>
    </row>
    <row r="1048">
      <c r="A1048" t="n">
        <v>1047</v>
      </c>
      <c r="B1048" t="n">
        <v>994.72</v>
      </c>
      <c r="C1048" t="n">
        <v>1101.7</v>
      </c>
    </row>
    <row r="1049">
      <c r="A1049" t="n">
        <v>1048</v>
      </c>
      <c r="B1049" t="n">
        <v>995.72</v>
      </c>
      <c r="C1049" t="n">
        <v>1102.7</v>
      </c>
    </row>
    <row r="1050">
      <c r="A1050" t="n">
        <v>1049</v>
      </c>
      <c r="B1050" t="n">
        <v>996.72</v>
      </c>
      <c r="C1050" t="n">
        <v>1103.7</v>
      </c>
    </row>
    <row r="1051">
      <c r="A1051" t="n">
        <v>1050</v>
      </c>
      <c r="B1051" t="n">
        <v>997.72</v>
      </c>
      <c r="C1051" t="n">
        <v>1104.7</v>
      </c>
    </row>
    <row r="1052">
      <c r="A1052" t="n">
        <v>1051</v>
      </c>
      <c r="B1052" t="n">
        <v>998.72</v>
      </c>
      <c r="C1052" t="n">
        <v>1105.7</v>
      </c>
    </row>
    <row r="1053">
      <c r="A1053" t="n">
        <v>1052</v>
      </c>
      <c r="B1053" t="n">
        <v>999.67</v>
      </c>
      <c r="C1053" t="n">
        <v>1106.7</v>
      </c>
    </row>
    <row r="1054">
      <c r="A1054" t="n">
        <v>1053</v>
      </c>
      <c r="B1054" t="n">
        <v>1000.21</v>
      </c>
      <c r="C1054" t="n">
        <v>1107.7</v>
      </c>
    </row>
    <row r="1055">
      <c r="A1055" t="n">
        <v>1054</v>
      </c>
      <c r="B1055" t="n">
        <v>1001.21</v>
      </c>
      <c r="C1055" t="n">
        <v>1108.7</v>
      </c>
    </row>
    <row r="1056">
      <c r="A1056" t="n">
        <v>1055</v>
      </c>
      <c r="B1056" t="n">
        <v>1002.21</v>
      </c>
      <c r="C1056" t="n">
        <v>1109.71</v>
      </c>
    </row>
    <row r="1057">
      <c r="A1057" t="n">
        <v>1056</v>
      </c>
      <c r="B1057" t="n">
        <v>1003.21</v>
      </c>
      <c r="C1057" t="n">
        <v>1110.71</v>
      </c>
    </row>
    <row r="1058">
      <c r="A1058" t="n">
        <v>1057</v>
      </c>
      <c r="B1058" t="n">
        <v>1004.21</v>
      </c>
      <c r="C1058" t="n">
        <v>1111.71</v>
      </c>
    </row>
    <row r="1059">
      <c r="A1059" t="n">
        <v>1058</v>
      </c>
      <c r="B1059" t="n">
        <v>1005.21</v>
      </c>
      <c r="C1059" t="n">
        <v>1112.71</v>
      </c>
    </row>
    <row r="1060">
      <c r="A1060" t="n">
        <v>1059</v>
      </c>
      <c r="B1060" t="n">
        <v>1006.21</v>
      </c>
      <c r="C1060" t="n">
        <v>1113.71</v>
      </c>
    </row>
    <row r="1061">
      <c r="A1061" t="n">
        <v>1060</v>
      </c>
      <c r="B1061" t="n">
        <v>1007.21</v>
      </c>
      <c r="C1061" t="n">
        <v>1114.71</v>
      </c>
    </row>
    <row r="1062">
      <c r="A1062" t="n">
        <v>1061</v>
      </c>
      <c r="B1062" t="n">
        <v>1008.21</v>
      </c>
      <c r="C1062" t="n">
        <v>1115.71</v>
      </c>
    </row>
    <row r="1063">
      <c r="A1063" t="n">
        <v>1062</v>
      </c>
      <c r="B1063" t="n">
        <v>1009.21</v>
      </c>
      <c r="C1063" t="n">
        <v>1116.71</v>
      </c>
    </row>
    <row r="1064">
      <c r="A1064" t="n">
        <v>1063</v>
      </c>
      <c r="B1064" t="n">
        <v>1010.21</v>
      </c>
      <c r="C1064" t="n">
        <v>1117.89</v>
      </c>
    </row>
    <row r="1065">
      <c r="A1065" t="n">
        <v>1064</v>
      </c>
      <c r="B1065" t="n">
        <v>1011.22</v>
      </c>
      <c r="C1065" t="n">
        <v>1119.2</v>
      </c>
    </row>
    <row r="1066">
      <c r="A1066" t="n">
        <v>1065</v>
      </c>
      <c r="B1066" t="n">
        <v>1012.22</v>
      </c>
      <c r="C1066" t="n">
        <v>1120.2</v>
      </c>
    </row>
    <row r="1067">
      <c r="A1067" t="n">
        <v>1066</v>
      </c>
      <c r="B1067" t="n">
        <v>1013.22</v>
      </c>
      <c r="C1067" t="n">
        <v>1121.2</v>
      </c>
    </row>
    <row r="1068">
      <c r="A1068" t="n">
        <v>1067</v>
      </c>
      <c r="B1068" t="n">
        <v>1014.22</v>
      </c>
      <c r="C1068" t="n">
        <v>1122.2</v>
      </c>
    </row>
    <row r="1069">
      <c r="A1069" t="n">
        <v>1068</v>
      </c>
      <c r="B1069" t="n">
        <v>1015.22</v>
      </c>
      <c r="C1069" t="n">
        <v>1123.2</v>
      </c>
    </row>
    <row r="1070">
      <c r="A1070" t="n">
        <v>1069</v>
      </c>
      <c r="B1070" t="n">
        <v>1016.22</v>
      </c>
      <c r="C1070" t="n">
        <v>1124.2</v>
      </c>
    </row>
    <row r="1071">
      <c r="A1071" t="n">
        <v>1070</v>
      </c>
      <c r="B1071" t="n">
        <v>1017.22</v>
      </c>
      <c r="C1071" t="n">
        <v>1125.2</v>
      </c>
    </row>
    <row r="1072">
      <c r="A1072" t="n">
        <v>1071</v>
      </c>
      <c r="B1072" t="n">
        <v>1018.22</v>
      </c>
      <c r="C1072" t="n">
        <v>1126.2</v>
      </c>
    </row>
    <row r="1073">
      <c r="A1073" t="n">
        <v>1072</v>
      </c>
      <c r="B1073" t="n">
        <v>1018.99</v>
      </c>
      <c r="C1073" t="n">
        <v>1127.2</v>
      </c>
    </row>
    <row r="1074">
      <c r="A1074" t="n">
        <v>1073</v>
      </c>
      <c r="B1074" t="n">
        <v>1019.71</v>
      </c>
      <c r="C1074" t="n">
        <v>1128.2</v>
      </c>
    </row>
    <row r="1075">
      <c r="A1075" t="n">
        <v>1074</v>
      </c>
      <c r="B1075" t="n">
        <v>1020.71</v>
      </c>
      <c r="C1075" t="n">
        <v>1129.2</v>
      </c>
    </row>
    <row r="1076">
      <c r="A1076" t="n">
        <v>1075</v>
      </c>
      <c r="B1076" t="n">
        <v>1021.71</v>
      </c>
      <c r="C1076" t="n">
        <v>1130.21</v>
      </c>
    </row>
    <row r="1077">
      <c r="A1077" t="n">
        <v>1076</v>
      </c>
      <c r="B1077" t="n">
        <v>1022.71</v>
      </c>
      <c r="C1077" t="n">
        <v>1131.21</v>
      </c>
    </row>
    <row r="1078">
      <c r="A1078" t="n">
        <v>1077</v>
      </c>
      <c r="B1078" t="n">
        <v>1023.71</v>
      </c>
      <c r="C1078" t="n">
        <v>1132.21</v>
      </c>
    </row>
    <row r="1079">
      <c r="A1079" t="n">
        <v>1078</v>
      </c>
      <c r="B1079" t="n">
        <v>1024.71</v>
      </c>
      <c r="C1079" t="n">
        <v>1133.21</v>
      </c>
    </row>
    <row r="1080">
      <c r="A1080" t="n">
        <v>1079</v>
      </c>
      <c r="B1080" t="n">
        <v>1025.71</v>
      </c>
      <c r="C1080" t="n">
        <v>1134.21</v>
      </c>
    </row>
    <row r="1081">
      <c r="A1081" t="n">
        <v>1080</v>
      </c>
      <c r="B1081" t="n">
        <v>1026.71</v>
      </c>
      <c r="C1081" t="n">
        <v>1135.21</v>
      </c>
    </row>
    <row r="1082">
      <c r="A1082" t="n">
        <v>1081</v>
      </c>
      <c r="B1082" t="n">
        <v>1027.71</v>
      </c>
      <c r="C1082" t="n">
        <v>1136.21</v>
      </c>
    </row>
    <row r="1083">
      <c r="A1083" t="n">
        <v>1082</v>
      </c>
      <c r="B1083" t="n">
        <v>1028.71</v>
      </c>
      <c r="C1083" t="n">
        <v>1137.21</v>
      </c>
    </row>
    <row r="1084">
      <c r="A1084" t="n">
        <v>1083</v>
      </c>
      <c r="B1084" t="n">
        <v>1029.71</v>
      </c>
      <c r="C1084" t="n">
        <v>1138.7</v>
      </c>
    </row>
    <row r="1085">
      <c r="A1085" t="n">
        <v>1084</v>
      </c>
      <c r="B1085" t="n">
        <v>1030.72</v>
      </c>
      <c r="C1085" t="n">
        <v>1139.7</v>
      </c>
    </row>
    <row r="1086">
      <c r="A1086" t="n">
        <v>1085</v>
      </c>
      <c r="B1086" t="n">
        <v>1031.72</v>
      </c>
      <c r="C1086" t="n">
        <v>1140.7</v>
      </c>
    </row>
    <row r="1087">
      <c r="A1087" t="n">
        <v>1086</v>
      </c>
      <c r="B1087" t="n">
        <v>1032.72</v>
      </c>
      <c r="C1087" t="n">
        <v>1141.7</v>
      </c>
    </row>
    <row r="1088">
      <c r="A1088" t="n">
        <v>1087</v>
      </c>
      <c r="B1088" t="n">
        <v>1033.72</v>
      </c>
      <c r="C1088" t="n">
        <v>1142.7</v>
      </c>
    </row>
    <row r="1089">
      <c r="A1089" t="n">
        <v>1088</v>
      </c>
      <c r="B1089" t="n">
        <v>1034.72</v>
      </c>
      <c r="C1089" t="n">
        <v>1143.7</v>
      </c>
    </row>
    <row r="1090">
      <c r="A1090" t="n">
        <v>1089</v>
      </c>
      <c r="B1090" t="n">
        <v>1035.72</v>
      </c>
      <c r="C1090" t="n">
        <v>1144.7</v>
      </c>
    </row>
    <row r="1091">
      <c r="A1091" t="n">
        <v>1090</v>
      </c>
      <c r="B1091" t="n">
        <v>1036.72</v>
      </c>
      <c r="C1091" t="n">
        <v>1145.7</v>
      </c>
    </row>
    <row r="1092">
      <c r="A1092" t="n">
        <v>1091</v>
      </c>
      <c r="B1092" t="n">
        <v>1037.72</v>
      </c>
      <c r="C1092" t="n">
        <v>1146.7</v>
      </c>
    </row>
    <row r="1093">
      <c r="A1093" t="n">
        <v>1092</v>
      </c>
      <c r="B1093" t="n">
        <v>1038.49</v>
      </c>
      <c r="C1093" t="n">
        <v>1147.7</v>
      </c>
    </row>
    <row r="1094">
      <c r="A1094" t="n">
        <v>1093</v>
      </c>
      <c r="B1094" t="n">
        <v>1039.21</v>
      </c>
      <c r="C1094" t="n">
        <v>1148.7</v>
      </c>
    </row>
    <row r="1095">
      <c r="A1095" t="n">
        <v>1094</v>
      </c>
      <c r="B1095" t="n">
        <v>1040.21</v>
      </c>
      <c r="C1095" t="n">
        <v>1149.7</v>
      </c>
    </row>
    <row r="1096">
      <c r="A1096" t="n">
        <v>1095</v>
      </c>
      <c r="B1096" t="n">
        <v>1041.21</v>
      </c>
      <c r="C1096" t="n">
        <v>1150.71</v>
      </c>
    </row>
    <row r="1097">
      <c r="A1097" t="n">
        <v>1096</v>
      </c>
      <c r="B1097" t="n">
        <v>1042.21</v>
      </c>
      <c r="C1097" t="n">
        <v>1151.71</v>
      </c>
    </row>
    <row r="1098">
      <c r="A1098" t="n">
        <v>1097</v>
      </c>
      <c r="B1098" t="n">
        <v>1043.21</v>
      </c>
      <c r="C1098" t="n">
        <v>1152.71</v>
      </c>
    </row>
    <row r="1099">
      <c r="A1099" t="n">
        <v>1098</v>
      </c>
      <c r="B1099" t="n">
        <v>1044.21</v>
      </c>
      <c r="C1099" t="n">
        <v>1153.71</v>
      </c>
    </row>
    <row r="1100">
      <c r="A1100" t="n">
        <v>1099</v>
      </c>
      <c r="B1100" t="n">
        <v>1045.21</v>
      </c>
      <c r="C1100" t="n">
        <v>1154.71</v>
      </c>
    </row>
    <row r="1101">
      <c r="A1101" t="n">
        <v>1100</v>
      </c>
      <c r="B1101" t="n">
        <v>1046.21</v>
      </c>
      <c r="C1101" t="n">
        <v>1155.71</v>
      </c>
    </row>
    <row r="1102">
      <c r="A1102" t="n">
        <v>1101</v>
      </c>
      <c r="B1102" t="n">
        <v>1047.21</v>
      </c>
      <c r="C1102" t="n">
        <v>1156.71</v>
      </c>
    </row>
    <row r="1103">
      <c r="A1103" t="n">
        <v>1102</v>
      </c>
      <c r="B1103" t="n">
        <v>1048.21</v>
      </c>
      <c r="C1103" t="n">
        <v>1157.71</v>
      </c>
    </row>
    <row r="1104">
      <c r="A1104" t="n">
        <v>1103</v>
      </c>
      <c r="B1104" t="n">
        <v>1049.21</v>
      </c>
      <c r="C1104" t="n">
        <v>1158.82</v>
      </c>
    </row>
    <row r="1105">
      <c r="A1105" t="n">
        <v>1104</v>
      </c>
      <c r="B1105" t="n">
        <v>1050.22</v>
      </c>
      <c r="C1105" t="n">
        <v>1160.2</v>
      </c>
    </row>
    <row r="1106">
      <c r="A1106" t="n">
        <v>1105</v>
      </c>
      <c r="B1106" t="n">
        <v>1051.22</v>
      </c>
      <c r="C1106" t="n">
        <v>1161.2</v>
      </c>
    </row>
    <row r="1107">
      <c r="A1107" t="n">
        <v>1106</v>
      </c>
      <c r="B1107" t="n">
        <v>1052.22</v>
      </c>
      <c r="C1107" t="n">
        <v>1162.2</v>
      </c>
    </row>
    <row r="1108">
      <c r="A1108" t="n">
        <v>1107</v>
      </c>
      <c r="B1108" t="n">
        <v>1053.22</v>
      </c>
      <c r="C1108" t="n">
        <v>1163.2</v>
      </c>
    </row>
    <row r="1109">
      <c r="A1109" t="n">
        <v>1108</v>
      </c>
      <c r="B1109" t="n">
        <v>1054.22</v>
      </c>
      <c r="C1109" t="n">
        <v>1164.2</v>
      </c>
    </row>
    <row r="1110">
      <c r="A1110" t="n">
        <v>1109</v>
      </c>
      <c r="B1110" t="n">
        <v>1055.22</v>
      </c>
      <c r="C1110" t="n">
        <v>1165.2</v>
      </c>
    </row>
    <row r="1111">
      <c r="A1111" t="n">
        <v>1110</v>
      </c>
      <c r="B1111" t="n">
        <v>1056.22</v>
      </c>
      <c r="C1111" t="n">
        <v>1166.2</v>
      </c>
    </row>
    <row r="1112">
      <c r="A1112" t="n">
        <v>1111</v>
      </c>
      <c r="B1112" t="n">
        <v>1057.22</v>
      </c>
      <c r="C1112" t="n">
        <v>1167.2</v>
      </c>
    </row>
    <row r="1113">
      <c r="A1113" t="n">
        <v>1112</v>
      </c>
      <c r="B1113" t="n">
        <v>1058.16</v>
      </c>
      <c r="C1113" t="n">
        <v>1168.2</v>
      </c>
    </row>
    <row r="1114">
      <c r="A1114" t="n">
        <v>1113</v>
      </c>
      <c r="B1114" t="n">
        <v>1058.71</v>
      </c>
      <c r="C1114" t="n">
        <v>1169.2</v>
      </c>
    </row>
    <row r="1115">
      <c r="A1115" t="n">
        <v>1114</v>
      </c>
      <c r="B1115" t="n">
        <v>1059.71</v>
      </c>
      <c r="C1115" t="n">
        <v>1170.2</v>
      </c>
    </row>
    <row r="1116">
      <c r="A1116" t="n">
        <v>1115</v>
      </c>
      <c r="B1116" t="n">
        <v>1060.71</v>
      </c>
      <c r="C1116" t="n">
        <v>1171.21</v>
      </c>
    </row>
    <row r="1117">
      <c r="A1117" t="n">
        <v>1116</v>
      </c>
      <c r="B1117" t="n">
        <v>1061.71</v>
      </c>
      <c r="C1117" t="n">
        <v>1172.21</v>
      </c>
    </row>
    <row r="1118">
      <c r="A1118" t="n">
        <v>1117</v>
      </c>
      <c r="B1118" t="n">
        <v>1062.71</v>
      </c>
      <c r="C1118" t="n">
        <v>1173.21</v>
      </c>
    </row>
    <row r="1119">
      <c r="A1119" t="n">
        <v>1118</v>
      </c>
      <c r="B1119" t="n">
        <v>1063.71</v>
      </c>
      <c r="C1119" t="n">
        <v>1174.21</v>
      </c>
    </row>
    <row r="1120">
      <c r="A1120" t="n">
        <v>1119</v>
      </c>
      <c r="B1120" t="n">
        <v>1064.71</v>
      </c>
      <c r="C1120" t="n">
        <v>1175.21</v>
      </c>
    </row>
    <row r="1121">
      <c r="A1121" t="n">
        <v>1120</v>
      </c>
      <c r="B1121" t="n">
        <v>1065.71</v>
      </c>
      <c r="C1121" t="n">
        <v>1176.21</v>
      </c>
    </row>
    <row r="1122">
      <c r="A1122" t="n">
        <v>1121</v>
      </c>
      <c r="B1122" t="n">
        <v>1066.71</v>
      </c>
      <c r="C1122" t="n">
        <v>1177.21</v>
      </c>
    </row>
    <row r="1123">
      <c r="A1123" t="n">
        <v>1122</v>
      </c>
      <c r="B1123" t="n">
        <v>1067.71</v>
      </c>
      <c r="C1123" t="n">
        <v>1178.21</v>
      </c>
    </row>
    <row r="1124">
      <c r="A1124" t="n">
        <v>1123</v>
      </c>
      <c r="B1124" t="n">
        <v>1068.71</v>
      </c>
      <c r="C1124" t="n">
        <v>1179.21</v>
      </c>
    </row>
    <row r="1125">
      <c r="A1125" t="n">
        <v>1124</v>
      </c>
      <c r="B1125" t="n">
        <v>1069.72</v>
      </c>
      <c r="C1125" t="n">
        <v>1180.7</v>
      </c>
    </row>
    <row r="1126">
      <c r="A1126" t="n">
        <v>1125</v>
      </c>
      <c r="B1126" t="n">
        <v>1070.72</v>
      </c>
      <c r="C1126" t="n">
        <v>1181.7</v>
      </c>
    </row>
    <row r="1127">
      <c r="A1127" t="n">
        <v>1126</v>
      </c>
      <c r="B1127" t="n">
        <v>1071.72</v>
      </c>
      <c r="C1127" t="n">
        <v>1182.7</v>
      </c>
    </row>
    <row r="1128">
      <c r="A1128" t="n">
        <v>1127</v>
      </c>
      <c r="B1128" t="n">
        <v>1072.72</v>
      </c>
      <c r="C1128" t="n">
        <v>1183.7</v>
      </c>
    </row>
    <row r="1129">
      <c r="A1129" t="n">
        <v>1128</v>
      </c>
      <c r="B1129" t="n">
        <v>1073.72</v>
      </c>
      <c r="C1129" t="n">
        <v>1184.7</v>
      </c>
    </row>
    <row r="1130">
      <c r="A1130" t="n">
        <v>1129</v>
      </c>
      <c r="B1130" t="n">
        <v>1074.72</v>
      </c>
      <c r="C1130" t="n">
        <v>1185.7</v>
      </c>
    </row>
    <row r="1131">
      <c r="A1131" t="n">
        <v>1130</v>
      </c>
      <c r="B1131" t="n">
        <v>1075.72</v>
      </c>
      <c r="C1131" t="n">
        <v>1186.7</v>
      </c>
    </row>
    <row r="1132">
      <c r="A1132" t="n">
        <v>1131</v>
      </c>
      <c r="B1132" t="n">
        <v>1076.72</v>
      </c>
      <c r="C1132" t="n">
        <v>1187.7</v>
      </c>
    </row>
    <row r="1133">
      <c r="A1133" t="n">
        <v>1132</v>
      </c>
      <c r="B1133" t="n">
        <v>1077.72</v>
      </c>
      <c r="C1133" t="n">
        <v>1188.7</v>
      </c>
    </row>
    <row r="1134">
      <c r="A1134" t="n">
        <v>1133</v>
      </c>
      <c r="B1134" t="n">
        <v>1078.21</v>
      </c>
      <c r="C1134" t="n">
        <v>1189.7</v>
      </c>
    </row>
    <row r="1135">
      <c r="A1135" t="n">
        <v>1134</v>
      </c>
      <c r="B1135" t="n">
        <v>1079.21</v>
      </c>
      <c r="C1135" t="n">
        <v>1190.7</v>
      </c>
    </row>
    <row r="1136">
      <c r="A1136" t="n">
        <v>1135</v>
      </c>
      <c r="B1136" t="n">
        <v>1080.21</v>
      </c>
      <c r="C1136" t="n">
        <v>1191.71</v>
      </c>
    </row>
    <row r="1137">
      <c r="A1137" t="n">
        <v>1136</v>
      </c>
      <c r="B1137" t="n">
        <v>1081.21</v>
      </c>
      <c r="C1137" t="n">
        <v>1192.71</v>
      </c>
    </row>
    <row r="1138">
      <c r="A1138" t="n">
        <v>1137</v>
      </c>
      <c r="B1138" t="n">
        <v>1082.21</v>
      </c>
      <c r="C1138" t="n">
        <v>1193.71</v>
      </c>
    </row>
    <row r="1139">
      <c r="A1139" t="n">
        <v>1138</v>
      </c>
      <c r="B1139" t="n">
        <v>1083.21</v>
      </c>
      <c r="C1139" t="n">
        <v>1194.71</v>
      </c>
    </row>
    <row r="1140">
      <c r="A1140" t="n">
        <v>1139</v>
      </c>
      <c r="B1140" t="n">
        <v>1084.21</v>
      </c>
      <c r="C1140" t="n">
        <v>1195.71</v>
      </c>
    </row>
    <row r="1141">
      <c r="A1141" t="n">
        <v>1140</v>
      </c>
      <c r="B1141" t="n">
        <v>1085.21</v>
      </c>
      <c r="C1141" t="n">
        <v>1196.71</v>
      </c>
    </row>
    <row r="1142">
      <c r="A1142" t="n">
        <v>1141</v>
      </c>
      <c r="B1142" t="n">
        <v>1086.21</v>
      </c>
      <c r="C1142" t="n">
        <v>1197.71</v>
      </c>
    </row>
    <row r="1143">
      <c r="A1143" t="n">
        <v>1142</v>
      </c>
      <c r="B1143" t="n">
        <v>1087.21</v>
      </c>
      <c r="C1143" t="n">
        <v>1198.71</v>
      </c>
    </row>
    <row r="1144">
      <c r="A1144" t="n">
        <v>1143</v>
      </c>
      <c r="B1144" t="n">
        <v>1088.21</v>
      </c>
      <c r="C1144" t="n">
        <v>1199.71</v>
      </c>
    </row>
    <row r="1145">
      <c r="A1145" t="n">
        <v>1144</v>
      </c>
      <c r="B1145" t="n">
        <v>1089.22</v>
      </c>
      <c r="C1145" t="n">
        <v>1201.2</v>
      </c>
    </row>
    <row r="1146">
      <c r="A1146" t="n">
        <v>1145</v>
      </c>
      <c r="B1146" t="n">
        <v>1090.22</v>
      </c>
      <c r="C1146" t="n">
        <v>1202.2</v>
      </c>
    </row>
    <row r="1147">
      <c r="A1147" t="n">
        <v>1146</v>
      </c>
      <c r="B1147" t="n">
        <v>1091.22</v>
      </c>
      <c r="C1147" t="n">
        <v>1203.2</v>
      </c>
    </row>
    <row r="1148">
      <c r="A1148" t="n">
        <v>1147</v>
      </c>
      <c r="B1148" t="n">
        <v>1092.22</v>
      </c>
      <c r="C1148" t="n">
        <v>1204.2</v>
      </c>
    </row>
    <row r="1149">
      <c r="A1149" t="n">
        <v>1148</v>
      </c>
      <c r="B1149" t="n">
        <v>1093.22</v>
      </c>
      <c r="C1149" t="n">
        <v>1205.2</v>
      </c>
    </row>
    <row r="1150">
      <c r="A1150" t="n">
        <v>1149</v>
      </c>
      <c r="B1150" t="n">
        <v>1094.22</v>
      </c>
      <c r="C1150" t="n">
        <v>1206.2</v>
      </c>
    </row>
    <row r="1151">
      <c r="A1151" t="n">
        <v>1150</v>
      </c>
      <c r="B1151" t="n">
        <v>1095.22</v>
      </c>
      <c r="C1151" t="n">
        <v>1207.2</v>
      </c>
    </row>
    <row r="1152">
      <c r="A1152" t="n">
        <v>1151</v>
      </c>
      <c r="B1152" t="n">
        <v>1096.22</v>
      </c>
      <c r="C1152" t="n">
        <v>1208.2</v>
      </c>
    </row>
    <row r="1153">
      <c r="A1153" t="n">
        <v>1152</v>
      </c>
      <c r="B1153" t="n">
        <v>1097.22</v>
      </c>
      <c r="C1153" t="n">
        <v>1209.2</v>
      </c>
    </row>
    <row r="1154">
      <c r="A1154" t="n">
        <v>1153</v>
      </c>
      <c r="B1154" t="n">
        <v>1098.09</v>
      </c>
      <c r="C1154" t="n">
        <v>1210.2</v>
      </c>
    </row>
    <row r="1155">
      <c r="A1155" t="n">
        <v>1154</v>
      </c>
      <c r="B1155" t="n">
        <v>1098.71</v>
      </c>
      <c r="C1155" t="n">
        <v>1211.2</v>
      </c>
    </row>
    <row r="1156">
      <c r="A1156" t="n">
        <v>1155</v>
      </c>
      <c r="B1156" t="n">
        <v>1099.71</v>
      </c>
      <c r="C1156" t="n">
        <v>1212.21</v>
      </c>
    </row>
    <row r="1157">
      <c r="A1157" t="n">
        <v>1156</v>
      </c>
      <c r="B1157" t="n">
        <v>1100.71</v>
      </c>
      <c r="C1157" t="n">
        <v>1213.21</v>
      </c>
    </row>
    <row r="1158">
      <c r="A1158" t="n">
        <v>1157</v>
      </c>
      <c r="B1158" t="n">
        <v>1101.71</v>
      </c>
      <c r="C1158" t="n">
        <v>1214.21</v>
      </c>
    </row>
    <row r="1159">
      <c r="A1159" t="n">
        <v>1158</v>
      </c>
      <c r="B1159" t="n">
        <v>1102.71</v>
      </c>
      <c r="C1159" t="n">
        <v>1215.21</v>
      </c>
    </row>
    <row r="1160">
      <c r="A1160" t="n">
        <v>1159</v>
      </c>
      <c r="B1160" t="n">
        <v>1103.71</v>
      </c>
      <c r="C1160" t="n">
        <v>1216.21</v>
      </c>
    </row>
    <row r="1161">
      <c r="A1161" t="n">
        <v>1160</v>
      </c>
      <c r="B1161" t="n">
        <v>1104.71</v>
      </c>
      <c r="C1161" t="n">
        <v>1217.21</v>
      </c>
    </row>
    <row r="1162">
      <c r="A1162" t="n">
        <v>1161</v>
      </c>
      <c r="B1162" t="n">
        <v>1105.71</v>
      </c>
      <c r="C1162" t="n">
        <v>1218.21</v>
      </c>
    </row>
    <row r="1163">
      <c r="A1163" t="n">
        <v>1162</v>
      </c>
      <c r="B1163" t="n">
        <v>1106.71</v>
      </c>
      <c r="C1163" t="n">
        <v>1219.21</v>
      </c>
    </row>
    <row r="1164">
      <c r="A1164" t="n">
        <v>1163</v>
      </c>
      <c r="B1164" t="n">
        <v>1107.71</v>
      </c>
      <c r="C1164" t="n">
        <v>1220.21</v>
      </c>
    </row>
    <row r="1165">
      <c r="A1165" t="n">
        <v>1164</v>
      </c>
      <c r="B1165" t="n">
        <v>1108.71</v>
      </c>
      <c r="C1165" t="n">
        <v>1221.21</v>
      </c>
    </row>
    <row r="1166">
      <c r="A1166" t="n">
        <v>1165</v>
      </c>
      <c r="B1166" t="n">
        <v>1109.72</v>
      </c>
      <c r="C1166" t="n">
        <v>1222.7</v>
      </c>
    </row>
    <row r="1167">
      <c r="A1167" t="n">
        <v>1166</v>
      </c>
      <c r="B1167" t="n">
        <v>1110.72</v>
      </c>
      <c r="C1167" t="n">
        <v>1223.7</v>
      </c>
    </row>
    <row r="1168">
      <c r="A1168" t="n">
        <v>1167</v>
      </c>
      <c r="B1168" t="n">
        <v>1111.72</v>
      </c>
      <c r="C1168" t="n">
        <v>1224.7</v>
      </c>
    </row>
    <row r="1169">
      <c r="A1169" t="n">
        <v>1168</v>
      </c>
      <c r="B1169" t="n">
        <v>1112.72</v>
      </c>
      <c r="C1169" t="n">
        <v>1225.7</v>
      </c>
    </row>
    <row r="1170">
      <c r="A1170" t="n">
        <v>1169</v>
      </c>
      <c r="B1170" t="n">
        <v>1113.72</v>
      </c>
      <c r="C1170" t="n">
        <v>1226.7</v>
      </c>
    </row>
    <row r="1171">
      <c r="A1171" t="n">
        <v>1170</v>
      </c>
      <c r="B1171" t="n">
        <v>1114.72</v>
      </c>
      <c r="C1171" t="n">
        <v>1227.7</v>
      </c>
    </row>
    <row r="1172">
      <c r="A1172" t="n">
        <v>1171</v>
      </c>
      <c r="B1172" t="n">
        <v>1115.72</v>
      </c>
      <c r="C1172" t="n">
        <v>1228.7</v>
      </c>
    </row>
    <row r="1173">
      <c r="A1173" t="n">
        <v>1172</v>
      </c>
      <c r="B1173" t="n">
        <v>1116.72</v>
      </c>
      <c r="C1173" t="n">
        <v>1229.7</v>
      </c>
    </row>
    <row r="1174">
      <c r="A1174" t="n">
        <v>1173</v>
      </c>
      <c r="B1174" t="n">
        <v>1117.72</v>
      </c>
      <c r="C1174" t="n">
        <v>1230.7</v>
      </c>
    </row>
    <row r="1175">
      <c r="A1175" t="n">
        <v>1174</v>
      </c>
      <c r="B1175" t="n">
        <v>1118.21</v>
      </c>
      <c r="C1175" t="n">
        <v>1231.7</v>
      </c>
    </row>
    <row r="1176">
      <c r="A1176" t="n">
        <v>1175</v>
      </c>
      <c r="B1176" t="n">
        <v>1119.21</v>
      </c>
      <c r="C1176" t="n">
        <v>1232.7</v>
      </c>
    </row>
    <row r="1177">
      <c r="A1177" t="n">
        <v>1176</v>
      </c>
      <c r="B1177" t="n">
        <v>1120.21</v>
      </c>
      <c r="C1177" t="n">
        <v>1233.71</v>
      </c>
    </row>
    <row r="1178">
      <c r="A1178" t="n">
        <v>1177</v>
      </c>
      <c r="B1178" t="n">
        <v>1121.21</v>
      </c>
      <c r="C1178" t="n">
        <v>1234.71</v>
      </c>
    </row>
    <row r="1179">
      <c r="A1179" t="n">
        <v>1178</v>
      </c>
      <c r="B1179" t="n">
        <v>1122.21</v>
      </c>
      <c r="C1179" t="n">
        <v>1235.71</v>
      </c>
    </row>
    <row r="1180">
      <c r="A1180" t="n">
        <v>1179</v>
      </c>
      <c r="B1180" t="n">
        <v>1123.21</v>
      </c>
      <c r="C1180" t="n">
        <v>1236.71</v>
      </c>
    </row>
    <row r="1181">
      <c r="A1181" t="n">
        <v>1180</v>
      </c>
      <c r="B1181" t="n">
        <v>1124.21</v>
      </c>
      <c r="C1181" t="n">
        <v>1237.71</v>
      </c>
    </row>
    <row r="1182">
      <c r="A1182" t="n">
        <v>1181</v>
      </c>
      <c r="B1182" t="n">
        <v>1125.21</v>
      </c>
      <c r="C1182" t="n">
        <v>1238.71</v>
      </c>
    </row>
    <row r="1183">
      <c r="A1183" t="n">
        <v>1182</v>
      </c>
      <c r="B1183" t="n">
        <v>1126.21</v>
      </c>
      <c r="C1183" t="n">
        <v>1239.71</v>
      </c>
    </row>
    <row r="1184">
      <c r="A1184" t="n">
        <v>1183</v>
      </c>
      <c r="B1184" t="n">
        <v>1127.21</v>
      </c>
      <c r="C1184" t="n">
        <v>1240.71</v>
      </c>
    </row>
    <row r="1185">
      <c r="A1185" t="n">
        <v>1184</v>
      </c>
      <c r="B1185" t="n">
        <v>1128.21</v>
      </c>
      <c r="C1185" t="n">
        <v>1241.71</v>
      </c>
    </row>
    <row r="1186">
      <c r="A1186" t="n">
        <v>1185</v>
      </c>
      <c r="B1186" t="n">
        <v>1129.21</v>
      </c>
      <c r="C1186" t="n">
        <v>1242.71</v>
      </c>
    </row>
    <row r="1187">
      <c r="A1187" t="n">
        <v>1186</v>
      </c>
      <c r="B1187" t="n">
        <v>1130.22</v>
      </c>
      <c r="C1187" t="n">
        <v>1244.2</v>
      </c>
    </row>
    <row r="1188">
      <c r="A1188" t="n">
        <v>1187</v>
      </c>
      <c r="B1188" t="n">
        <v>1131.22</v>
      </c>
      <c r="C1188" t="n">
        <v>1245.2</v>
      </c>
    </row>
    <row r="1189">
      <c r="A1189" t="n">
        <v>1188</v>
      </c>
      <c r="B1189" t="n">
        <v>1132.22</v>
      </c>
      <c r="C1189" t="n">
        <v>1246.2</v>
      </c>
    </row>
    <row r="1190">
      <c r="A1190" t="n">
        <v>1189</v>
      </c>
      <c r="B1190" t="n">
        <v>1133.22</v>
      </c>
      <c r="C1190" t="n">
        <v>1247.2</v>
      </c>
    </row>
    <row r="1191">
      <c r="A1191" t="n">
        <v>1190</v>
      </c>
      <c r="B1191" t="n">
        <v>1134.22</v>
      </c>
      <c r="C1191" t="n">
        <v>1248.2</v>
      </c>
    </row>
    <row r="1192">
      <c r="A1192" t="n">
        <v>1191</v>
      </c>
      <c r="B1192" t="n">
        <v>1135.22</v>
      </c>
      <c r="C1192" t="n">
        <v>1249.2</v>
      </c>
    </row>
    <row r="1193">
      <c r="A1193" t="n">
        <v>1192</v>
      </c>
      <c r="B1193" t="n">
        <v>1136.22</v>
      </c>
      <c r="C1193" t="n">
        <v>1250.2</v>
      </c>
    </row>
    <row r="1194">
      <c r="A1194" t="n">
        <v>1193</v>
      </c>
      <c r="B1194" t="n">
        <v>1137.22</v>
      </c>
      <c r="C1194" t="n">
        <v>1251.2</v>
      </c>
    </row>
    <row r="1195">
      <c r="A1195" t="n">
        <v>1194</v>
      </c>
      <c r="B1195" t="n">
        <v>1138.22</v>
      </c>
      <c r="C1195" t="n">
        <v>1252.2</v>
      </c>
    </row>
    <row r="1196">
      <c r="A1196" t="n">
        <v>1195</v>
      </c>
      <c r="B1196" t="n">
        <v>1138.71</v>
      </c>
      <c r="C1196" t="n">
        <v>1253.2</v>
      </c>
    </row>
    <row r="1197">
      <c r="A1197" t="n">
        <v>1196</v>
      </c>
      <c r="B1197" t="n">
        <v>1139.71</v>
      </c>
      <c r="C1197" t="n">
        <v>1254.2</v>
      </c>
    </row>
    <row r="1198">
      <c r="A1198" t="n">
        <v>1197</v>
      </c>
      <c r="B1198" t="n">
        <v>1140.71</v>
      </c>
      <c r="C1198" t="n">
        <v>1255.21</v>
      </c>
    </row>
    <row r="1199">
      <c r="A1199" t="n">
        <v>1198</v>
      </c>
      <c r="B1199" t="n">
        <v>1141.71</v>
      </c>
      <c r="C1199" t="n">
        <v>1256.21</v>
      </c>
    </row>
    <row r="1200">
      <c r="A1200" t="n">
        <v>1199</v>
      </c>
      <c r="B1200" t="n">
        <v>1142.71</v>
      </c>
      <c r="C1200" t="n">
        <v>1257.21</v>
      </c>
    </row>
    <row r="1201">
      <c r="A1201" t="n">
        <v>1200</v>
      </c>
      <c r="B1201" t="n">
        <v>1143.71</v>
      </c>
      <c r="C1201" t="n">
        <v>1258.21</v>
      </c>
    </row>
    <row r="1202">
      <c r="A1202" t="n">
        <v>1201</v>
      </c>
      <c r="B1202" t="n">
        <v>1144.71</v>
      </c>
      <c r="C1202" t="n">
        <v>1259.21</v>
      </c>
    </row>
    <row r="1203">
      <c r="A1203" t="n">
        <v>1202</v>
      </c>
      <c r="B1203" t="n">
        <v>1145.71</v>
      </c>
      <c r="C1203" t="n">
        <v>1260.21</v>
      </c>
    </row>
    <row r="1204">
      <c r="A1204" t="n">
        <v>1203</v>
      </c>
      <c r="B1204" t="n">
        <v>1146.71</v>
      </c>
      <c r="C1204" t="n">
        <v>1261.21</v>
      </c>
    </row>
    <row r="1205">
      <c r="A1205" t="n">
        <v>1204</v>
      </c>
      <c r="B1205" t="n">
        <v>1147.71</v>
      </c>
      <c r="C1205" t="n">
        <v>1262.21</v>
      </c>
    </row>
    <row r="1206">
      <c r="A1206" t="n">
        <v>1205</v>
      </c>
      <c r="B1206" t="n">
        <v>1148.71</v>
      </c>
      <c r="C1206" t="n">
        <v>1263.21</v>
      </c>
    </row>
    <row r="1207">
      <c r="A1207" t="n">
        <v>1206</v>
      </c>
      <c r="B1207" t="n">
        <v>1149.71</v>
      </c>
      <c r="C1207" t="n">
        <v>1264.21</v>
      </c>
    </row>
    <row r="1208">
      <c r="A1208" t="n">
        <v>1207</v>
      </c>
      <c r="B1208" t="n">
        <v>1150.72</v>
      </c>
      <c r="C1208" t="n">
        <v>1265.7</v>
      </c>
    </row>
    <row r="1209">
      <c r="A1209" t="n">
        <v>1208</v>
      </c>
      <c r="B1209" t="n">
        <v>1151.72</v>
      </c>
      <c r="C1209" t="n">
        <v>1266.7</v>
      </c>
    </row>
    <row r="1210">
      <c r="A1210" t="n">
        <v>1209</v>
      </c>
      <c r="B1210" t="n">
        <v>1152.72</v>
      </c>
      <c r="C1210" t="n">
        <v>1267.7</v>
      </c>
    </row>
    <row r="1211">
      <c r="A1211" t="n">
        <v>1210</v>
      </c>
      <c r="B1211" t="n">
        <v>1153.72</v>
      </c>
      <c r="C1211" t="n">
        <v>1268.7</v>
      </c>
    </row>
    <row r="1212">
      <c r="A1212" t="n">
        <v>1211</v>
      </c>
      <c r="B1212" t="n">
        <v>1154.72</v>
      </c>
      <c r="C1212" t="n">
        <v>1269.7</v>
      </c>
    </row>
    <row r="1213">
      <c r="A1213" t="n">
        <v>1212</v>
      </c>
      <c r="B1213" t="n">
        <v>1155.72</v>
      </c>
      <c r="C1213" t="n">
        <v>1270.7</v>
      </c>
    </row>
    <row r="1214">
      <c r="A1214" t="n">
        <v>1213</v>
      </c>
      <c r="B1214" t="n">
        <v>1156.72</v>
      </c>
      <c r="C1214" t="n">
        <v>1271.7</v>
      </c>
    </row>
    <row r="1215">
      <c r="A1215" t="n">
        <v>1214</v>
      </c>
      <c r="B1215" t="n">
        <v>1157.72</v>
      </c>
      <c r="C1215" t="n">
        <v>1272.7</v>
      </c>
    </row>
    <row r="1216">
      <c r="A1216" t="n">
        <v>1215</v>
      </c>
      <c r="B1216" t="n">
        <v>1158.72</v>
      </c>
      <c r="C1216" t="n">
        <v>1273.7</v>
      </c>
    </row>
    <row r="1217">
      <c r="A1217" t="n">
        <v>1216</v>
      </c>
      <c r="B1217" t="n">
        <v>1159.28</v>
      </c>
      <c r="C1217" t="n">
        <v>1274.7</v>
      </c>
    </row>
    <row r="1218">
      <c r="A1218" t="n">
        <v>1217</v>
      </c>
      <c r="B1218" t="n">
        <v>1160.21</v>
      </c>
      <c r="C1218" t="n">
        <v>1275.7</v>
      </c>
    </row>
    <row r="1219">
      <c r="A1219" t="n">
        <v>1218</v>
      </c>
      <c r="B1219" t="n">
        <v>1161.21</v>
      </c>
      <c r="C1219" t="n">
        <v>1276.71</v>
      </c>
    </row>
    <row r="1220">
      <c r="A1220" t="n">
        <v>1219</v>
      </c>
      <c r="B1220" t="n">
        <v>1162.21</v>
      </c>
      <c r="C1220" t="n">
        <v>1277.71</v>
      </c>
    </row>
    <row r="1221">
      <c r="A1221" t="n">
        <v>1220</v>
      </c>
      <c r="B1221" t="n">
        <v>1163.21</v>
      </c>
      <c r="C1221" t="n">
        <v>1278.71</v>
      </c>
    </row>
    <row r="1222">
      <c r="A1222" t="n">
        <v>1221</v>
      </c>
      <c r="B1222" t="n">
        <v>1164.21</v>
      </c>
      <c r="C1222" t="n">
        <v>1279.71</v>
      </c>
    </row>
    <row r="1223">
      <c r="A1223" t="n">
        <v>1222</v>
      </c>
      <c r="B1223" t="n">
        <v>1165.21</v>
      </c>
      <c r="C1223" t="n">
        <v>1280.71</v>
      </c>
    </row>
    <row r="1224">
      <c r="A1224" t="n">
        <v>1223</v>
      </c>
      <c r="B1224" t="n">
        <v>1166.21</v>
      </c>
      <c r="C1224" t="n">
        <v>1281.71</v>
      </c>
    </row>
    <row r="1225">
      <c r="A1225" t="n">
        <v>1224</v>
      </c>
      <c r="B1225" t="n">
        <v>1167.21</v>
      </c>
      <c r="C1225" t="n">
        <v>1282.71</v>
      </c>
    </row>
    <row r="1226">
      <c r="A1226" t="n">
        <v>1225</v>
      </c>
      <c r="B1226" t="n">
        <v>1168.21</v>
      </c>
      <c r="C1226" t="n">
        <v>1283.71</v>
      </c>
    </row>
    <row r="1227">
      <c r="A1227" t="n">
        <v>1226</v>
      </c>
      <c r="B1227" t="n">
        <v>1169.21</v>
      </c>
      <c r="C1227" t="n">
        <v>1284.71</v>
      </c>
    </row>
    <row r="1228">
      <c r="A1228" t="n">
        <v>1227</v>
      </c>
      <c r="B1228" t="n">
        <v>1170.21</v>
      </c>
      <c r="C1228" t="n">
        <v>1285.71</v>
      </c>
    </row>
    <row r="1229">
      <c r="A1229" t="n">
        <v>1228</v>
      </c>
      <c r="B1229" t="n">
        <v>1171.22</v>
      </c>
      <c r="C1229" t="n">
        <v>1287.2</v>
      </c>
    </row>
    <row r="1230">
      <c r="A1230" t="n">
        <v>1229</v>
      </c>
      <c r="B1230" t="n">
        <v>1172.22</v>
      </c>
      <c r="C1230" t="n">
        <v>1288.2</v>
      </c>
    </row>
    <row r="1231">
      <c r="A1231" t="n">
        <v>1230</v>
      </c>
      <c r="B1231" t="n">
        <v>1173.22</v>
      </c>
      <c r="C1231" t="n">
        <v>1289.2</v>
      </c>
    </row>
    <row r="1232">
      <c r="A1232" t="n">
        <v>1231</v>
      </c>
      <c r="B1232" t="n">
        <v>1174.22</v>
      </c>
      <c r="C1232" t="n">
        <v>1290.2</v>
      </c>
    </row>
    <row r="1233">
      <c r="A1233" t="n">
        <v>1232</v>
      </c>
      <c r="B1233" t="n">
        <v>1175.22</v>
      </c>
      <c r="C1233" t="n">
        <v>1291.2</v>
      </c>
    </row>
    <row r="1234">
      <c r="A1234" t="n">
        <v>1233</v>
      </c>
      <c r="B1234" t="n">
        <v>1176.22</v>
      </c>
      <c r="C1234" t="n">
        <v>1292.2</v>
      </c>
    </row>
    <row r="1235">
      <c r="A1235" t="n">
        <v>1234</v>
      </c>
      <c r="B1235" t="n">
        <v>1177.22</v>
      </c>
      <c r="C1235" t="n">
        <v>1293.2</v>
      </c>
    </row>
    <row r="1236">
      <c r="A1236" t="n">
        <v>1235</v>
      </c>
      <c r="B1236" t="n">
        <v>1178.22</v>
      </c>
      <c r="C1236" t="n">
        <v>1294.2</v>
      </c>
    </row>
    <row r="1237">
      <c r="A1237" t="n">
        <v>1236</v>
      </c>
      <c r="B1237" t="n">
        <v>1179.22</v>
      </c>
      <c r="C1237" t="n">
        <v>1295.2</v>
      </c>
    </row>
    <row r="1238">
      <c r="A1238" t="n">
        <v>1237</v>
      </c>
      <c r="B1238" t="n">
        <v>1180.14</v>
      </c>
      <c r="C1238" t="n">
        <v>1296.2</v>
      </c>
    </row>
    <row r="1239">
      <c r="A1239" t="n">
        <v>1238</v>
      </c>
      <c r="B1239" t="n">
        <v>1180.71</v>
      </c>
      <c r="C1239" t="n">
        <v>1297.2</v>
      </c>
    </row>
    <row r="1240">
      <c r="A1240" t="n">
        <v>1239</v>
      </c>
      <c r="B1240" t="n">
        <v>1181.71</v>
      </c>
      <c r="C1240" t="n">
        <v>1298.21</v>
      </c>
    </row>
    <row r="1241">
      <c r="A1241" t="n">
        <v>1240</v>
      </c>
      <c r="B1241" t="n">
        <v>1182.71</v>
      </c>
      <c r="C1241" t="n">
        <v>1299.21</v>
      </c>
    </row>
    <row r="1242">
      <c r="A1242" t="n">
        <v>1241</v>
      </c>
      <c r="B1242" t="n">
        <v>1183.71</v>
      </c>
      <c r="C1242" t="n">
        <v>1300.21</v>
      </c>
    </row>
    <row r="1243">
      <c r="A1243" t="n">
        <v>1242</v>
      </c>
      <c r="B1243" t="n">
        <v>1184.71</v>
      </c>
      <c r="C1243" t="n">
        <v>1301.21</v>
      </c>
    </row>
    <row r="1244">
      <c r="A1244" t="n">
        <v>1243</v>
      </c>
      <c r="B1244" t="n">
        <v>1185.71</v>
      </c>
      <c r="C1244" t="n">
        <v>1302.21</v>
      </c>
    </row>
    <row r="1245">
      <c r="A1245" t="n">
        <v>1244</v>
      </c>
      <c r="B1245" t="n">
        <v>1186.71</v>
      </c>
      <c r="C1245" t="n">
        <v>1303.21</v>
      </c>
    </row>
    <row r="1246">
      <c r="A1246" t="n">
        <v>1245</v>
      </c>
      <c r="B1246" t="n">
        <v>1187.71</v>
      </c>
      <c r="C1246" t="n">
        <v>1304.21</v>
      </c>
    </row>
    <row r="1247">
      <c r="A1247" t="n">
        <v>1246</v>
      </c>
      <c r="B1247" t="n">
        <v>1188.71</v>
      </c>
      <c r="C1247" t="n">
        <v>1305.21</v>
      </c>
    </row>
    <row r="1248">
      <c r="A1248" t="n">
        <v>1247</v>
      </c>
      <c r="B1248" t="n">
        <v>1189.71</v>
      </c>
      <c r="C1248" t="n">
        <v>1306.21</v>
      </c>
    </row>
    <row r="1249">
      <c r="A1249" t="n">
        <v>1248</v>
      </c>
      <c r="B1249" t="n">
        <v>1190.71</v>
      </c>
      <c r="C1249" t="n">
        <v>1307.21</v>
      </c>
    </row>
    <row r="1250">
      <c r="A1250" t="n">
        <v>1249</v>
      </c>
      <c r="B1250" t="n">
        <v>1191.72</v>
      </c>
      <c r="C1250" t="n">
        <v>1308.7</v>
      </c>
    </row>
    <row r="1251">
      <c r="A1251" t="n">
        <v>1250</v>
      </c>
      <c r="B1251" t="n">
        <v>1192.72</v>
      </c>
      <c r="C1251" t="n">
        <v>1309.7</v>
      </c>
    </row>
    <row r="1252">
      <c r="A1252" t="n">
        <v>1251</v>
      </c>
      <c r="B1252" t="n">
        <v>1193.72</v>
      </c>
      <c r="C1252" t="n">
        <v>1310.7</v>
      </c>
    </row>
    <row r="1253">
      <c r="A1253" t="n">
        <v>1252</v>
      </c>
      <c r="B1253" t="n">
        <v>1194.72</v>
      </c>
      <c r="C1253" t="n">
        <v>1311.7</v>
      </c>
    </row>
    <row r="1254">
      <c r="A1254" t="n">
        <v>1253</v>
      </c>
      <c r="B1254" t="n">
        <v>1195.72</v>
      </c>
      <c r="C1254" t="n">
        <v>1312.7</v>
      </c>
    </row>
    <row r="1255">
      <c r="A1255" t="n">
        <v>1254</v>
      </c>
      <c r="B1255" t="n">
        <v>1196.72</v>
      </c>
      <c r="C1255" t="n">
        <v>1313.7</v>
      </c>
    </row>
    <row r="1256">
      <c r="A1256" t="n">
        <v>1255</v>
      </c>
      <c r="B1256" t="n">
        <v>1197.72</v>
      </c>
      <c r="C1256" t="n">
        <v>1314.7</v>
      </c>
    </row>
    <row r="1257">
      <c r="A1257" t="n">
        <v>1256</v>
      </c>
      <c r="B1257" t="n">
        <v>1198.72</v>
      </c>
      <c r="C1257" t="n">
        <v>1315.7</v>
      </c>
    </row>
    <row r="1258">
      <c r="A1258" t="n">
        <v>1257</v>
      </c>
      <c r="B1258" t="n">
        <v>1199.72</v>
      </c>
      <c r="C1258" t="n">
        <v>1316.7</v>
      </c>
    </row>
    <row r="1259">
      <c r="A1259" t="n">
        <v>1258</v>
      </c>
      <c r="B1259" t="n">
        <v>1200.72</v>
      </c>
      <c r="C1259" t="n">
        <v>1317.7</v>
      </c>
    </row>
    <row r="1260">
      <c r="A1260" t="n">
        <v>1259</v>
      </c>
      <c r="B1260" t="n">
        <v>1201.21</v>
      </c>
      <c r="C1260" t="n">
        <v>1318.7</v>
      </c>
    </row>
    <row r="1261">
      <c r="A1261" t="n">
        <v>1260</v>
      </c>
      <c r="B1261" t="n">
        <v>1202.21</v>
      </c>
      <c r="C1261" t="n">
        <v>1319.7</v>
      </c>
    </row>
    <row r="1262">
      <c r="A1262" t="n">
        <v>1261</v>
      </c>
      <c r="B1262" t="n">
        <v>1203.21</v>
      </c>
      <c r="C1262" t="n">
        <v>1320.71</v>
      </c>
    </row>
    <row r="1263">
      <c r="A1263" t="n">
        <v>1262</v>
      </c>
      <c r="B1263" t="n">
        <v>1204.21</v>
      </c>
      <c r="C1263" t="n">
        <v>1321.71</v>
      </c>
    </row>
    <row r="1264">
      <c r="A1264" t="n">
        <v>1263</v>
      </c>
      <c r="B1264" t="n">
        <v>1205.21</v>
      </c>
      <c r="C1264" t="n">
        <v>1322.71</v>
      </c>
    </row>
    <row r="1265">
      <c r="A1265" t="n">
        <v>1264</v>
      </c>
      <c r="B1265" t="n">
        <v>1206.21</v>
      </c>
      <c r="C1265" t="n">
        <v>1323.71</v>
      </c>
    </row>
    <row r="1266">
      <c r="A1266" t="n">
        <v>1265</v>
      </c>
      <c r="B1266" t="n">
        <v>1207.21</v>
      </c>
      <c r="C1266" t="n">
        <v>1324.71</v>
      </c>
    </row>
    <row r="1267">
      <c r="A1267" t="n">
        <v>1266</v>
      </c>
      <c r="B1267" t="n">
        <v>1208.21</v>
      </c>
      <c r="C1267" t="n">
        <v>1325.71</v>
      </c>
    </row>
    <row r="1268">
      <c r="A1268" t="n">
        <v>1267</v>
      </c>
      <c r="B1268" t="n">
        <v>1209.21</v>
      </c>
      <c r="C1268" t="n">
        <v>1326.71</v>
      </c>
    </row>
    <row r="1269">
      <c r="A1269" t="n">
        <v>1268</v>
      </c>
      <c r="B1269" t="n">
        <v>1210.21</v>
      </c>
      <c r="C1269" t="n">
        <v>1327.71</v>
      </c>
    </row>
    <row r="1270">
      <c r="A1270" t="n">
        <v>1269</v>
      </c>
      <c r="B1270" t="n">
        <v>1211.21</v>
      </c>
      <c r="C1270" t="n">
        <v>1328.71</v>
      </c>
    </row>
    <row r="1271">
      <c r="A1271" t="n">
        <v>1270</v>
      </c>
      <c r="B1271" t="n">
        <v>1212.22</v>
      </c>
      <c r="C1271" t="n">
        <v>1329.71</v>
      </c>
    </row>
    <row r="1272">
      <c r="A1272" t="n">
        <v>1271</v>
      </c>
      <c r="B1272" t="n">
        <v>1213.22</v>
      </c>
      <c r="C1272" t="n">
        <v>1331.2</v>
      </c>
    </row>
    <row r="1273">
      <c r="A1273" t="n">
        <v>1272</v>
      </c>
      <c r="B1273" t="n">
        <v>1214.22</v>
      </c>
      <c r="C1273" t="n">
        <v>1332.2</v>
      </c>
    </row>
    <row r="1274">
      <c r="A1274" t="n">
        <v>1273</v>
      </c>
      <c r="B1274" t="n">
        <v>1215.22</v>
      </c>
      <c r="C1274" t="n">
        <v>1333.2</v>
      </c>
    </row>
    <row r="1275">
      <c r="A1275" t="n">
        <v>1274</v>
      </c>
      <c r="B1275" t="n">
        <v>1216.22</v>
      </c>
      <c r="C1275" t="n">
        <v>1334.2</v>
      </c>
    </row>
    <row r="1276">
      <c r="A1276" t="n">
        <v>1275</v>
      </c>
      <c r="B1276" t="n">
        <v>1217.22</v>
      </c>
      <c r="C1276" t="n">
        <v>1335.2</v>
      </c>
    </row>
    <row r="1277">
      <c r="A1277" t="n">
        <v>1276</v>
      </c>
      <c r="B1277" t="n">
        <v>1218.22</v>
      </c>
      <c r="C1277" t="n">
        <v>1336.2</v>
      </c>
    </row>
    <row r="1278">
      <c r="A1278" t="n">
        <v>1277</v>
      </c>
      <c r="B1278" t="n">
        <v>1219.22</v>
      </c>
      <c r="C1278" t="n">
        <v>1337.2</v>
      </c>
    </row>
    <row r="1279">
      <c r="A1279" t="n">
        <v>1278</v>
      </c>
      <c r="B1279" t="n">
        <v>1220.22</v>
      </c>
      <c r="C1279" t="n">
        <v>1338.2</v>
      </c>
    </row>
    <row r="1280">
      <c r="A1280" t="n">
        <v>1279</v>
      </c>
      <c r="B1280" t="n">
        <v>1221.22</v>
      </c>
      <c r="C1280" t="n">
        <v>1339.2</v>
      </c>
    </row>
    <row r="1281">
      <c r="A1281" t="n">
        <v>1280</v>
      </c>
      <c r="B1281" t="n">
        <v>1222.22</v>
      </c>
      <c r="C1281" t="n">
        <v>1340.2</v>
      </c>
    </row>
    <row r="1282">
      <c r="A1282" t="n">
        <v>1281</v>
      </c>
      <c r="B1282" t="n">
        <v>1222.71</v>
      </c>
      <c r="C1282" t="n">
        <v>1341.2</v>
      </c>
    </row>
    <row r="1283">
      <c r="A1283" t="n">
        <v>1282</v>
      </c>
      <c r="B1283" t="n">
        <v>1223.71</v>
      </c>
      <c r="C1283" t="n">
        <v>1342.21</v>
      </c>
    </row>
    <row r="1284">
      <c r="A1284" t="n">
        <v>1283</v>
      </c>
      <c r="B1284" t="n">
        <v>1224.71</v>
      </c>
      <c r="C1284" t="n">
        <v>1343.21</v>
      </c>
    </row>
    <row r="1285">
      <c r="A1285" t="n">
        <v>1284</v>
      </c>
      <c r="B1285" t="n">
        <v>1225.71</v>
      </c>
      <c r="C1285" t="n">
        <v>1344.21</v>
      </c>
    </row>
    <row r="1286">
      <c r="A1286" t="n">
        <v>1285</v>
      </c>
      <c r="B1286" t="n">
        <v>1226.71</v>
      </c>
      <c r="C1286" t="n">
        <v>1345.21</v>
      </c>
    </row>
    <row r="1287">
      <c r="A1287" t="n">
        <v>1286</v>
      </c>
      <c r="B1287" t="n">
        <v>1227.71</v>
      </c>
      <c r="C1287" t="n">
        <v>1346.21</v>
      </c>
    </row>
    <row r="1288">
      <c r="A1288" t="n">
        <v>1287</v>
      </c>
      <c r="B1288" t="n">
        <v>1228.71</v>
      </c>
      <c r="C1288" t="n">
        <v>1347.21</v>
      </c>
    </row>
    <row r="1289">
      <c r="A1289" t="n">
        <v>1288</v>
      </c>
      <c r="B1289" t="n">
        <v>1229.71</v>
      </c>
      <c r="C1289" t="n">
        <v>1348.21</v>
      </c>
    </row>
    <row r="1290">
      <c r="A1290" t="n">
        <v>1289</v>
      </c>
      <c r="B1290" t="n">
        <v>1230.71</v>
      </c>
      <c r="C1290" t="n">
        <v>1349.21</v>
      </c>
    </row>
    <row r="1291">
      <c r="A1291" t="n">
        <v>1290</v>
      </c>
      <c r="B1291" t="n">
        <v>1231.71</v>
      </c>
      <c r="C1291" t="n">
        <v>1350.21</v>
      </c>
    </row>
    <row r="1292">
      <c r="A1292" t="n">
        <v>1291</v>
      </c>
      <c r="B1292" t="n">
        <v>1232.71</v>
      </c>
      <c r="C1292" t="n">
        <v>1351.21</v>
      </c>
    </row>
    <row r="1293">
      <c r="A1293" t="n">
        <v>1292</v>
      </c>
      <c r="B1293" t="n">
        <v>1233.72</v>
      </c>
      <c r="C1293" t="n">
        <v>1352.21</v>
      </c>
    </row>
    <row r="1294">
      <c r="A1294" t="n">
        <v>1293</v>
      </c>
      <c r="B1294" t="n">
        <v>1234.72</v>
      </c>
      <c r="C1294" t="n">
        <v>1353.7</v>
      </c>
    </row>
    <row r="1295">
      <c r="A1295" t="n">
        <v>1294</v>
      </c>
      <c r="B1295" t="n">
        <v>1235.72</v>
      </c>
      <c r="C1295" t="n">
        <v>1354.7</v>
      </c>
    </row>
    <row r="1296">
      <c r="A1296" t="n">
        <v>1295</v>
      </c>
      <c r="B1296" t="n">
        <v>1236.72</v>
      </c>
      <c r="C1296" t="n">
        <v>1355.7</v>
      </c>
    </row>
    <row r="1297">
      <c r="A1297" t="n">
        <v>1296</v>
      </c>
      <c r="B1297" t="n">
        <v>1237.72</v>
      </c>
      <c r="C1297" t="n">
        <v>1356.7</v>
      </c>
    </row>
    <row r="1298">
      <c r="A1298" t="n">
        <v>1297</v>
      </c>
      <c r="B1298" t="n">
        <v>1238.72</v>
      </c>
      <c r="C1298" t="n">
        <v>1357.7</v>
      </c>
    </row>
    <row r="1299">
      <c r="A1299" t="n">
        <v>1298</v>
      </c>
      <c r="B1299" t="n">
        <v>1239.72</v>
      </c>
      <c r="C1299" t="n">
        <v>1358.7</v>
      </c>
    </row>
    <row r="1300">
      <c r="A1300" t="n">
        <v>1299</v>
      </c>
      <c r="B1300" t="n">
        <v>1240.72</v>
      </c>
      <c r="C1300" t="n">
        <v>1359.7</v>
      </c>
    </row>
    <row r="1301">
      <c r="A1301" t="n">
        <v>1300</v>
      </c>
      <c r="B1301" t="n">
        <v>1241.72</v>
      </c>
      <c r="C1301" t="n">
        <v>1360.7</v>
      </c>
    </row>
    <row r="1302">
      <c r="A1302" t="n">
        <v>1301</v>
      </c>
      <c r="B1302" t="n">
        <v>1242.72</v>
      </c>
      <c r="C1302" t="n">
        <v>1361.7</v>
      </c>
    </row>
    <row r="1303">
      <c r="A1303" t="n">
        <v>1302</v>
      </c>
      <c r="B1303" t="n">
        <v>1243.62</v>
      </c>
      <c r="C1303" t="n">
        <v>1362.7</v>
      </c>
    </row>
    <row r="1304">
      <c r="A1304" t="n">
        <v>1303</v>
      </c>
      <c r="B1304" t="n">
        <v>1244.21</v>
      </c>
      <c r="C1304" t="n">
        <v>1363.7</v>
      </c>
    </row>
    <row r="1305">
      <c r="A1305" t="n">
        <v>1304</v>
      </c>
      <c r="B1305" t="n">
        <v>1245.21</v>
      </c>
      <c r="C1305" t="n">
        <v>1364.71</v>
      </c>
    </row>
    <row r="1306">
      <c r="A1306" t="n">
        <v>1305</v>
      </c>
      <c r="B1306" t="n">
        <v>1246.21</v>
      </c>
      <c r="C1306" t="n">
        <v>1365.71</v>
      </c>
    </row>
    <row r="1307">
      <c r="A1307" t="n">
        <v>1306</v>
      </c>
      <c r="B1307" t="n">
        <v>1247.21</v>
      </c>
      <c r="C1307" t="n">
        <v>1366.71</v>
      </c>
    </row>
    <row r="1308">
      <c r="A1308" t="n">
        <v>1307</v>
      </c>
      <c r="B1308" t="n">
        <v>1248.21</v>
      </c>
      <c r="C1308" t="n">
        <v>1367.71</v>
      </c>
    </row>
    <row r="1309">
      <c r="A1309" t="n">
        <v>1308</v>
      </c>
      <c r="B1309" t="n">
        <v>1249.21</v>
      </c>
      <c r="C1309" t="n">
        <v>1368.71</v>
      </c>
    </row>
    <row r="1310">
      <c r="A1310" t="n">
        <v>1309</v>
      </c>
      <c r="B1310" t="n">
        <v>1250.21</v>
      </c>
      <c r="C1310" t="n">
        <v>1369.71</v>
      </c>
    </row>
    <row r="1311">
      <c r="A1311" t="n">
        <v>1310</v>
      </c>
      <c r="B1311" t="n">
        <v>1251.21</v>
      </c>
      <c r="C1311" t="n">
        <v>1370.71</v>
      </c>
    </row>
    <row r="1312">
      <c r="A1312" t="n">
        <v>1311</v>
      </c>
      <c r="B1312" t="n">
        <v>1252.21</v>
      </c>
      <c r="C1312" t="n">
        <v>1371.71</v>
      </c>
    </row>
    <row r="1313">
      <c r="A1313" t="n">
        <v>1312</v>
      </c>
      <c r="B1313" t="n">
        <v>1253.21</v>
      </c>
      <c r="C1313" t="n">
        <v>1372.71</v>
      </c>
    </row>
    <row r="1314">
      <c r="A1314" t="n">
        <v>1313</v>
      </c>
      <c r="B1314" t="n">
        <v>1254.21</v>
      </c>
      <c r="C1314" t="n">
        <v>1373.71</v>
      </c>
    </row>
    <row r="1315">
      <c r="A1315" t="n">
        <v>1314</v>
      </c>
      <c r="B1315" t="n">
        <v>1255.22</v>
      </c>
      <c r="C1315" t="n">
        <v>1374.71</v>
      </c>
    </row>
    <row r="1316">
      <c r="A1316" t="n">
        <v>1315</v>
      </c>
      <c r="B1316" t="n">
        <v>1256.22</v>
      </c>
      <c r="C1316" t="n">
        <v>1376.2</v>
      </c>
    </row>
    <row r="1317">
      <c r="A1317" t="n">
        <v>1316</v>
      </c>
      <c r="B1317" t="n">
        <v>1257.22</v>
      </c>
      <c r="C1317" t="n">
        <v>1377.2</v>
      </c>
    </row>
    <row r="1318">
      <c r="A1318" t="n">
        <v>1317</v>
      </c>
      <c r="B1318" t="n">
        <v>1258.22</v>
      </c>
      <c r="C1318" t="n">
        <v>1378.2</v>
      </c>
    </row>
    <row r="1319">
      <c r="A1319" t="n">
        <v>1318</v>
      </c>
      <c r="B1319" t="n">
        <v>1259.22</v>
      </c>
      <c r="C1319" t="n">
        <v>1379.2</v>
      </c>
    </row>
    <row r="1320">
      <c r="A1320" t="n">
        <v>1319</v>
      </c>
      <c r="B1320" t="n">
        <v>1260.22</v>
      </c>
      <c r="C1320" t="n">
        <v>1380.2</v>
      </c>
    </row>
    <row r="1321">
      <c r="A1321" t="n">
        <v>1320</v>
      </c>
      <c r="B1321" t="n">
        <v>1261.22</v>
      </c>
      <c r="C1321" t="n">
        <v>1381.2</v>
      </c>
    </row>
    <row r="1322">
      <c r="A1322" t="n">
        <v>1321</v>
      </c>
      <c r="B1322" t="n">
        <v>1262.22</v>
      </c>
      <c r="C1322" t="n">
        <v>1382.2</v>
      </c>
    </row>
    <row r="1323">
      <c r="A1323" t="n">
        <v>1322</v>
      </c>
      <c r="B1323" t="n">
        <v>1263.22</v>
      </c>
      <c r="C1323" t="n">
        <v>1383.2</v>
      </c>
    </row>
    <row r="1324">
      <c r="A1324" t="n">
        <v>1323</v>
      </c>
      <c r="B1324" t="n">
        <v>1264.22</v>
      </c>
      <c r="C1324" t="n">
        <v>1384.2</v>
      </c>
    </row>
    <row r="1325">
      <c r="A1325" t="n">
        <v>1324</v>
      </c>
      <c r="B1325" t="n">
        <v>1265.15</v>
      </c>
      <c r="C1325" t="n">
        <v>1385.2</v>
      </c>
    </row>
    <row r="1326">
      <c r="A1326" t="n">
        <v>1325</v>
      </c>
      <c r="B1326" t="n">
        <v>1265.71</v>
      </c>
      <c r="C1326" t="n">
        <v>1386.2</v>
      </c>
    </row>
    <row r="1327">
      <c r="A1327" t="n">
        <v>1326</v>
      </c>
      <c r="B1327" t="n">
        <v>1266.71</v>
      </c>
      <c r="C1327" t="n">
        <v>1387.21</v>
      </c>
    </row>
    <row r="1328">
      <c r="A1328" t="n">
        <v>1327</v>
      </c>
      <c r="B1328" t="n">
        <v>1267.71</v>
      </c>
      <c r="C1328" t="n">
        <v>1388.21</v>
      </c>
    </row>
    <row r="1329">
      <c r="A1329" t="n">
        <v>1328</v>
      </c>
      <c r="B1329" t="n">
        <v>1268.71</v>
      </c>
      <c r="C1329" t="n">
        <v>1389.21</v>
      </c>
    </row>
    <row r="1330">
      <c r="A1330" t="n">
        <v>1329</v>
      </c>
      <c r="B1330" t="n">
        <v>1269.71</v>
      </c>
      <c r="C1330" t="n">
        <v>1390.21</v>
      </c>
    </row>
    <row r="1331">
      <c r="A1331" t="n">
        <v>1330</v>
      </c>
      <c r="B1331" t="n">
        <v>1270.71</v>
      </c>
      <c r="C1331" t="n">
        <v>1391.21</v>
      </c>
    </row>
    <row r="1332">
      <c r="A1332" t="n">
        <v>1331</v>
      </c>
      <c r="B1332" t="n">
        <v>1271.71</v>
      </c>
      <c r="C1332" t="n">
        <v>1392.21</v>
      </c>
    </row>
    <row r="1333">
      <c r="A1333" t="n">
        <v>1332</v>
      </c>
      <c r="B1333" t="n">
        <v>1272.71</v>
      </c>
      <c r="C1333" t="n">
        <v>1393.21</v>
      </c>
    </row>
    <row r="1334">
      <c r="A1334" t="n">
        <v>1333</v>
      </c>
      <c r="B1334" t="n">
        <v>1273.71</v>
      </c>
      <c r="C1334" t="n">
        <v>1394.21</v>
      </c>
    </row>
    <row r="1335">
      <c r="A1335" t="n">
        <v>1334</v>
      </c>
      <c r="B1335" t="n">
        <v>1274.71</v>
      </c>
      <c r="C1335" t="n">
        <v>1395.21</v>
      </c>
    </row>
    <row r="1336">
      <c r="A1336" t="n">
        <v>1335</v>
      </c>
      <c r="B1336" t="n">
        <v>1275.71</v>
      </c>
      <c r="C1336" t="n">
        <v>1396.21</v>
      </c>
    </row>
    <row r="1337">
      <c r="A1337" t="n">
        <v>1336</v>
      </c>
      <c r="B1337" t="n">
        <v>1276.72</v>
      </c>
      <c r="C1337" t="n">
        <v>1397.21</v>
      </c>
    </row>
    <row r="1338">
      <c r="A1338" t="n">
        <v>1337</v>
      </c>
      <c r="B1338" t="n">
        <v>1277.72</v>
      </c>
      <c r="C1338" t="n">
        <v>1398.7</v>
      </c>
    </row>
    <row r="1339">
      <c r="A1339" t="n">
        <v>1338</v>
      </c>
      <c r="B1339" t="n">
        <v>1278.72</v>
      </c>
      <c r="C1339" t="n">
        <v>1399.7</v>
      </c>
    </row>
    <row r="1340">
      <c r="A1340" t="n">
        <v>1339</v>
      </c>
      <c r="B1340" t="n">
        <v>1279.72</v>
      </c>
      <c r="C1340" t="n">
        <v>1400.7</v>
      </c>
    </row>
    <row r="1341">
      <c r="A1341" t="n">
        <v>1340</v>
      </c>
      <c r="B1341" t="n">
        <v>1280.72</v>
      </c>
      <c r="C1341" t="n">
        <v>1401.7</v>
      </c>
    </row>
    <row r="1342">
      <c r="A1342" t="n">
        <v>1341</v>
      </c>
      <c r="B1342" t="n">
        <v>1281.72</v>
      </c>
      <c r="C1342" t="n">
        <v>1402.7</v>
      </c>
    </row>
    <row r="1343">
      <c r="A1343" t="n">
        <v>1342</v>
      </c>
      <c r="B1343" t="n">
        <v>1282.72</v>
      </c>
      <c r="C1343" t="n">
        <v>1403.7</v>
      </c>
    </row>
    <row r="1344">
      <c r="A1344" t="n">
        <v>1343</v>
      </c>
      <c r="B1344" t="n">
        <v>1283.72</v>
      </c>
      <c r="C1344" t="n">
        <v>1404.7</v>
      </c>
    </row>
    <row r="1345">
      <c r="A1345" t="n">
        <v>1344</v>
      </c>
    </row>
    <row r="1346">
      <c r="A1346" t="n">
        <v>1345</v>
      </c>
    </row>
    <row r="1347">
      <c r="A1347" t="n">
        <v>1346</v>
      </c>
    </row>
    <row r="1348">
      <c r="A1348" t="n">
        <v>1347</v>
      </c>
    </row>
    <row r="1349">
      <c r="A1349" t="n">
        <v>1348</v>
      </c>
    </row>
    <row r="1350">
      <c r="A1350" t="n">
        <v>1349</v>
      </c>
    </row>
    <row r="1351">
      <c r="A1351" t="n">
        <v>1350</v>
      </c>
    </row>
    <row r="1352">
      <c r="A1352" t="n">
        <v>1351</v>
      </c>
    </row>
    <row r="1353">
      <c r="A1353" t="n">
        <v>1352</v>
      </c>
    </row>
    <row r="1354">
      <c r="A1354" t="n">
        <v>1353</v>
      </c>
    </row>
    <row r="1355">
      <c r="A1355" t="n">
        <v>1354</v>
      </c>
    </row>
    <row r="1356">
      <c r="A1356" t="n">
        <v>1355</v>
      </c>
    </row>
    <row r="1357">
      <c r="A1357" t="n">
        <v>1356</v>
      </c>
    </row>
    <row r="1358">
      <c r="A1358" t="n">
        <v>1357</v>
      </c>
    </row>
    <row r="1359">
      <c r="A1359" t="n">
        <v>1358</v>
      </c>
    </row>
    <row r="1360">
      <c r="A1360" t="n">
        <v>1359</v>
      </c>
    </row>
    <row r="1361">
      <c r="A1361" t="n">
        <v>1360</v>
      </c>
    </row>
    <row r="1362">
      <c r="A1362" t="n">
        <v>1361</v>
      </c>
    </row>
    <row r="1363">
      <c r="A1363" t="n">
        <v>1362</v>
      </c>
    </row>
    <row r="1364">
      <c r="A1364" t="n">
        <v>1363</v>
      </c>
    </row>
    <row r="1365">
      <c r="A1365" t="n">
        <v>1364</v>
      </c>
    </row>
    <row r="1366">
      <c r="A1366" t="n">
        <v>1365</v>
      </c>
    </row>
    <row r="1367">
      <c r="A1367" t="n">
        <v>1366</v>
      </c>
    </row>
    <row r="1368">
      <c r="A1368" t="n">
        <v>1367</v>
      </c>
    </row>
    <row r="1369">
      <c r="A1369" t="n">
        <v>1368</v>
      </c>
    </row>
    <row r="1370">
      <c r="A1370" t="n">
        <v>1369</v>
      </c>
    </row>
    <row r="1371">
      <c r="A1371" t="n">
        <v>1370</v>
      </c>
    </row>
    <row r="1372">
      <c r="A1372" t="n">
        <v>1371</v>
      </c>
    </row>
    <row r="1373">
      <c r="A1373" t="n">
        <v>1372</v>
      </c>
    </row>
    <row r="1374">
      <c r="A1374" t="n">
        <v>1373</v>
      </c>
    </row>
    <row r="1375">
      <c r="A1375" t="n">
        <v>1374</v>
      </c>
    </row>
    <row r="1376">
      <c r="A1376" t="n">
        <v>1375</v>
      </c>
    </row>
    <row r="1377">
      <c r="A1377" t="n">
        <v>1376</v>
      </c>
    </row>
    <row r="1378">
      <c r="A1378" t="n">
        <v>1377</v>
      </c>
    </row>
    <row r="1379">
      <c r="A1379" t="n">
        <v>1378</v>
      </c>
    </row>
    <row r="1380">
      <c r="A1380" t="n">
        <v>1379</v>
      </c>
    </row>
    <row r="1381">
      <c r="A1381" t="n">
        <v>1380</v>
      </c>
    </row>
    <row r="1382">
      <c r="A1382" t="n">
        <v>1381</v>
      </c>
    </row>
    <row r="1383">
      <c r="A1383" t="n">
        <v>1382</v>
      </c>
    </row>
    <row r="1384">
      <c r="A1384" t="n">
        <v>1383</v>
      </c>
    </row>
    <row r="1385">
      <c r="A1385" t="n">
        <v>1384</v>
      </c>
    </row>
    <row r="1386">
      <c r="A1386" t="n">
        <v>1385</v>
      </c>
    </row>
    <row r="1387">
      <c r="A1387" t="n">
        <v>1386</v>
      </c>
    </row>
    <row r="1388">
      <c r="A1388" t="n">
        <v>1387</v>
      </c>
    </row>
    <row r="1389">
      <c r="A1389" t="n">
        <v>1388</v>
      </c>
    </row>
    <row r="1390">
      <c r="A1390" t="n">
        <v>1389</v>
      </c>
    </row>
    <row r="1391">
      <c r="A1391" t="n">
        <v>1390</v>
      </c>
    </row>
    <row r="1392">
      <c r="A1392" t="n">
        <v>1391</v>
      </c>
    </row>
    <row r="1393">
      <c r="A1393" t="n">
        <v>1392</v>
      </c>
    </row>
    <row r="1394">
      <c r="A1394" t="n">
        <v>1393</v>
      </c>
    </row>
    <row r="1395">
      <c r="A1395" t="n">
        <v>1394</v>
      </c>
    </row>
    <row r="1396">
      <c r="A1396" t="n">
        <v>1395</v>
      </c>
    </row>
    <row r="1397">
      <c r="A1397" t="n">
        <v>1396</v>
      </c>
    </row>
    <row r="1398">
      <c r="A1398" t="n">
        <v>1397</v>
      </c>
    </row>
    <row r="1399">
      <c r="A1399" t="n">
        <v>1398</v>
      </c>
    </row>
    <row r="1400">
      <c r="A1400" t="n">
        <v>1399</v>
      </c>
    </row>
    <row r="1401">
      <c r="A1401" t="n">
        <v>1400</v>
      </c>
    </row>
    <row r="1402">
      <c r="A1402" t="n">
        <v>1401</v>
      </c>
    </row>
    <row r="1403">
      <c r="A1403" t="n">
        <v>1402</v>
      </c>
    </row>
    <row r="1404">
      <c r="A1404" t="n">
        <v>1403</v>
      </c>
    </row>
    <row r="1405">
      <c r="A1405" t="n">
        <v>1404</v>
      </c>
    </row>
    <row r="1406">
      <c r="A1406" t="n">
        <v>1405</v>
      </c>
    </row>
    <row r="1407">
      <c r="A1407" t="n">
        <v>1406</v>
      </c>
    </row>
    <row r="1408">
      <c r="A1408" t="n">
        <v>1407</v>
      </c>
    </row>
    <row r="1409">
      <c r="A1409" t="n">
        <v>1408</v>
      </c>
    </row>
    <row r="1410">
      <c r="A1410" t="n">
        <v>1409</v>
      </c>
    </row>
    <row r="1411">
      <c r="A1411" t="n">
        <v>1410</v>
      </c>
    </row>
    <row r="1412">
      <c r="A1412" t="n">
        <v>1411</v>
      </c>
    </row>
    <row r="1413">
      <c r="A1413" t="n">
        <v>1412</v>
      </c>
    </row>
    <row r="1414">
      <c r="A1414" t="n">
        <v>1413</v>
      </c>
    </row>
    <row r="1415">
      <c r="A1415" t="n">
        <v>1414</v>
      </c>
    </row>
    <row r="1416">
      <c r="A1416" t="n">
        <v>1415</v>
      </c>
    </row>
    <row r="1417">
      <c r="A1417" t="n">
        <v>1416</v>
      </c>
    </row>
    <row r="1418">
      <c r="A1418" t="n">
        <v>1417</v>
      </c>
    </row>
    <row r="1419">
      <c r="A1419" t="n">
        <v>1418</v>
      </c>
    </row>
    <row r="1420">
      <c r="A1420" t="n">
        <v>1419</v>
      </c>
    </row>
    <row r="1421">
      <c r="A1421" t="n">
        <v>1420</v>
      </c>
    </row>
    <row r="1422">
      <c r="A1422" t="n">
        <v>1421</v>
      </c>
    </row>
    <row r="1423">
      <c r="A1423" t="n">
        <v>1422</v>
      </c>
    </row>
    <row r="1424">
      <c r="A1424" t="n">
        <v>1423</v>
      </c>
    </row>
    <row r="1425">
      <c r="A1425" t="n">
        <v>1424</v>
      </c>
    </row>
    <row r="1426">
      <c r="A1426" t="n">
        <v>1425</v>
      </c>
    </row>
    <row r="1427">
      <c r="A1427" t="n">
        <v>1426</v>
      </c>
    </row>
    <row r="1428">
      <c r="A1428" t="n">
        <v>1427</v>
      </c>
    </row>
    <row r="1429">
      <c r="A1429" t="n">
        <v>1428</v>
      </c>
    </row>
    <row r="1430">
      <c r="A1430" t="n">
        <v>1429</v>
      </c>
    </row>
    <row r="1431">
      <c r="A1431" t="n">
        <v>1430</v>
      </c>
    </row>
    <row r="1432">
      <c r="A1432" t="n">
        <v>1431</v>
      </c>
    </row>
    <row r="1433">
      <c r="A1433" t="n">
        <v>1432</v>
      </c>
    </row>
    <row r="1434">
      <c r="A1434" t="n">
        <v>1433</v>
      </c>
    </row>
    <row r="1435">
      <c r="A1435" t="n">
        <v>1434</v>
      </c>
    </row>
    <row r="1436">
      <c r="A1436" t="n">
        <v>1435</v>
      </c>
    </row>
    <row r="1437">
      <c r="A1437" t="n">
        <v>1436</v>
      </c>
    </row>
    <row r="1438">
      <c r="A1438" t="n">
        <v>1437</v>
      </c>
    </row>
    <row r="1439">
      <c r="A1439" t="n">
        <v>1438</v>
      </c>
    </row>
    <row r="1440">
      <c r="A1440" t="n">
        <v>1439</v>
      </c>
    </row>
    <row r="1441">
      <c r="A1441" t="n">
        <v>1440</v>
      </c>
    </row>
    <row r="1442">
      <c r="A1442" t="n">
        <v>1441</v>
      </c>
    </row>
    <row r="1443">
      <c r="A1443" t="n">
        <v>1442</v>
      </c>
    </row>
    <row r="1444">
      <c r="A1444" t="n">
        <v>1443</v>
      </c>
    </row>
    <row r="1445">
      <c r="A1445" t="n">
        <v>1444</v>
      </c>
    </row>
    <row r="1446">
      <c r="A1446" t="n">
        <v>1445</v>
      </c>
    </row>
    <row r="1447">
      <c r="A1447" t="n">
        <v>1446</v>
      </c>
    </row>
    <row r="1448">
      <c r="A1448" t="n">
        <v>1447</v>
      </c>
    </row>
    <row r="1449">
      <c r="A1449" t="n">
        <v>1448</v>
      </c>
    </row>
    <row r="1450">
      <c r="A1450" t="n">
        <v>1449</v>
      </c>
    </row>
    <row r="1451">
      <c r="A1451" t="n">
        <v>1450</v>
      </c>
    </row>
    <row r="1452">
      <c r="A1452" t="n">
        <v>1451</v>
      </c>
    </row>
    <row r="1453">
      <c r="A1453" t="n">
        <v>1452</v>
      </c>
    </row>
    <row r="1454">
      <c r="A1454" t="n">
        <v>1453</v>
      </c>
    </row>
    <row r="1455">
      <c r="A1455" t="n">
        <v>1454</v>
      </c>
    </row>
    <row r="1456">
      <c r="A1456" t="n">
        <v>1455</v>
      </c>
    </row>
    <row r="1457">
      <c r="A1457" t="n">
        <v>1456</v>
      </c>
    </row>
    <row r="1458">
      <c r="A1458" t="n">
        <v>1457</v>
      </c>
    </row>
    <row r="1459">
      <c r="A1459" t="n">
        <v>1458</v>
      </c>
    </row>
    <row r="1460">
      <c r="A1460" t="n">
        <v>1459</v>
      </c>
    </row>
    <row r="1461">
      <c r="A1461" t="n">
        <v>1460</v>
      </c>
    </row>
    <row r="1462">
      <c r="A1462" t="n">
        <v>1461</v>
      </c>
    </row>
    <row r="1463">
      <c r="A1463" t="n">
        <v>1462</v>
      </c>
    </row>
    <row r="1464">
      <c r="A1464" t="n">
        <v>1463</v>
      </c>
    </row>
    <row r="1465">
      <c r="A1465" t="n">
        <v>1464</v>
      </c>
    </row>
    <row r="1466">
      <c r="A1466" t="n">
        <v>1465</v>
      </c>
    </row>
    <row r="1467">
      <c r="A1467" t="n">
        <v>1466</v>
      </c>
    </row>
    <row r="1468">
      <c r="A1468" t="n">
        <v>1467</v>
      </c>
    </row>
    <row r="1469">
      <c r="A1469" t="n">
        <v>1468</v>
      </c>
    </row>
    <row r="1470">
      <c r="A1470" t="n">
        <v>1469</v>
      </c>
    </row>
    <row r="1471">
      <c r="A1471" t="n">
        <v>1470</v>
      </c>
    </row>
    <row r="1472">
      <c r="A1472" t="n">
        <v>1471</v>
      </c>
    </row>
    <row r="1473">
      <c r="A1473" t="n">
        <v>1472</v>
      </c>
    </row>
    <row r="1474">
      <c r="A1474" t="n">
        <v>1473</v>
      </c>
    </row>
    <row r="1475">
      <c r="A1475" t="n">
        <v>1474</v>
      </c>
    </row>
    <row r="1476">
      <c r="A1476" t="n">
        <v>1475</v>
      </c>
    </row>
    <row r="1477">
      <c r="A1477" t="n">
        <v>1476</v>
      </c>
    </row>
    <row r="1478">
      <c r="A1478" t="n">
        <v>1477</v>
      </c>
    </row>
    <row r="1479">
      <c r="A1479" t="n">
        <v>1478</v>
      </c>
    </row>
    <row r="1480">
      <c r="A1480" t="n">
        <v>1479</v>
      </c>
    </row>
    <row r="1481">
      <c r="A1481" t="n">
        <v>1480</v>
      </c>
    </row>
    <row r="1482">
      <c r="A1482" t="n">
        <v>1481</v>
      </c>
    </row>
    <row r="1483">
      <c r="A1483" t="n">
        <v>1482</v>
      </c>
    </row>
    <row r="1484">
      <c r="A1484" t="n">
        <v>1483</v>
      </c>
    </row>
    <row r="1485">
      <c r="A1485" t="n">
        <v>1484</v>
      </c>
    </row>
    <row r="1486">
      <c r="A1486" t="n">
        <v>1485</v>
      </c>
    </row>
    <row r="1487">
      <c r="A1487" t="n">
        <v>1486</v>
      </c>
    </row>
    <row r="1488">
      <c r="A1488" t="n">
        <v>1487</v>
      </c>
    </row>
    <row r="1489">
      <c r="A1489" t="n">
        <v>1488</v>
      </c>
    </row>
    <row r="1490">
      <c r="A1490" t="n">
        <v>1489</v>
      </c>
    </row>
    <row r="1491">
      <c r="A1491" t="n">
        <v>1490</v>
      </c>
    </row>
    <row r="1492">
      <c r="A1492" t="n">
        <v>1491</v>
      </c>
    </row>
    <row r="1493">
      <c r="A1493" t="n">
        <v>1492</v>
      </c>
    </row>
    <row r="1494">
      <c r="A1494" t="n">
        <v>1493</v>
      </c>
    </row>
    <row r="1495">
      <c r="A1495" t="n">
        <v>1494</v>
      </c>
    </row>
    <row r="1496">
      <c r="A1496" t="n">
        <v>1495</v>
      </c>
    </row>
    <row r="1497">
      <c r="A1497" t="n">
        <v>1496</v>
      </c>
    </row>
    <row r="1498">
      <c r="A1498" t="n">
        <v>1497</v>
      </c>
    </row>
    <row r="1499">
      <c r="A1499" t="n">
        <v>1498</v>
      </c>
    </row>
    <row r="1500">
      <c r="A1500" t="n">
        <v>1499</v>
      </c>
    </row>
    <row r="1501">
      <c r="A1501" t="n">
        <v>1500</v>
      </c>
      <c r="B1501" t="n">
        <v>1437.22</v>
      </c>
      <c r="C1501" t="n">
        <v>1565.2</v>
      </c>
    </row>
    <row r="1502">
      <c r="A1502" t="n">
        <v>1501</v>
      </c>
      <c r="B1502" t="n">
        <v>1438.22</v>
      </c>
      <c r="C1502" t="n">
        <v>1566.2</v>
      </c>
    </row>
    <row r="1503">
      <c r="A1503" t="n">
        <v>1502</v>
      </c>
      <c r="B1503" t="n">
        <v>1439.22</v>
      </c>
      <c r="C1503" t="n">
        <v>1567.2</v>
      </c>
    </row>
    <row r="1504">
      <c r="A1504" t="n">
        <v>1503</v>
      </c>
      <c r="B1504" t="n">
        <v>1440.22</v>
      </c>
      <c r="C1504" t="n">
        <v>1568.2</v>
      </c>
    </row>
    <row r="1505">
      <c r="A1505" t="n">
        <v>1504</v>
      </c>
      <c r="B1505" t="n">
        <v>1441.22</v>
      </c>
      <c r="C1505" t="n">
        <v>1569.2</v>
      </c>
    </row>
    <row r="1506">
      <c r="A1506" t="n">
        <v>1505</v>
      </c>
      <c r="B1506" t="n">
        <v>1442.22</v>
      </c>
      <c r="C1506" t="n">
        <v>1570.2</v>
      </c>
    </row>
    <row r="1507">
      <c r="A1507" t="n">
        <v>1506</v>
      </c>
      <c r="B1507" t="n">
        <v>1443.22</v>
      </c>
      <c r="C1507" t="n">
        <v>1571.2</v>
      </c>
    </row>
    <row r="1508">
      <c r="A1508" t="n">
        <v>1507</v>
      </c>
      <c r="B1508" t="n">
        <v>1444.05</v>
      </c>
      <c r="C1508" t="n">
        <v>1572.2</v>
      </c>
    </row>
    <row r="1509">
      <c r="A1509" t="n">
        <v>1508</v>
      </c>
      <c r="B1509" t="n">
        <v>1444.71</v>
      </c>
      <c r="C1509" t="n">
        <v>1573.21</v>
      </c>
    </row>
    <row r="1510">
      <c r="A1510" t="n">
        <v>1509</v>
      </c>
      <c r="B1510" t="n">
        <v>1445.71</v>
      </c>
      <c r="C1510" t="n">
        <v>1574.21</v>
      </c>
    </row>
    <row r="1511">
      <c r="A1511" t="n">
        <v>1510</v>
      </c>
      <c r="B1511" t="n">
        <v>1446.71</v>
      </c>
      <c r="C1511" t="n">
        <v>1575.21</v>
      </c>
    </row>
    <row r="1512">
      <c r="A1512" t="n">
        <v>1511</v>
      </c>
      <c r="B1512" t="n">
        <v>1447.71</v>
      </c>
      <c r="C1512" t="n">
        <v>1576.21</v>
      </c>
    </row>
    <row r="1513">
      <c r="A1513" t="n">
        <v>1512</v>
      </c>
      <c r="B1513" t="n">
        <v>1448.71</v>
      </c>
      <c r="C1513" t="n">
        <v>1577.21</v>
      </c>
    </row>
    <row r="1514">
      <c r="A1514" t="n">
        <v>1513</v>
      </c>
      <c r="B1514" t="n">
        <v>1449.71</v>
      </c>
      <c r="C1514" t="n">
        <v>1578.21</v>
      </c>
    </row>
    <row r="1515">
      <c r="A1515" t="n">
        <v>1514</v>
      </c>
      <c r="B1515" t="n">
        <v>1450.71</v>
      </c>
      <c r="C1515" t="n">
        <v>1579.21</v>
      </c>
    </row>
    <row r="1516">
      <c r="A1516" t="n">
        <v>1515</v>
      </c>
      <c r="B1516" t="n">
        <v>1451.71</v>
      </c>
      <c r="C1516" t="n">
        <v>1580.21</v>
      </c>
    </row>
    <row r="1517">
      <c r="A1517" t="n">
        <v>1516</v>
      </c>
      <c r="B1517" t="n">
        <v>1452.71</v>
      </c>
      <c r="C1517" t="n">
        <v>1581.21</v>
      </c>
    </row>
    <row r="1518">
      <c r="A1518" t="n">
        <v>1517</v>
      </c>
      <c r="B1518" t="n">
        <v>1453.71</v>
      </c>
      <c r="C1518" t="n">
        <v>1582.21</v>
      </c>
    </row>
    <row r="1519">
      <c r="A1519" t="n">
        <v>1518</v>
      </c>
      <c r="B1519" t="n">
        <v>1454.71</v>
      </c>
      <c r="C1519" t="n">
        <v>1583.21</v>
      </c>
    </row>
    <row r="1520">
      <c r="A1520" t="n">
        <v>1519</v>
      </c>
      <c r="B1520" t="n">
        <v>1455.72</v>
      </c>
      <c r="C1520" t="n">
        <v>1584.21</v>
      </c>
    </row>
    <row r="1521">
      <c r="A1521" t="n">
        <v>1520</v>
      </c>
      <c r="B1521" t="n">
        <v>1456.72</v>
      </c>
      <c r="C1521" t="n">
        <v>1585.21</v>
      </c>
    </row>
    <row r="1522">
      <c r="A1522" t="n">
        <v>1521</v>
      </c>
      <c r="B1522" t="n">
        <v>1457.72</v>
      </c>
      <c r="C1522" t="n">
        <v>1586.7</v>
      </c>
    </row>
    <row r="1523">
      <c r="A1523" t="n">
        <v>1522</v>
      </c>
      <c r="B1523" t="n">
        <v>1458.72</v>
      </c>
      <c r="C1523" t="n">
        <v>1587.7</v>
      </c>
    </row>
    <row r="1524">
      <c r="A1524" t="n">
        <v>1523</v>
      </c>
      <c r="B1524" t="n">
        <v>1459.72</v>
      </c>
      <c r="C1524" t="n">
        <v>1588.7</v>
      </c>
    </row>
    <row r="1525">
      <c r="A1525" t="n">
        <v>1524</v>
      </c>
      <c r="B1525" t="n">
        <v>1460.72</v>
      </c>
      <c r="C1525" t="n">
        <v>1589.7</v>
      </c>
    </row>
    <row r="1526">
      <c r="A1526" t="n">
        <v>1525</v>
      </c>
      <c r="B1526" t="n">
        <v>1461.72</v>
      </c>
      <c r="C1526" t="n">
        <v>1590.7</v>
      </c>
    </row>
    <row r="1527">
      <c r="A1527" t="n">
        <v>1526</v>
      </c>
      <c r="B1527" t="n">
        <v>1462.72</v>
      </c>
      <c r="C1527" t="n">
        <v>1591.7</v>
      </c>
    </row>
    <row r="1528">
      <c r="A1528" t="n">
        <v>1527</v>
      </c>
      <c r="B1528" t="n">
        <v>1463.72</v>
      </c>
      <c r="C1528" t="n">
        <v>1592.7</v>
      </c>
    </row>
    <row r="1529">
      <c r="A1529" t="n">
        <v>1528</v>
      </c>
      <c r="B1529" t="n">
        <v>1464.72</v>
      </c>
      <c r="C1529" t="n">
        <v>1593.7</v>
      </c>
    </row>
    <row r="1530">
      <c r="A1530" t="n">
        <v>1529</v>
      </c>
      <c r="B1530" t="n">
        <v>1465.72</v>
      </c>
      <c r="C1530" t="n">
        <v>1594.7</v>
      </c>
    </row>
    <row r="1531">
      <c r="A1531" t="n">
        <v>1530</v>
      </c>
      <c r="B1531" t="n">
        <v>1466.72</v>
      </c>
      <c r="C1531" t="n">
        <v>1595.7</v>
      </c>
    </row>
    <row r="1532">
      <c r="A1532" t="n">
        <v>1531</v>
      </c>
      <c r="B1532" t="n">
        <v>1467.21</v>
      </c>
      <c r="C1532" t="n">
        <v>1596.7</v>
      </c>
    </row>
    <row r="1533">
      <c r="A1533" t="n">
        <v>1532</v>
      </c>
      <c r="B1533" t="n">
        <v>1468.21</v>
      </c>
      <c r="C1533" t="n">
        <v>1597.71</v>
      </c>
    </row>
    <row r="1534">
      <c r="A1534" t="n">
        <v>1533</v>
      </c>
      <c r="B1534" t="n">
        <v>1469.21</v>
      </c>
      <c r="C1534" t="n">
        <v>1598.71</v>
      </c>
    </row>
    <row r="1535">
      <c r="A1535" t="n">
        <v>1534</v>
      </c>
      <c r="B1535" t="n">
        <v>1470.21</v>
      </c>
      <c r="C1535" t="n">
        <v>1599.71</v>
      </c>
    </row>
    <row r="1536">
      <c r="A1536" t="n">
        <v>1535</v>
      </c>
      <c r="B1536" t="n">
        <v>1471.21</v>
      </c>
      <c r="C1536" t="n">
        <v>1600.71</v>
      </c>
    </row>
    <row r="1537">
      <c r="A1537" t="n">
        <v>1536</v>
      </c>
      <c r="B1537" t="n">
        <v>1472.21</v>
      </c>
      <c r="C1537" t="n">
        <v>1601.71</v>
      </c>
    </row>
    <row r="1538">
      <c r="A1538" t="n">
        <v>1537</v>
      </c>
      <c r="B1538" t="n">
        <v>1473.21</v>
      </c>
      <c r="C1538" t="n">
        <v>1602.71</v>
      </c>
    </row>
    <row r="1539">
      <c r="A1539" t="n">
        <v>1538</v>
      </c>
      <c r="B1539" t="n">
        <v>1474.21</v>
      </c>
      <c r="C1539" t="n">
        <v>1603.71</v>
      </c>
    </row>
    <row r="1540">
      <c r="A1540" t="n">
        <v>1539</v>
      </c>
      <c r="B1540" t="n">
        <v>1475.21</v>
      </c>
      <c r="C1540" t="n">
        <v>1604.71</v>
      </c>
    </row>
    <row r="1541">
      <c r="A1541" t="n">
        <v>1540</v>
      </c>
      <c r="B1541" t="n">
        <v>1476.21</v>
      </c>
      <c r="C1541" t="n">
        <v>1605.71</v>
      </c>
    </row>
    <row r="1542">
      <c r="A1542" t="n">
        <v>1541</v>
      </c>
      <c r="B1542" t="n">
        <v>1477.21</v>
      </c>
      <c r="C1542" t="n">
        <v>1606.71</v>
      </c>
    </row>
    <row r="1543">
      <c r="A1543" t="n">
        <v>1542</v>
      </c>
      <c r="B1543" t="n">
        <v>1478.21</v>
      </c>
      <c r="C1543" t="n">
        <v>1607.71</v>
      </c>
    </row>
    <row r="1544">
      <c r="A1544" t="n">
        <v>1543</v>
      </c>
      <c r="B1544" t="n">
        <v>1479.22</v>
      </c>
      <c r="C1544" t="n">
        <v>1608.71</v>
      </c>
    </row>
    <row r="1545">
      <c r="A1545" t="n">
        <v>1544</v>
      </c>
      <c r="B1545" t="n">
        <v>1480.22</v>
      </c>
      <c r="C1545" t="n">
        <v>1610.2</v>
      </c>
    </row>
    <row r="1546">
      <c r="A1546" t="n">
        <v>1545</v>
      </c>
      <c r="B1546" t="n">
        <v>1481.22</v>
      </c>
      <c r="C1546" t="n">
        <v>1611.2</v>
      </c>
    </row>
    <row r="1547">
      <c r="A1547" t="n">
        <v>1546</v>
      </c>
      <c r="B1547" t="n">
        <v>1482.22</v>
      </c>
      <c r="C1547" t="n">
        <v>1612.2</v>
      </c>
    </row>
    <row r="1548">
      <c r="A1548" t="n">
        <v>1547</v>
      </c>
      <c r="B1548" t="n">
        <v>1483.22</v>
      </c>
      <c r="C1548" t="n">
        <v>1613.2</v>
      </c>
    </row>
    <row r="1549">
      <c r="A1549" t="n">
        <v>1548</v>
      </c>
      <c r="B1549" t="n">
        <v>1484.22</v>
      </c>
      <c r="C1549" t="n">
        <v>1614.2</v>
      </c>
    </row>
    <row r="1550">
      <c r="A1550" t="n">
        <v>1549</v>
      </c>
      <c r="B1550" t="n">
        <v>1485.22</v>
      </c>
      <c r="C1550" t="n">
        <v>1615.2</v>
      </c>
    </row>
    <row r="1551">
      <c r="A1551" t="n">
        <v>1550</v>
      </c>
      <c r="B1551" t="n">
        <v>1486.22</v>
      </c>
      <c r="C1551" t="n">
        <v>1616.2</v>
      </c>
    </row>
    <row r="1552">
      <c r="A1552" t="n">
        <v>1551</v>
      </c>
      <c r="B1552" t="n">
        <v>1487.22</v>
      </c>
      <c r="C1552" t="n">
        <v>1617.2</v>
      </c>
    </row>
    <row r="1553">
      <c r="A1553" t="n">
        <v>1552</v>
      </c>
      <c r="B1553" t="n">
        <v>1488.22</v>
      </c>
      <c r="C1553" t="n">
        <v>1618.2</v>
      </c>
    </row>
    <row r="1554">
      <c r="A1554" t="n">
        <v>1553</v>
      </c>
      <c r="B1554" t="n">
        <v>1489.22</v>
      </c>
      <c r="C1554" t="n">
        <v>1619.2</v>
      </c>
    </row>
    <row r="1555">
      <c r="A1555" t="n">
        <v>1554</v>
      </c>
      <c r="B1555" t="n">
        <v>1490.22</v>
      </c>
      <c r="C1555" t="n">
        <v>1620.2</v>
      </c>
    </row>
    <row r="1556">
      <c r="A1556" t="n">
        <v>1555</v>
      </c>
      <c r="B1556" t="n">
        <v>1490.71</v>
      </c>
      <c r="C1556" t="n">
        <v>1621.2</v>
      </c>
    </row>
    <row r="1557">
      <c r="A1557" t="n">
        <v>1556</v>
      </c>
      <c r="B1557" t="n">
        <v>1491.71</v>
      </c>
      <c r="C1557" t="n">
        <v>1622.21</v>
      </c>
    </row>
    <row r="1558">
      <c r="A1558" t="n">
        <v>1557</v>
      </c>
      <c r="B1558" t="n">
        <v>1492.71</v>
      </c>
      <c r="C1558" t="n">
        <v>1623.21</v>
      </c>
    </row>
    <row r="1559">
      <c r="A1559" t="n">
        <v>1558</v>
      </c>
      <c r="B1559" t="n">
        <v>1493.71</v>
      </c>
      <c r="C1559" t="n">
        <v>1624.21</v>
      </c>
    </row>
    <row r="1560">
      <c r="A1560" t="n">
        <v>1559</v>
      </c>
      <c r="B1560" t="n">
        <v>1494.71</v>
      </c>
      <c r="C1560" t="n">
        <v>1625.21</v>
      </c>
    </row>
    <row r="1561">
      <c r="A1561" t="n">
        <v>1560</v>
      </c>
      <c r="B1561" t="n">
        <v>1495.71</v>
      </c>
      <c r="C1561" t="n">
        <v>1626.21</v>
      </c>
    </row>
    <row r="1562">
      <c r="A1562" t="n">
        <v>1561</v>
      </c>
      <c r="B1562" t="n">
        <v>1496.71</v>
      </c>
      <c r="C1562" t="n">
        <v>1627.21</v>
      </c>
    </row>
    <row r="1563">
      <c r="A1563" t="n">
        <v>1562</v>
      </c>
      <c r="B1563" t="n">
        <v>1497.71</v>
      </c>
      <c r="C1563" t="n">
        <v>1628.21</v>
      </c>
    </row>
    <row r="1564">
      <c r="A1564" t="n">
        <v>1563</v>
      </c>
      <c r="B1564" t="n">
        <v>1498.71</v>
      </c>
      <c r="C1564" t="n">
        <v>1629.21</v>
      </c>
    </row>
    <row r="1565">
      <c r="A1565" t="n">
        <v>1564</v>
      </c>
      <c r="B1565" t="n">
        <v>1499.71</v>
      </c>
      <c r="C1565" t="n">
        <v>1630.21</v>
      </c>
    </row>
    <row r="1566">
      <c r="A1566" t="n">
        <v>1565</v>
      </c>
      <c r="B1566" t="n">
        <v>1500.71</v>
      </c>
      <c r="C1566" t="n">
        <v>1631.21</v>
      </c>
    </row>
    <row r="1567">
      <c r="A1567" t="n">
        <v>1566</v>
      </c>
      <c r="B1567" t="n">
        <v>1501.71</v>
      </c>
      <c r="C1567" t="n">
        <v>1632.21</v>
      </c>
    </row>
    <row r="1568">
      <c r="A1568" t="n">
        <v>1567</v>
      </c>
      <c r="B1568" t="n">
        <v>1502.72</v>
      </c>
      <c r="C1568" t="n">
        <v>1633.21</v>
      </c>
    </row>
    <row r="1569">
      <c r="A1569" t="n">
        <v>1568</v>
      </c>
      <c r="B1569" t="n">
        <v>1503.72</v>
      </c>
      <c r="C1569" t="n">
        <v>1634.7</v>
      </c>
    </row>
    <row r="1570">
      <c r="A1570" t="n">
        <v>1569</v>
      </c>
      <c r="B1570" t="n">
        <v>1504.72</v>
      </c>
      <c r="C1570" t="n">
        <v>1635.7</v>
      </c>
    </row>
    <row r="1571">
      <c r="A1571" t="n">
        <v>1570</v>
      </c>
      <c r="B1571" t="n">
        <v>1505.72</v>
      </c>
      <c r="C1571" t="n">
        <v>1636.7</v>
      </c>
    </row>
    <row r="1572">
      <c r="A1572" t="n">
        <v>1571</v>
      </c>
      <c r="B1572" t="n">
        <v>1506.72</v>
      </c>
      <c r="C1572" t="n">
        <v>1637.7</v>
      </c>
    </row>
    <row r="1573">
      <c r="A1573" t="n">
        <v>1572</v>
      </c>
      <c r="B1573" t="n">
        <v>1507.72</v>
      </c>
      <c r="C1573" t="n">
        <v>1638.7</v>
      </c>
    </row>
    <row r="1574">
      <c r="A1574" t="n">
        <v>1573</v>
      </c>
      <c r="B1574" t="n">
        <v>1508.72</v>
      </c>
      <c r="C1574" t="n">
        <v>1639.7</v>
      </c>
    </row>
    <row r="1575">
      <c r="A1575" t="n">
        <v>1574</v>
      </c>
      <c r="B1575" t="n">
        <v>1509.72</v>
      </c>
      <c r="C1575" t="n">
        <v>1640.7</v>
      </c>
    </row>
    <row r="1576">
      <c r="A1576" t="n">
        <v>1575</v>
      </c>
      <c r="B1576" t="n">
        <v>1510.72</v>
      </c>
      <c r="C1576" t="n">
        <v>1641.7</v>
      </c>
    </row>
    <row r="1577">
      <c r="A1577" t="n">
        <v>1576</v>
      </c>
      <c r="B1577" t="n">
        <v>1511.72</v>
      </c>
      <c r="C1577" t="n">
        <v>1642.7</v>
      </c>
    </row>
    <row r="1578">
      <c r="A1578" t="n">
        <v>1577</v>
      </c>
      <c r="B1578" t="n">
        <v>1512.72</v>
      </c>
      <c r="C1578" t="n">
        <v>1643.7</v>
      </c>
    </row>
    <row r="1579">
      <c r="A1579" t="n">
        <v>1578</v>
      </c>
      <c r="B1579" t="n">
        <v>1513.72</v>
      </c>
      <c r="C1579" t="n">
        <v>1644.7</v>
      </c>
    </row>
    <row r="1580">
      <c r="A1580" t="n">
        <v>1579</v>
      </c>
      <c r="B1580" t="n">
        <v>1514.21</v>
      </c>
      <c r="C1580" t="n">
        <v>1645.7</v>
      </c>
    </row>
    <row r="1581">
      <c r="A1581" t="n">
        <v>1580</v>
      </c>
      <c r="B1581" t="n">
        <v>1515.21</v>
      </c>
      <c r="C1581" t="n">
        <v>1646.71</v>
      </c>
    </row>
    <row r="1582">
      <c r="A1582" t="n">
        <v>1581</v>
      </c>
      <c r="B1582" t="n">
        <v>1516.21</v>
      </c>
      <c r="C1582" t="n">
        <v>1647.71</v>
      </c>
    </row>
    <row r="1583">
      <c r="A1583" t="n">
        <v>1582</v>
      </c>
      <c r="B1583" t="n">
        <v>1517.21</v>
      </c>
      <c r="C1583" t="n">
        <v>1648.71</v>
      </c>
    </row>
    <row r="1584">
      <c r="A1584" t="n">
        <v>1583</v>
      </c>
      <c r="B1584" t="n">
        <v>1518.21</v>
      </c>
      <c r="C1584" t="n">
        <v>1649.71</v>
      </c>
    </row>
    <row r="1585">
      <c r="A1585" t="n">
        <v>1584</v>
      </c>
      <c r="B1585" t="n">
        <v>1519.21</v>
      </c>
      <c r="C1585" t="n">
        <v>1650.71</v>
      </c>
    </row>
    <row r="1586">
      <c r="A1586" t="n">
        <v>1585</v>
      </c>
      <c r="B1586" t="n">
        <v>1520.21</v>
      </c>
      <c r="C1586" t="n">
        <v>1651.71</v>
      </c>
    </row>
    <row r="1587">
      <c r="A1587" t="n">
        <v>1586</v>
      </c>
      <c r="B1587" t="n">
        <v>1521.21</v>
      </c>
      <c r="C1587" t="n">
        <v>1652.71</v>
      </c>
    </row>
    <row r="1588">
      <c r="A1588" t="n">
        <v>1587</v>
      </c>
      <c r="B1588" t="n">
        <v>1522.21</v>
      </c>
      <c r="C1588" t="n">
        <v>1653.71</v>
      </c>
    </row>
    <row r="1589">
      <c r="A1589" t="n">
        <v>1588</v>
      </c>
      <c r="B1589" t="n">
        <v>1523.21</v>
      </c>
      <c r="C1589" t="n">
        <v>1654.71</v>
      </c>
    </row>
    <row r="1590">
      <c r="A1590" t="n">
        <v>1589</v>
      </c>
      <c r="B1590" t="n">
        <v>1524.21</v>
      </c>
      <c r="C1590" t="n">
        <v>1655.71</v>
      </c>
    </row>
    <row r="1591">
      <c r="A1591" t="n">
        <v>1590</v>
      </c>
      <c r="B1591" t="n">
        <v>1525.22</v>
      </c>
      <c r="C1591" t="n">
        <v>1656.71</v>
      </c>
    </row>
    <row r="1592">
      <c r="A1592" t="n">
        <v>1591</v>
      </c>
      <c r="B1592" t="n">
        <v>1526.22</v>
      </c>
      <c r="C1592" t="n">
        <v>1657.71</v>
      </c>
    </row>
    <row r="1593">
      <c r="A1593" t="n">
        <v>1592</v>
      </c>
      <c r="B1593" t="n">
        <v>1527.22</v>
      </c>
      <c r="C1593" t="n">
        <v>1658.71</v>
      </c>
    </row>
    <row r="1594">
      <c r="A1594" t="n">
        <v>1593</v>
      </c>
      <c r="B1594" t="n">
        <v>1528.22</v>
      </c>
      <c r="C1594" t="n">
        <v>1660.2</v>
      </c>
    </row>
    <row r="1595">
      <c r="A1595" t="n">
        <v>1594</v>
      </c>
      <c r="B1595" t="n">
        <v>1529.22</v>
      </c>
      <c r="C1595" t="n">
        <v>1661.2</v>
      </c>
    </row>
    <row r="1596">
      <c r="A1596" t="n">
        <v>1595</v>
      </c>
      <c r="B1596" t="n">
        <v>1530.22</v>
      </c>
      <c r="C1596" t="n">
        <v>1662.2</v>
      </c>
    </row>
    <row r="1597">
      <c r="A1597" t="n">
        <v>1596</v>
      </c>
      <c r="B1597" t="n">
        <v>1531.22</v>
      </c>
      <c r="C1597" t="n">
        <v>1663.2</v>
      </c>
    </row>
    <row r="1598">
      <c r="A1598" t="n">
        <v>1597</v>
      </c>
      <c r="B1598" t="n">
        <v>1532.22</v>
      </c>
      <c r="C1598" t="n">
        <v>1664.2</v>
      </c>
    </row>
    <row r="1599">
      <c r="A1599" t="n">
        <v>1598</v>
      </c>
      <c r="B1599" t="n">
        <v>1533.22</v>
      </c>
      <c r="C1599" t="n">
        <v>1665.2</v>
      </c>
    </row>
    <row r="1600">
      <c r="A1600" t="n">
        <v>1599</v>
      </c>
      <c r="B1600" t="n">
        <v>1534.22</v>
      </c>
      <c r="C1600" t="n">
        <v>1666.2</v>
      </c>
    </row>
    <row r="1601">
      <c r="A1601" t="n">
        <v>1600</v>
      </c>
      <c r="B1601" t="n">
        <v>1535.22</v>
      </c>
      <c r="C1601" t="n">
        <v>1667.2</v>
      </c>
    </row>
    <row r="1602">
      <c r="A1602" t="n">
        <v>1601</v>
      </c>
      <c r="B1602" t="n">
        <v>1536.22</v>
      </c>
      <c r="C1602" t="n">
        <v>1668.2</v>
      </c>
    </row>
    <row r="1603">
      <c r="A1603" t="n">
        <v>1602</v>
      </c>
      <c r="B1603" t="n">
        <v>1537.22</v>
      </c>
      <c r="C1603" t="n">
        <v>1669.2</v>
      </c>
    </row>
    <row r="1604">
      <c r="A1604" t="n">
        <v>1603</v>
      </c>
      <c r="B1604" t="n">
        <v>1537.91</v>
      </c>
      <c r="C1604" t="n">
        <v>1670.2</v>
      </c>
    </row>
    <row r="1605">
      <c r="A1605" t="n">
        <v>1604</v>
      </c>
      <c r="B1605" t="n">
        <v>1538.71</v>
      </c>
      <c r="C1605" t="n">
        <v>1671.21</v>
      </c>
    </row>
    <row r="1606">
      <c r="A1606" t="n">
        <v>1605</v>
      </c>
      <c r="B1606" t="n">
        <v>1539.71</v>
      </c>
      <c r="C1606" t="n">
        <v>1672.21</v>
      </c>
    </row>
    <row r="1607">
      <c r="A1607" t="n">
        <v>1606</v>
      </c>
      <c r="B1607" t="n">
        <v>1540.71</v>
      </c>
      <c r="C1607" t="n">
        <v>1673.21</v>
      </c>
    </row>
    <row r="1608">
      <c r="A1608" t="n">
        <v>1607</v>
      </c>
      <c r="B1608" t="n">
        <v>1541.71</v>
      </c>
      <c r="C1608" t="n">
        <v>1674.21</v>
      </c>
    </row>
    <row r="1609">
      <c r="A1609" t="n">
        <v>1608</v>
      </c>
      <c r="B1609" t="n">
        <v>1542.71</v>
      </c>
      <c r="C1609" t="n">
        <v>1675.21</v>
      </c>
    </row>
    <row r="1610">
      <c r="A1610" t="n">
        <v>1609</v>
      </c>
      <c r="B1610" t="n">
        <v>1543.71</v>
      </c>
      <c r="C1610" t="n">
        <v>1676.21</v>
      </c>
    </row>
    <row r="1611">
      <c r="A1611" t="n">
        <v>1610</v>
      </c>
      <c r="B1611" t="n">
        <v>1544.71</v>
      </c>
      <c r="C1611" t="n">
        <v>1677.21</v>
      </c>
    </row>
    <row r="1612">
      <c r="A1612" t="n">
        <v>1611</v>
      </c>
      <c r="B1612" t="n">
        <v>1545.71</v>
      </c>
      <c r="C1612" t="n">
        <v>1678.21</v>
      </c>
    </row>
    <row r="1613">
      <c r="A1613" t="n">
        <v>1612</v>
      </c>
      <c r="B1613" t="n">
        <v>1546.71</v>
      </c>
      <c r="C1613" t="n">
        <v>1679.21</v>
      </c>
    </row>
    <row r="1614">
      <c r="A1614" t="n">
        <v>1613</v>
      </c>
      <c r="B1614" t="n">
        <v>1547.71</v>
      </c>
      <c r="C1614" t="n">
        <v>1680.21</v>
      </c>
    </row>
    <row r="1615">
      <c r="A1615" t="n">
        <v>1614</v>
      </c>
      <c r="B1615" t="n">
        <v>1548.71</v>
      </c>
      <c r="C1615" t="n">
        <v>1681.21</v>
      </c>
    </row>
    <row r="1616">
      <c r="A1616" t="n">
        <v>1615</v>
      </c>
      <c r="B1616" t="n">
        <v>1549.72</v>
      </c>
      <c r="C1616" t="n">
        <v>1682.21</v>
      </c>
    </row>
    <row r="1617">
      <c r="A1617" t="n">
        <v>1616</v>
      </c>
      <c r="B1617" t="n">
        <v>1550.72</v>
      </c>
      <c r="C1617" t="n">
        <v>1683.21</v>
      </c>
    </row>
    <row r="1618">
      <c r="A1618" t="n">
        <v>1617</v>
      </c>
      <c r="B1618" t="n">
        <v>1551.72</v>
      </c>
      <c r="C1618" t="n">
        <v>1684.7</v>
      </c>
    </row>
    <row r="1619">
      <c r="A1619" t="n">
        <v>1618</v>
      </c>
      <c r="B1619" t="n">
        <v>1552.72</v>
      </c>
      <c r="C1619" t="n">
        <v>1685.7</v>
      </c>
    </row>
    <row r="1620">
      <c r="A1620" t="n">
        <v>1619</v>
      </c>
      <c r="B1620" t="n">
        <v>1553.72</v>
      </c>
      <c r="C1620" t="n">
        <v>1686.7</v>
      </c>
    </row>
    <row r="1621">
      <c r="A1621" t="n">
        <v>1620</v>
      </c>
      <c r="B1621" t="n">
        <v>1554.72</v>
      </c>
      <c r="C1621" t="n">
        <v>1687.7</v>
      </c>
    </row>
    <row r="1622">
      <c r="A1622" t="n">
        <v>1621</v>
      </c>
      <c r="B1622" t="n">
        <v>1555.72</v>
      </c>
      <c r="C1622" t="n">
        <v>1688.7</v>
      </c>
    </row>
    <row r="1623">
      <c r="A1623" t="n">
        <v>1622</v>
      </c>
      <c r="B1623" t="n">
        <v>1556.72</v>
      </c>
      <c r="C1623" t="n">
        <v>1689.7</v>
      </c>
    </row>
    <row r="1624">
      <c r="A1624" t="n">
        <v>1623</v>
      </c>
      <c r="B1624" t="n">
        <v>1557.72</v>
      </c>
      <c r="C1624" t="n">
        <v>1690.7</v>
      </c>
    </row>
    <row r="1625">
      <c r="A1625" t="n">
        <v>1624</v>
      </c>
      <c r="B1625" t="n">
        <v>1558.72</v>
      </c>
      <c r="C1625" t="n">
        <v>1691.7</v>
      </c>
    </row>
    <row r="1626">
      <c r="A1626" t="n">
        <v>1625</v>
      </c>
      <c r="B1626" t="n">
        <v>1559.72</v>
      </c>
      <c r="C1626" t="n">
        <v>1692.7</v>
      </c>
    </row>
    <row r="1627">
      <c r="A1627" t="n">
        <v>1626</v>
      </c>
      <c r="B1627" t="n">
        <v>1560.72</v>
      </c>
      <c r="C1627" t="n">
        <v>1693.7</v>
      </c>
    </row>
    <row r="1628">
      <c r="A1628" t="n">
        <v>1627</v>
      </c>
      <c r="B1628" t="n">
        <v>1561.72</v>
      </c>
      <c r="C1628" t="n">
        <v>1694.7</v>
      </c>
    </row>
    <row r="1629">
      <c r="A1629" t="n">
        <v>1628</v>
      </c>
      <c r="B1629" t="n">
        <v>1562.21</v>
      </c>
      <c r="C1629" t="n">
        <v>1695.71</v>
      </c>
    </row>
    <row r="1630">
      <c r="A1630" t="n">
        <v>1629</v>
      </c>
      <c r="B1630" t="n">
        <v>1563.21</v>
      </c>
      <c r="C1630" t="n">
        <v>1696.71</v>
      </c>
    </row>
    <row r="1631">
      <c r="A1631" t="n">
        <v>1630</v>
      </c>
      <c r="B1631" t="n">
        <v>1564.21</v>
      </c>
      <c r="C1631" t="n">
        <v>1697.71</v>
      </c>
    </row>
    <row r="1632">
      <c r="A1632" t="n">
        <v>1631</v>
      </c>
      <c r="B1632" t="n">
        <v>1565.21</v>
      </c>
      <c r="C1632" t="n">
        <v>1698.71</v>
      </c>
    </row>
    <row r="1633">
      <c r="A1633" t="n">
        <v>1632</v>
      </c>
      <c r="B1633" t="n">
        <v>1566.21</v>
      </c>
      <c r="C1633" t="n">
        <v>1699.71</v>
      </c>
    </row>
    <row r="1634">
      <c r="A1634" t="n">
        <v>1633</v>
      </c>
      <c r="B1634" t="n">
        <v>1567.21</v>
      </c>
      <c r="C1634" t="n">
        <v>1700.71</v>
      </c>
    </row>
    <row r="1635">
      <c r="A1635" t="n">
        <v>1634</v>
      </c>
      <c r="B1635" t="n">
        <v>1568.21</v>
      </c>
      <c r="C1635" t="n">
        <v>1701.71</v>
      </c>
    </row>
    <row r="1636">
      <c r="A1636" t="n">
        <v>1635</v>
      </c>
      <c r="B1636" t="n">
        <v>1569.21</v>
      </c>
      <c r="C1636" t="n">
        <v>1702.71</v>
      </c>
    </row>
    <row r="1637">
      <c r="A1637" t="n">
        <v>1636</v>
      </c>
      <c r="B1637" t="n">
        <v>1570.21</v>
      </c>
      <c r="C1637" t="n">
        <v>1703.71</v>
      </c>
    </row>
    <row r="1638">
      <c r="A1638" t="n">
        <v>1637</v>
      </c>
      <c r="B1638" t="n">
        <v>1571.21</v>
      </c>
      <c r="C1638" t="n">
        <v>1704.71</v>
      </c>
    </row>
    <row r="1639">
      <c r="A1639" t="n">
        <v>1638</v>
      </c>
      <c r="B1639" t="n">
        <v>1572.21</v>
      </c>
      <c r="C1639" t="n">
        <v>1705.71</v>
      </c>
    </row>
    <row r="1640">
      <c r="A1640" t="n">
        <v>1639</v>
      </c>
      <c r="B1640" t="n">
        <v>1573.22</v>
      </c>
      <c r="C1640" t="n">
        <v>1706.71</v>
      </c>
    </row>
    <row r="1641">
      <c r="A1641" t="n">
        <v>1640</v>
      </c>
      <c r="B1641" t="n">
        <v>1574.22</v>
      </c>
      <c r="C1641" t="n">
        <v>1707.71</v>
      </c>
    </row>
    <row r="1642">
      <c r="A1642" t="n">
        <v>1641</v>
      </c>
      <c r="B1642" t="n">
        <v>1575.22</v>
      </c>
      <c r="C1642" t="n">
        <v>1708.85</v>
      </c>
    </row>
    <row r="1643">
      <c r="A1643" t="n">
        <v>1642</v>
      </c>
      <c r="B1643" t="n">
        <v>1576.22</v>
      </c>
      <c r="C1643" t="n">
        <v>1710.2</v>
      </c>
    </row>
    <row r="1644">
      <c r="A1644" t="n">
        <v>1643</v>
      </c>
      <c r="B1644" t="n">
        <v>1577.22</v>
      </c>
      <c r="C1644" t="n">
        <v>1711.2</v>
      </c>
    </row>
    <row r="1645">
      <c r="A1645" t="n">
        <v>1644</v>
      </c>
      <c r="B1645" t="n">
        <v>1578.22</v>
      </c>
      <c r="C1645" t="n">
        <v>1712.2</v>
      </c>
    </row>
    <row r="1646">
      <c r="A1646" t="n">
        <v>1645</v>
      </c>
      <c r="B1646" t="n">
        <v>1579.22</v>
      </c>
      <c r="C1646" t="n">
        <v>1713.2</v>
      </c>
    </row>
    <row r="1647">
      <c r="A1647" t="n">
        <v>1646</v>
      </c>
      <c r="B1647" t="n">
        <v>1580.22</v>
      </c>
      <c r="C1647" t="n">
        <v>1714.2</v>
      </c>
    </row>
    <row r="1648">
      <c r="A1648" t="n">
        <v>1647</v>
      </c>
      <c r="B1648" t="n">
        <v>1581.22</v>
      </c>
      <c r="C1648" t="n">
        <v>1715.2</v>
      </c>
    </row>
    <row r="1649">
      <c r="A1649" t="n">
        <v>1648</v>
      </c>
      <c r="B1649" t="n">
        <v>1582.22</v>
      </c>
      <c r="C1649" t="n">
        <v>1716.2</v>
      </c>
    </row>
    <row r="1650">
      <c r="A1650" t="n">
        <v>1649</v>
      </c>
      <c r="B1650" t="n">
        <v>1583.22</v>
      </c>
      <c r="C1650" t="n">
        <v>1717.2</v>
      </c>
    </row>
    <row r="1651">
      <c r="A1651" t="n">
        <v>1650</v>
      </c>
      <c r="B1651" t="n">
        <v>1584.22</v>
      </c>
      <c r="C1651" t="n">
        <v>1718.2</v>
      </c>
    </row>
    <row r="1652">
      <c r="A1652" t="n">
        <v>1651</v>
      </c>
      <c r="B1652" t="n">
        <v>1585.22</v>
      </c>
      <c r="C1652" t="n">
        <v>1719.2</v>
      </c>
    </row>
    <row r="1653">
      <c r="A1653" t="n">
        <v>1652</v>
      </c>
      <c r="B1653" t="n">
        <v>1585.98</v>
      </c>
      <c r="C1653" t="n">
        <v>1720.2</v>
      </c>
    </row>
    <row r="1654">
      <c r="A1654" t="n">
        <v>1653</v>
      </c>
      <c r="B1654" t="n">
        <v>1586.71</v>
      </c>
      <c r="C1654" t="n">
        <v>1721.21</v>
      </c>
    </row>
    <row r="1655">
      <c r="A1655" t="n">
        <v>1654</v>
      </c>
      <c r="B1655" t="n">
        <v>1587.71</v>
      </c>
      <c r="C1655" t="n">
        <v>1722.21</v>
      </c>
    </row>
    <row r="1656">
      <c r="A1656" t="n">
        <v>1655</v>
      </c>
      <c r="B1656" t="n">
        <v>1588.71</v>
      </c>
      <c r="C1656" t="n">
        <v>1723.21</v>
      </c>
    </row>
    <row r="1657">
      <c r="A1657" t="n">
        <v>1656</v>
      </c>
      <c r="B1657" t="n">
        <v>1589.71</v>
      </c>
      <c r="C1657" t="n">
        <v>1724.21</v>
      </c>
    </row>
    <row r="1658">
      <c r="A1658" t="n">
        <v>1657</v>
      </c>
      <c r="B1658" t="n">
        <v>1590.71</v>
      </c>
      <c r="C1658" t="n">
        <v>1725.21</v>
      </c>
    </row>
    <row r="1659">
      <c r="A1659" t="n">
        <v>1658</v>
      </c>
      <c r="B1659" t="n">
        <v>1591.71</v>
      </c>
      <c r="C1659" t="n">
        <v>1726.21</v>
      </c>
    </row>
    <row r="1660">
      <c r="A1660" t="n">
        <v>1659</v>
      </c>
      <c r="B1660" t="n">
        <v>1592.71</v>
      </c>
      <c r="C1660" t="n">
        <v>1727.21</v>
      </c>
    </row>
    <row r="1661">
      <c r="A1661" t="n">
        <v>1660</v>
      </c>
      <c r="B1661" t="n">
        <v>1593.71</v>
      </c>
      <c r="C1661" t="n">
        <v>1728.21</v>
      </c>
    </row>
    <row r="1662">
      <c r="A1662" t="n">
        <v>1661</v>
      </c>
      <c r="B1662" t="n">
        <v>1594.71</v>
      </c>
      <c r="C1662" t="n">
        <v>1729.21</v>
      </c>
    </row>
    <row r="1663">
      <c r="A1663" t="n">
        <v>1662</v>
      </c>
      <c r="B1663" t="n">
        <v>1595.71</v>
      </c>
      <c r="C1663" t="n">
        <v>1730.21</v>
      </c>
    </row>
    <row r="1664">
      <c r="A1664" t="n">
        <v>1663</v>
      </c>
      <c r="B1664" t="n">
        <v>1596.71</v>
      </c>
      <c r="C1664" t="n">
        <v>1731.21</v>
      </c>
    </row>
    <row r="1665">
      <c r="A1665" t="n">
        <v>1664</v>
      </c>
      <c r="B1665" t="n">
        <v>1597.72</v>
      </c>
      <c r="C1665" t="n">
        <v>1732.21</v>
      </c>
    </row>
    <row r="1666">
      <c r="A1666" t="n">
        <v>1665</v>
      </c>
      <c r="B1666" t="n">
        <v>1598.72</v>
      </c>
      <c r="C1666" t="n">
        <v>1733.21</v>
      </c>
    </row>
    <row r="1667">
      <c r="A1667" t="n">
        <v>1666</v>
      </c>
      <c r="B1667" t="n">
        <v>1599.72</v>
      </c>
      <c r="C1667" t="n">
        <v>1734.7</v>
      </c>
    </row>
    <row r="1668">
      <c r="A1668" t="n">
        <v>1667</v>
      </c>
      <c r="B1668" t="n">
        <v>1600.72</v>
      </c>
      <c r="C1668" t="n">
        <v>1735.7</v>
      </c>
    </row>
    <row r="1669">
      <c r="A1669" t="n">
        <v>1668</v>
      </c>
      <c r="B1669" t="n">
        <v>1601.72</v>
      </c>
      <c r="C1669" t="n">
        <v>1736.7</v>
      </c>
    </row>
    <row r="1670">
      <c r="A1670" t="n">
        <v>1669</v>
      </c>
      <c r="B1670" t="n">
        <v>1602.72</v>
      </c>
      <c r="C1670" t="n">
        <v>1737.7</v>
      </c>
    </row>
    <row r="1671">
      <c r="A1671" t="n">
        <v>1670</v>
      </c>
      <c r="B1671" t="n">
        <v>1603.72</v>
      </c>
      <c r="C1671" t="n">
        <v>1738.7</v>
      </c>
    </row>
    <row r="1672">
      <c r="A1672" t="n">
        <v>1671</v>
      </c>
      <c r="B1672" t="n">
        <v>1604.72</v>
      </c>
      <c r="C1672" t="n">
        <v>1739.7</v>
      </c>
    </row>
    <row r="1673">
      <c r="A1673" t="n">
        <v>1672</v>
      </c>
      <c r="B1673" t="n">
        <v>1605.72</v>
      </c>
      <c r="C1673" t="n">
        <v>1740.7</v>
      </c>
    </row>
    <row r="1674">
      <c r="A1674" t="n">
        <v>1673</v>
      </c>
      <c r="B1674" t="n">
        <v>1606.72</v>
      </c>
      <c r="C1674" t="n">
        <v>1741.7</v>
      </c>
    </row>
    <row r="1675">
      <c r="A1675" t="n">
        <v>1674</v>
      </c>
      <c r="B1675" t="n">
        <v>1607.72</v>
      </c>
      <c r="C1675" t="n">
        <v>1742.7</v>
      </c>
    </row>
    <row r="1676">
      <c r="A1676" t="n">
        <v>1675</v>
      </c>
      <c r="B1676" t="n">
        <v>1608.72</v>
      </c>
      <c r="C1676" t="n">
        <v>1743.7</v>
      </c>
    </row>
    <row r="1677">
      <c r="A1677" t="n">
        <v>1676</v>
      </c>
      <c r="B1677" t="n">
        <v>1609.72</v>
      </c>
      <c r="C1677" t="n">
        <v>1744.7</v>
      </c>
    </row>
    <row r="1678">
      <c r="A1678" t="n">
        <v>1677</v>
      </c>
      <c r="B1678" t="n">
        <v>1610.21</v>
      </c>
      <c r="C1678" t="n">
        <v>1745.71</v>
      </c>
    </row>
    <row r="1679">
      <c r="A1679" t="n">
        <v>1678</v>
      </c>
      <c r="B1679" t="n">
        <v>1611.21</v>
      </c>
      <c r="C1679" t="n">
        <v>1746.71</v>
      </c>
    </row>
    <row r="1680">
      <c r="A1680" t="n">
        <v>1679</v>
      </c>
      <c r="B1680" t="n">
        <v>1612.21</v>
      </c>
      <c r="C1680" t="n">
        <v>1747.71</v>
      </c>
    </row>
    <row r="1681">
      <c r="A1681" t="n">
        <v>1680</v>
      </c>
      <c r="B1681" t="n">
        <v>1613.21</v>
      </c>
      <c r="C1681" t="n">
        <v>1748.71</v>
      </c>
    </row>
    <row r="1682">
      <c r="A1682" t="n">
        <v>1681</v>
      </c>
      <c r="B1682" t="n">
        <v>1614.21</v>
      </c>
      <c r="C1682" t="n">
        <v>1749.71</v>
      </c>
    </row>
    <row r="1683">
      <c r="A1683" t="n">
        <v>1682</v>
      </c>
      <c r="B1683" t="n">
        <v>1615.21</v>
      </c>
      <c r="C1683" t="n">
        <v>1750.71</v>
      </c>
    </row>
    <row r="1684">
      <c r="A1684" t="n">
        <v>1683</v>
      </c>
      <c r="B1684" t="n">
        <v>1616.21</v>
      </c>
      <c r="C1684" t="n">
        <v>1751.71</v>
      </c>
    </row>
    <row r="1685">
      <c r="A1685" t="n">
        <v>1684</v>
      </c>
      <c r="B1685" t="n">
        <v>1617.21</v>
      </c>
      <c r="C1685" t="n">
        <v>1752.71</v>
      </c>
    </row>
    <row r="1686">
      <c r="A1686" t="n">
        <v>1685</v>
      </c>
      <c r="B1686" t="n">
        <v>1618.21</v>
      </c>
      <c r="C1686" t="n">
        <v>1753.71</v>
      </c>
    </row>
    <row r="1687">
      <c r="A1687" t="n">
        <v>1686</v>
      </c>
      <c r="B1687" t="n">
        <v>1619.21</v>
      </c>
      <c r="C1687" t="n">
        <v>1754.71</v>
      </c>
    </row>
    <row r="1688">
      <c r="A1688" t="n">
        <v>1687</v>
      </c>
      <c r="B1688" t="n">
        <v>1620.21</v>
      </c>
      <c r="C1688" t="n">
        <v>1755.71</v>
      </c>
    </row>
    <row r="1689">
      <c r="A1689" t="n">
        <v>1688</v>
      </c>
      <c r="B1689" t="n">
        <v>1621.21</v>
      </c>
      <c r="C1689" t="n">
        <v>1756.71</v>
      </c>
    </row>
    <row r="1690">
      <c r="A1690" t="n">
        <v>1689</v>
      </c>
      <c r="B1690" t="n">
        <v>1622.22</v>
      </c>
      <c r="C1690" t="n">
        <v>1757.71</v>
      </c>
    </row>
    <row r="1691">
      <c r="A1691" t="n">
        <v>1690</v>
      </c>
      <c r="B1691" t="n">
        <v>1623.22</v>
      </c>
      <c r="C1691" t="n">
        <v>1758.71</v>
      </c>
    </row>
    <row r="1692">
      <c r="A1692" t="n">
        <v>1691</v>
      </c>
      <c r="B1692" t="n">
        <v>1624.22</v>
      </c>
      <c r="C1692" t="n">
        <v>1760.2</v>
      </c>
    </row>
    <row r="1693">
      <c r="A1693" t="n">
        <v>1692</v>
      </c>
      <c r="B1693" t="n">
        <v>1625.22</v>
      </c>
      <c r="C1693" t="n">
        <v>1761.2</v>
      </c>
    </row>
    <row r="1694">
      <c r="A1694" t="n">
        <v>1693</v>
      </c>
      <c r="B1694" t="n">
        <v>1626.22</v>
      </c>
      <c r="C1694" t="n">
        <v>1762.2</v>
      </c>
    </row>
    <row r="1695">
      <c r="A1695" t="n">
        <v>1694</v>
      </c>
      <c r="B1695" t="n">
        <v>1627.22</v>
      </c>
      <c r="C1695" t="n">
        <v>1763.2</v>
      </c>
    </row>
    <row r="1696">
      <c r="A1696" t="n">
        <v>1695</v>
      </c>
      <c r="B1696" t="n">
        <v>1628.22</v>
      </c>
      <c r="C1696" t="n">
        <v>1764.2</v>
      </c>
    </row>
    <row r="1697">
      <c r="A1697" t="n">
        <v>1696</v>
      </c>
      <c r="B1697" t="n">
        <v>1629.22</v>
      </c>
      <c r="C1697" t="n">
        <v>1765.2</v>
      </c>
    </row>
    <row r="1698">
      <c r="A1698" t="n">
        <v>1697</v>
      </c>
      <c r="B1698" t="n">
        <v>1630.22</v>
      </c>
      <c r="C1698" t="n">
        <v>1766.2</v>
      </c>
    </row>
    <row r="1699">
      <c r="A1699" t="n">
        <v>1698</v>
      </c>
      <c r="B1699" t="n">
        <v>1631.22</v>
      </c>
      <c r="C1699" t="n">
        <v>1767.2</v>
      </c>
    </row>
    <row r="1700">
      <c r="A1700" t="n">
        <v>1699</v>
      </c>
      <c r="B1700" t="n">
        <v>1632.22</v>
      </c>
      <c r="C1700" t="n">
        <v>1768.2</v>
      </c>
    </row>
    <row r="1701">
      <c r="A1701" t="n">
        <v>1700</v>
      </c>
      <c r="B1701" t="n">
        <v>1633.22</v>
      </c>
      <c r="C1701" t="n">
        <v>1769.2</v>
      </c>
    </row>
    <row r="1702">
      <c r="A1702" t="n">
        <v>1701</v>
      </c>
      <c r="B1702" t="n">
        <v>1634.22</v>
      </c>
      <c r="C1702" t="n">
        <v>1770.2</v>
      </c>
    </row>
    <row r="1703">
      <c r="A1703" t="n">
        <v>1702</v>
      </c>
      <c r="B1703" t="n">
        <v>1634.71</v>
      </c>
      <c r="C1703" t="n">
        <v>1771.21</v>
      </c>
    </row>
    <row r="1704">
      <c r="A1704" t="n">
        <v>1703</v>
      </c>
      <c r="B1704" t="n">
        <v>1635.71</v>
      </c>
      <c r="C1704" t="n">
        <v>1772.21</v>
      </c>
    </row>
    <row r="1705">
      <c r="A1705" t="n">
        <v>1704</v>
      </c>
      <c r="B1705" t="n">
        <v>1636.71</v>
      </c>
      <c r="C1705" t="n">
        <v>1773.21</v>
      </c>
    </row>
    <row r="1706">
      <c r="A1706" t="n">
        <v>1705</v>
      </c>
      <c r="B1706" t="n">
        <v>1637.71</v>
      </c>
      <c r="C1706" t="n">
        <v>1774.21</v>
      </c>
    </row>
    <row r="1707">
      <c r="A1707" t="n">
        <v>1706</v>
      </c>
      <c r="B1707" t="n">
        <v>1638.71</v>
      </c>
      <c r="C1707" t="n">
        <v>1775.21</v>
      </c>
    </row>
    <row r="1708">
      <c r="A1708" t="n">
        <v>1707</v>
      </c>
      <c r="B1708" t="n">
        <v>1639.71</v>
      </c>
      <c r="C1708" t="n">
        <v>1776.21</v>
      </c>
    </row>
    <row r="1709">
      <c r="A1709" t="n">
        <v>1708</v>
      </c>
      <c r="B1709" t="n">
        <v>1640.71</v>
      </c>
      <c r="C1709" t="n">
        <v>1777.21</v>
      </c>
    </row>
    <row r="1710">
      <c r="A1710" t="n">
        <v>1709</v>
      </c>
      <c r="B1710" t="n">
        <v>1641.71</v>
      </c>
      <c r="C1710" t="n">
        <v>1778.21</v>
      </c>
    </row>
    <row r="1711">
      <c r="A1711" t="n">
        <v>1710</v>
      </c>
      <c r="B1711" t="n">
        <v>1642.71</v>
      </c>
      <c r="C1711" t="n">
        <v>1779.21</v>
      </c>
    </row>
    <row r="1712">
      <c r="A1712" t="n">
        <v>1711</v>
      </c>
      <c r="B1712" t="n">
        <v>1643.71</v>
      </c>
      <c r="C1712" t="n">
        <v>1780.21</v>
      </c>
    </row>
    <row r="1713">
      <c r="A1713" t="n">
        <v>1712</v>
      </c>
      <c r="B1713" t="n">
        <v>1644.71</v>
      </c>
      <c r="C1713" t="n">
        <v>1781.21</v>
      </c>
    </row>
    <row r="1714">
      <c r="A1714" t="n">
        <v>1713</v>
      </c>
      <c r="B1714" t="n">
        <v>1645.71</v>
      </c>
      <c r="C1714" t="n">
        <v>1782.21</v>
      </c>
    </row>
    <row r="1715">
      <c r="A1715" t="n">
        <v>1714</v>
      </c>
      <c r="B1715" t="n">
        <v>1646.72</v>
      </c>
      <c r="C1715" t="n">
        <v>1783.21</v>
      </c>
    </row>
    <row r="1716">
      <c r="A1716" t="n">
        <v>1715</v>
      </c>
      <c r="B1716" t="n">
        <v>1647.72</v>
      </c>
      <c r="C1716" t="n">
        <v>1784.21</v>
      </c>
    </row>
    <row r="1717">
      <c r="A1717" t="n">
        <v>1716</v>
      </c>
      <c r="B1717" t="n">
        <v>1648.72</v>
      </c>
      <c r="C1717" t="n">
        <v>1785.7</v>
      </c>
    </row>
    <row r="1718">
      <c r="A1718" t="n">
        <v>1717</v>
      </c>
      <c r="B1718" t="n">
        <v>1649.72</v>
      </c>
      <c r="C1718" t="n">
        <v>1786.7</v>
      </c>
    </row>
    <row r="1719">
      <c r="A1719" t="n">
        <v>1718</v>
      </c>
      <c r="B1719" t="n">
        <v>1650.72</v>
      </c>
      <c r="C1719" t="n">
        <v>1787.7</v>
      </c>
    </row>
    <row r="1720">
      <c r="A1720" t="n">
        <v>1719</v>
      </c>
      <c r="B1720" t="n">
        <v>1651.72</v>
      </c>
      <c r="C1720" t="n">
        <v>1788.7</v>
      </c>
    </row>
    <row r="1721">
      <c r="A1721" t="n">
        <v>1720</v>
      </c>
      <c r="B1721" t="n">
        <v>1652.72</v>
      </c>
      <c r="C1721" t="n">
        <v>1789.7</v>
      </c>
    </row>
    <row r="1722">
      <c r="A1722" t="n">
        <v>1721</v>
      </c>
      <c r="B1722" t="n">
        <v>1653.72</v>
      </c>
      <c r="C1722" t="n">
        <v>1790.7</v>
      </c>
    </row>
    <row r="1723">
      <c r="A1723" t="n">
        <v>1722</v>
      </c>
      <c r="B1723" t="n">
        <v>1654.72</v>
      </c>
      <c r="C1723" t="n">
        <v>1791.7</v>
      </c>
    </row>
    <row r="1724">
      <c r="A1724" t="n">
        <v>1723</v>
      </c>
      <c r="B1724" t="n">
        <v>1655.72</v>
      </c>
      <c r="C1724" t="n">
        <v>1792.7</v>
      </c>
    </row>
    <row r="1725">
      <c r="A1725" t="n">
        <v>1724</v>
      </c>
      <c r="B1725" t="n">
        <v>1656.72</v>
      </c>
      <c r="C1725" t="n">
        <v>1793.7</v>
      </c>
    </row>
    <row r="1726">
      <c r="A1726" t="n">
        <v>1725</v>
      </c>
      <c r="B1726" t="n">
        <v>1657.72</v>
      </c>
      <c r="C1726" t="n">
        <v>1794.7</v>
      </c>
    </row>
    <row r="1727">
      <c r="A1727" t="n">
        <v>1726</v>
      </c>
      <c r="B1727" t="n">
        <v>1658.72</v>
      </c>
      <c r="C1727" t="n">
        <v>1795.7</v>
      </c>
    </row>
    <row r="1728">
      <c r="A1728" t="n">
        <v>1727</v>
      </c>
      <c r="B1728" t="n">
        <v>1659.43</v>
      </c>
      <c r="C1728" t="n">
        <v>1796.71</v>
      </c>
    </row>
    <row r="1729">
      <c r="A1729" t="n">
        <v>1728</v>
      </c>
      <c r="B1729" t="n">
        <v>1660.21</v>
      </c>
      <c r="C1729" t="n">
        <v>1797.71</v>
      </c>
    </row>
    <row r="1730">
      <c r="A1730" t="n">
        <v>1729</v>
      </c>
      <c r="B1730" t="n">
        <v>1661.21</v>
      </c>
      <c r="C1730" t="n">
        <v>1798.71</v>
      </c>
    </row>
    <row r="1731">
      <c r="A1731" t="n">
        <v>1730</v>
      </c>
      <c r="B1731" t="n">
        <v>1662.21</v>
      </c>
      <c r="C1731" t="n">
        <v>1799.71</v>
      </c>
    </row>
    <row r="1732">
      <c r="A1732" t="n">
        <v>1731</v>
      </c>
      <c r="B1732" t="n">
        <v>1663.21</v>
      </c>
      <c r="C1732" t="n">
        <v>1800.71</v>
      </c>
    </row>
    <row r="1733">
      <c r="A1733" t="n">
        <v>1732</v>
      </c>
      <c r="B1733" t="n">
        <v>1664.21</v>
      </c>
      <c r="C1733" t="n">
        <v>1801.71</v>
      </c>
    </row>
    <row r="1734">
      <c r="A1734" t="n">
        <v>1733</v>
      </c>
      <c r="B1734" t="n">
        <v>1665.21</v>
      </c>
      <c r="C1734" t="n">
        <v>1802.71</v>
      </c>
    </row>
    <row r="1735">
      <c r="A1735" t="n">
        <v>1734</v>
      </c>
      <c r="B1735" t="n">
        <v>1666.21</v>
      </c>
      <c r="C1735" t="n">
        <v>1803.71</v>
      </c>
    </row>
    <row r="1736">
      <c r="A1736" t="n">
        <v>1735</v>
      </c>
      <c r="B1736" t="n">
        <v>1667.21</v>
      </c>
      <c r="C1736" t="n">
        <v>1804.71</v>
      </c>
    </row>
    <row r="1737">
      <c r="A1737" t="n">
        <v>1736</v>
      </c>
      <c r="B1737" t="n">
        <v>1668.21</v>
      </c>
      <c r="C1737" t="n">
        <v>1805.71</v>
      </c>
    </row>
    <row r="1738">
      <c r="A1738" t="n">
        <v>1737</v>
      </c>
      <c r="B1738" t="n">
        <v>1669.21</v>
      </c>
      <c r="C1738" t="n">
        <v>1806.71</v>
      </c>
    </row>
    <row r="1739">
      <c r="A1739" t="n">
        <v>1738</v>
      </c>
      <c r="B1739" t="n">
        <v>1670.21</v>
      </c>
      <c r="C1739" t="n">
        <v>1807.71</v>
      </c>
    </row>
    <row r="1740">
      <c r="A1740" t="n">
        <v>1739</v>
      </c>
      <c r="B1740" t="n">
        <v>1671.22</v>
      </c>
      <c r="C1740" t="n">
        <v>1808.71</v>
      </c>
    </row>
    <row r="1741">
      <c r="A1741" t="n">
        <v>1740</v>
      </c>
      <c r="B1741" t="n">
        <v>1672.22</v>
      </c>
      <c r="C1741" t="n">
        <v>1809.71</v>
      </c>
    </row>
    <row r="1742">
      <c r="A1742" t="n">
        <v>1741</v>
      </c>
      <c r="B1742" t="n">
        <v>1673.22</v>
      </c>
      <c r="C1742" t="n">
        <v>1810.82</v>
      </c>
    </row>
    <row r="1743">
      <c r="A1743" t="n">
        <v>1742</v>
      </c>
      <c r="B1743" t="n">
        <v>1674.22</v>
      </c>
      <c r="C1743" t="n">
        <v>1812.2</v>
      </c>
    </row>
    <row r="1744">
      <c r="A1744" t="n">
        <v>1743</v>
      </c>
      <c r="B1744" t="n">
        <v>1675.22</v>
      </c>
      <c r="C1744" t="n">
        <v>1813.2</v>
      </c>
    </row>
    <row r="1745">
      <c r="A1745" t="n">
        <v>1744</v>
      </c>
      <c r="B1745" t="n">
        <v>1676.22</v>
      </c>
      <c r="C1745" t="n">
        <v>1814.2</v>
      </c>
    </row>
    <row r="1746">
      <c r="A1746" t="n">
        <v>1745</v>
      </c>
      <c r="B1746" t="n">
        <v>1677.22</v>
      </c>
      <c r="C1746" t="n">
        <v>1815.2</v>
      </c>
    </row>
    <row r="1747">
      <c r="A1747" t="n">
        <v>1746</v>
      </c>
      <c r="B1747" t="n">
        <v>1678.22</v>
      </c>
      <c r="C1747" t="n">
        <v>1816.2</v>
      </c>
    </row>
    <row r="1748">
      <c r="A1748" t="n">
        <v>1747</v>
      </c>
      <c r="B1748" t="n">
        <v>1679.22</v>
      </c>
      <c r="C1748" t="n">
        <v>1817.2</v>
      </c>
    </row>
    <row r="1749">
      <c r="A1749" t="n">
        <v>1748</v>
      </c>
      <c r="B1749" t="n">
        <v>1680.22</v>
      </c>
      <c r="C1749" t="n">
        <v>1818.2</v>
      </c>
    </row>
    <row r="1750">
      <c r="A1750" t="n">
        <v>1749</v>
      </c>
      <c r="B1750" t="n">
        <v>1681.22</v>
      </c>
      <c r="C1750" t="n">
        <v>1819.2</v>
      </c>
    </row>
    <row r="1751">
      <c r="A1751" t="n">
        <v>1750</v>
      </c>
      <c r="B1751" t="n">
        <v>1682.22</v>
      </c>
      <c r="C1751" t="n">
        <v>1820.2</v>
      </c>
    </row>
    <row r="1752">
      <c r="A1752" t="n">
        <v>1751</v>
      </c>
      <c r="B1752" t="n">
        <v>1683.22</v>
      </c>
      <c r="C1752" t="n">
        <v>1821.2</v>
      </c>
    </row>
    <row r="1753">
      <c r="A1753" t="n">
        <v>1752</v>
      </c>
      <c r="B1753" t="n">
        <v>1684.22</v>
      </c>
      <c r="C1753" t="n">
        <v>1822.21</v>
      </c>
    </row>
    <row r="1754">
      <c r="A1754" t="n">
        <v>1753</v>
      </c>
      <c r="B1754" t="n">
        <v>1684.71</v>
      </c>
      <c r="C1754" t="n">
        <v>1823.21</v>
      </c>
    </row>
    <row r="1755">
      <c r="A1755" t="n">
        <v>1754</v>
      </c>
      <c r="B1755" t="n">
        <v>1685.71</v>
      </c>
      <c r="C1755" t="n">
        <v>1824.21</v>
      </c>
    </row>
    <row r="1756">
      <c r="A1756" t="n">
        <v>1755</v>
      </c>
      <c r="B1756" t="n">
        <v>1686.71</v>
      </c>
      <c r="C1756" t="n">
        <v>1825.21</v>
      </c>
    </row>
    <row r="1757">
      <c r="A1757" t="n">
        <v>1756</v>
      </c>
      <c r="B1757" t="n">
        <v>1687.71</v>
      </c>
      <c r="C1757" t="n">
        <v>1826.21</v>
      </c>
    </row>
    <row r="1758">
      <c r="A1758" t="n">
        <v>1757</v>
      </c>
      <c r="B1758" t="n">
        <v>1688.71</v>
      </c>
      <c r="C1758" t="n">
        <v>1827.21</v>
      </c>
    </row>
    <row r="1759">
      <c r="A1759" t="n">
        <v>1758</v>
      </c>
      <c r="B1759" t="n">
        <v>1689.71</v>
      </c>
      <c r="C1759" t="n">
        <v>1828.21</v>
      </c>
    </row>
    <row r="1760">
      <c r="A1760" t="n">
        <v>1759</v>
      </c>
      <c r="B1760" t="n">
        <v>1690.71</v>
      </c>
      <c r="C1760" t="n">
        <v>1829.21</v>
      </c>
    </row>
    <row r="1761">
      <c r="A1761" t="n">
        <v>1760</v>
      </c>
      <c r="B1761" t="n">
        <v>1691.71</v>
      </c>
      <c r="C1761" t="n">
        <v>1830.21</v>
      </c>
    </row>
    <row r="1762">
      <c r="A1762" t="n">
        <v>1761</v>
      </c>
      <c r="B1762" t="n">
        <v>1692.71</v>
      </c>
      <c r="C1762" t="n">
        <v>1831.21</v>
      </c>
    </row>
    <row r="1763">
      <c r="A1763" t="n">
        <v>1762</v>
      </c>
      <c r="B1763" t="n">
        <v>1693.71</v>
      </c>
      <c r="C1763" t="n">
        <v>1832.21</v>
      </c>
    </row>
    <row r="1764">
      <c r="A1764" t="n">
        <v>1763</v>
      </c>
      <c r="B1764" t="n">
        <v>1694.71</v>
      </c>
      <c r="C1764" t="n">
        <v>1833.21</v>
      </c>
    </row>
    <row r="1765">
      <c r="A1765" t="n">
        <v>1764</v>
      </c>
      <c r="B1765" t="n">
        <v>1695.72</v>
      </c>
      <c r="C1765" t="n">
        <v>1834.21</v>
      </c>
    </row>
    <row r="1766">
      <c r="A1766" t="n">
        <v>1765</v>
      </c>
      <c r="B1766" t="n">
        <v>1696.72</v>
      </c>
      <c r="C1766" t="n">
        <v>1835.21</v>
      </c>
    </row>
    <row r="1767">
      <c r="A1767" t="n">
        <v>1766</v>
      </c>
      <c r="B1767" t="n">
        <v>1697.72</v>
      </c>
      <c r="C1767" t="n">
        <v>1836.21</v>
      </c>
    </row>
    <row r="1768">
      <c r="A1768" t="n">
        <v>1767</v>
      </c>
      <c r="B1768" t="n">
        <v>1698.72</v>
      </c>
      <c r="C1768" t="n">
        <v>1837.7</v>
      </c>
    </row>
    <row r="1769">
      <c r="A1769" t="n">
        <v>1768</v>
      </c>
      <c r="B1769" t="n">
        <v>1699.72</v>
      </c>
      <c r="C1769" t="n">
        <v>1838.7</v>
      </c>
    </row>
    <row r="1770">
      <c r="A1770" t="n">
        <v>1769</v>
      </c>
      <c r="B1770" t="n">
        <v>1700.72</v>
      </c>
      <c r="C1770" t="n">
        <v>1839.7</v>
      </c>
    </row>
    <row r="1771">
      <c r="A1771" t="n">
        <v>1770</v>
      </c>
      <c r="B1771" t="n">
        <v>1701.72</v>
      </c>
      <c r="C1771" t="n">
        <v>1840.7</v>
      </c>
    </row>
    <row r="1772">
      <c r="A1772" t="n">
        <v>1771</v>
      </c>
      <c r="B1772" t="n">
        <v>1702.72</v>
      </c>
      <c r="C1772" t="n">
        <v>1841.7</v>
      </c>
    </row>
    <row r="1773">
      <c r="A1773" t="n">
        <v>1772</v>
      </c>
      <c r="B1773" t="n">
        <v>1703.72</v>
      </c>
      <c r="C1773" t="n">
        <v>1842.7</v>
      </c>
    </row>
    <row r="1774">
      <c r="A1774" t="n">
        <v>1773</v>
      </c>
      <c r="B1774" t="n">
        <v>1704.72</v>
      </c>
      <c r="C1774" t="n">
        <v>1843.7</v>
      </c>
    </row>
    <row r="1775">
      <c r="A1775" t="n">
        <v>1774</v>
      </c>
      <c r="B1775" t="n">
        <v>1705.72</v>
      </c>
      <c r="C1775" t="n">
        <v>1844.7</v>
      </c>
    </row>
    <row r="1776">
      <c r="A1776" t="n">
        <v>1775</v>
      </c>
      <c r="B1776" t="n">
        <v>1706.72</v>
      </c>
      <c r="C1776" t="n">
        <v>1845.7</v>
      </c>
    </row>
    <row r="1777">
      <c r="A1777" t="n">
        <v>1776</v>
      </c>
      <c r="B1777" t="n">
        <v>1707.72</v>
      </c>
      <c r="C1777" t="n">
        <v>1846.7</v>
      </c>
    </row>
    <row r="1778">
      <c r="A1778" t="n">
        <v>1777</v>
      </c>
      <c r="B1778" t="n">
        <v>1708.72</v>
      </c>
      <c r="C1778" t="n">
        <v>1847.7</v>
      </c>
    </row>
    <row r="1779">
      <c r="A1779" t="n">
        <v>1778</v>
      </c>
      <c r="B1779" t="n">
        <v>1709.24</v>
      </c>
      <c r="C1779" t="n">
        <v>1848.71</v>
      </c>
    </row>
    <row r="1780">
      <c r="A1780" t="n">
        <v>1779</v>
      </c>
      <c r="B1780" t="n">
        <v>1710.21</v>
      </c>
      <c r="C1780" t="n">
        <v>1849.71</v>
      </c>
    </row>
    <row r="1781">
      <c r="A1781" t="n">
        <v>1780</v>
      </c>
      <c r="B1781" t="n">
        <v>1711.21</v>
      </c>
      <c r="C1781" t="n">
        <v>1850.71</v>
      </c>
    </row>
    <row r="1782">
      <c r="A1782" t="n">
        <v>1781</v>
      </c>
      <c r="B1782" t="n">
        <v>1712.21</v>
      </c>
      <c r="C1782" t="n">
        <v>1851.71</v>
      </c>
    </row>
    <row r="1783">
      <c r="A1783" t="n">
        <v>1782</v>
      </c>
      <c r="B1783" t="n">
        <v>1713.21</v>
      </c>
      <c r="C1783" t="n">
        <v>1852.71</v>
      </c>
    </row>
    <row r="1784">
      <c r="A1784" t="n">
        <v>1783</v>
      </c>
      <c r="B1784" t="n">
        <v>1714.21</v>
      </c>
      <c r="C1784" t="n">
        <v>1853.71</v>
      </c>
    </row>
    <row r="1785">
      <c r="A1785" t="n">
        <v>1784</v>
      </c>
      <c r="B1785" t="n">
        <v>1715.21</v>
      </c>
      <c r="C1785" t="n">
        <v>1854.71</v>
      </c>
    </row>
    <row r="1786">
      <c r="A1786" t="n">
        <v>1785</v>
      </c>
      <c r="B1786" t="n">
        <v>1716.21</v>
      </c>
      <c r="C1786" t="n">
        <v>1855.71</v>
      </c>
    </row>
    <row r="1787">
      <c r="A1787" t="n">
        <v>1786</v>
      </c>
      <c r="B1787" t="n">
        <v>1717.21</v>
      </c>
      <c r="C1787" t="n">
        <v>1856.71</v>
      </c>
    </row>
    <row r="1788">
      <c r="A1788" t="n">
        <v>1787</v>
      </c>
      <c r="B1788" t="n">
        <v>1718.21</v>
      </c>
      <c r="C1788" t="n">
        <v>1857.71</v>
      </c>
    </row>
    <row r="1789">
      <c r="A1789" t="n">
        <v>1788</v>
      </c>
      <c r="B1789" t="n">
        <v>1719.21</v>
      </c>
      <c r="C1789" t="n">
        <v>1858.71</v>
      </c>
    </row>
    <row r="1790">
      <c r="A1790" t="n">
        <v>1789</v>
      </c>
      <c r="B1790" t="n">
        <v>1720.21</v>
      </c>
      <c r="C1790" t="n">
        <v>1859.71</v>
      </c>
    </row>
    <row r="1791">
      <c r="A1791" t="n">
        <v>1790</v>
      </c>
      <c r="B1791" t="n">
        <v>1721.22</v>
      </c>
      <c r="C1791" t="n">
        <v>1860.71</v>
      </c>
    </row>
    <row r="1792">
      <c r="A1792" t="n">
        <v>1791</v>
      </c>
      <c r="B1792" t="n">
        <v>1722.22</v>
      </c>
      <c r="C1792" t="n">
        <v>1861.71</v>
      </c>
    </row>
    <row r="1793">
      <c r="A1793" t="n">
        <v>1792</v>
      </c>
      <c r="B1793" t="n">
        <v>1723.22</v>
      </c>
      <c r="C1793" t="n">
        <v>1862.71</v>
      </c>
    </row>
    <row r="1794">
      <c r="A1794" t="n">
        <v>1793</v>
      </c>
      <c r="B1794" t="n">
        <v>1724.22</v>
      </c>
      <c r="C1794" t="n">
        <v>1864.2</v>
      </c>
    </row>
    <row r="1795">
      <c r="A1795" t="n">
        <v>1794</v>
      </c>
      <c r="B1795" t="n">
        <v>1725.22</v>
      </c>
      <c r="C1795" t="n">
        <v>1865.2</v>
      </c>
    </row>
    <row r="1796">
      <c r="A1796" t="n">
        <v>1795</v>
      </c>
      <c r="B1796" t="n">
        <v>1726.22</v>
      </c>
      <c r="C1796" t="n">
        <v>1866.2</v>
      </c>
    </row>
    <row r="1797">
      <c r="A1797" t="n">
        <v>1796</v>
      </c>
      <c r="B1797" t="n">
        <v>1727.22</v>
      </c>
      <c r="C1797" t="n">
        <v>1867.2</v>
      </c>
    </row>
    <row r="1798">
      <c r="A1798" t="n">
        <v>1797</v>
      </c>
      <c r="B1798" t="n">
        <v>1728.22</v>
      </c>
      <c r="C1798" t="n">
        <v>1868.2</v>
      </c>
    </row>
    <row r="1799">
      <c r="A1799" t="n">
        <v>1798</v>
      </c>
      <c r="B1799" t="n">
        <v>1729.22</v>
      </c>
      <c r="C1799" t="n">
        <v>1869.2</v>
      </c>
    </row>
    <row r="1800">
      <c r="A1800" t="n">
        <v>1799</v>
      </c>
      <c r="B1800" t="n">
        <v>1730.22</v>
      </c>
      <c r="C1800" t="n">
        <v>1870.2</v>
      </c>
    </row>
    <row r="1801">
      <c r="A1801" t="n">
        <v>1800</v>
      </c>
      <c r="B1801" t="n">
        <v>1731.22</v>
      </c>
      <c r="C1801" t="n">
        <v>1871.2</v>
      </c>
    </row>
    <row r="1802">
      <c r="A1802" t="n">
        <v>1801</v>
      </c>
      <c r="B1802" t="n">
        <v>1732.22</v>
      </c>
      <c r="C1802" t="n">
        <v>1872.2</v>
      </c>
    </row>
    <row r="1803">
      <c r="A1803" t="n">
        <v>1802</v>
      </c>
      <c r="B1803" t="n">
        <v>1733.22</v>
      </c>
      <c r="C1803" t="n">
        <v>1873.2</v>
      </c>
    </row>
    <row r="1804">
      <c r="A1804" t="n">
        <v>1803</v>
      </c>
      <c r="B1804" t="n">
        <v>1734.22</v>
      </c>
      <c r="C1804" t="n">
        <v>1874.2</v>
      </c>
    </row>
    <row r="1805">
      <c r="A1805" t="n">
        <v>1804</v>
      </c>
      <c r="B1805" t="n">
        <v>1734.71</v>
      </c>
      <c r="C1805" t="n">
        <v>1875.21</v>
      </c>
    </row>
    <row r="1806">
      <c r="A1806" t="n">
        <v>1805</v>
      </c>
      <c r="B1806" t="n">
        <v>1735.71</v>
      </c>
      <c r="C1806" t="n">
        <v>1876.21</v>
      </c>
    </row>
    <row r="1807">
      <c r="A1807" t="n">
        <v>1806</v>
      </c>
      <c r="B1807" t="n">
        <v>1736.71</v>
      </c>
      <c r="C1807" t="n">
        <v>1877.21</v>
      </c>
    </row>
    <row r="1808">
      <c r="A1808" t="n">
        <v>1807</v>
      </c>
      <c r="B1808" t="n">
        <v>1737.71</v>
      </c>
      <c r="C1808" t="n">
        <v>1878.21</v>
      </c>
    </row>
    <row r="1809">
      <c r="A1809" t="n">
        <v>1808</v>
      </c>
      <c r="B1809" t="n">
        <v>1738.71</v>
      </c>
      <c r="C1809" t="n">
        <v>1879.21</v>
      </c>
    </row>
    <row r="1810">
      <c r="A1810" t="n">
        <v>1809</v>
      </c>
      <c r="B1810" t="n">
        <v>1739.71</v>
      </c>
      <c r="C1810" t="n">
        <v>1880.21</v>
      </c>
    </row>
    <row r="1811">
      <c r="A1811" t="n">
        <v>1810</v>
      </c>
      <c r="B1811" t="n">
        <v>1740.71</v>
      </c>
      <c r="C1811" t="n">
        <v>1881.21</v>
      </c>
    </row>
    <row r="1812">
      <c r="A1812" t="n">
        <v>1811</v>
      </c>
      <c r="B1812" t="n">
        <v>1741.71</v>
      </c>
      <c r="C1812" t="n">
        <v>1882.21</v>
      </c>
    </row>
    <row r="1813">
      <c r="A1813" t="n">
        <v>1812</v>
      </c>
      <c r="B1813" t="n">
        <v>1742.71</v>
      </c>
      <c r="C1813" t="n">
        <v>1883.21</v>
      </c>
    </row>
    <row r="1814">
      <c r="A1814" t="n">
        <v>1813</v>
      </c>
      <c r="B1814" t="n">
        <v>1743.71</v>
      </c>
      <c r="C1814" t="n">
        <v>1884.21</v>
      </c>
    </row>
    <row r="1815">
      <c r="A1815" t="n">
        <v>1814</v>
      </c>
      <c r="B1815" t="n">
        <v>1744.71</v>
      </c>
      <c r="C1815" t="n">
        <v>1885.21</v>
      </c>
    </row>
    <row r="1816">
      <c r="A1816" t="n">
        <v>1815</v>
      </c>
      <c r="B1816" t="n">
        <v>1745.72</v>
      </c>
      <c r="C1816" t="n">
        <v>1886.21</v>
      </c>
    </row>
    <row r="1817">
      <c r="A1817" t="n">
        <v>1816</v>
      </c>
      <c r="B1817" t="n">
        <v>1746.72</v>
      </c>
      <c r="C1817" t="n">
        <v>1887.21</v>
      </c>
    </row>
    <row r="1818">
      <c r="A1818" t="n">
        <v>1817</v>
      </c>
      <c r="B1818" t="n">
        <v>1747.72</v>
      </c>
      <c r="C1818" t="n">
        <v>1888.21</v>
      </c>
    </row>
    <row r="1819">
      <c r="A1819" t="n">
        <v>1818</v>
      </c>
      <c r="B1819" t="n">
        <v>1748.72</v>
      </c>
      <c r="C1819" t="n">
        <v>1889.7</v>
      </c>
    </row>
    <row r="1820">
      <c r="A1820" t="n">
        <v>1819</v>
      </c>
      <c r="B1820" t="n">
        <v>1749.72</v>
      </c>
      <c r="C1820" t="n">
        <v>1890.7</v>
      </c>
    </row>
    <row r="1821">
      <c r="A1821" t="n">
        <v>1820</v>
      </c>
      <c r="B1821" t="n">
        <v>1750.72</v>
      </c>
      <c r="C1821" t="n">
        <v>1891.7</v>
      </c>
    </row>
    <row r="1822">
      <c r="A1822" t="n">
        <v>1821</v>
      </c>
      <c r="B1822" t="n">
        <v>1751.72</v>
      </c>
      <c r="C1822" t="n">
        <v>1892.7</v>
      </c>
    </row>
    <row r="1823">
      <c r="A1823" t="n">
        <v>1822</v>
      </c>
      <c r="B1823" t="n">
        <v>1752.72</v>
      </c>
      <c r="C1823" t="n">
        <v>1893.7</v>
      </c>
    </row>
    <row r="1824">
      <c r="A1824" t="n">
        <v>1823</v>
      </c>
      <c r="B1824" t="n">
        <v>1753.72</v>
      </c>
      <c r="C1824" t="n">
        <v>1894.7</v>
      </c>
    </row>
    <row r="1825">
      <c r="A1825" t="n">
        <v>1824</v>
      </c>
      <c r="B1825" t="n">
        <v>1754.72</v>
      </c>
      <c r="C1825" t="n">
        <v>1895.7</v>
      </c>
    </row>
    <row r="1826">
      <c r="A1826" t="n">
        <v>1825</v>
      </c>
      <c r="B1826" t="n">
        <v>1755.72</v>
      </c>
      <c r="C1826" t="n">
        <v>1896.7</v>
      </c>
    </row>
    <row r="1827">
      <c r="A1827" t="n">
        <v>1826</v>
      </c>
      <c r="B1827" t="n">
        <v>1756.72</v>
      </c>
      <c r="C1827" t="n">
        <v>1897.7</v>
      </c>
    </row>
    <row r="1828">
      <c r="A1828" t="n">
        <v>1827</v>
      </c>
      <c r="B1828" t="n">
        <v>1757.72</v>
      </c>
      <c r="C1828" t="n">
        <v>1898.7</v>
      </c>
    </row>
    <row r="1829">
      <c r="A1829" t="n">
        <v>1828</v>
      </c>
      <c r="B1829" t="n">
        <v>1758.72</v>
      </c>
      <c r="C1829" t="n">
        <v>1899.7</v>
      </c>
    </row>
    <row r="1830">
      <c r="A1830" t="n">
        <v>1829</v>
      </c>
      <c r="B1830" t="n">
        <v>1759.72</v>
      </c>
      <c r="C1830" t="n">
        <v>1900.71</v>
      </c>
    </row>
    <row r="1831">
      <c r="A1831" t="n">
        <v>1830</v>
      </c>
      <c r="B1831" t="n">
        <v>1760.21</v>
      </c>
      <c r="C1831" t="n">
        <v>1901.71</v>
      </c>
    </row>
    <row r="1832">
      <c r="A1832" t="n">
        <v>1831</v>
      </c>
      <c r="B1832" t="n">
        <v>1761.21</v>
      </c>
      <c r="C1832" t="n">
        <v>1902.71</v>
      </c>
    </row>
    <row r="1833">
      <c r="A1833" t="n">
        <v>1832</v>
      </c>
      <c r="B1833" t="n">
        <v>1762.21</v>
      </c>
      <c r="C1833" t="n">
        <v>1903.71</v>
      </c>
    </row>
    <row r="1834">
      <c r="A1834" t="n">
        <v>1833</v>
      </c>
      <c r="B1834" t="n">
        <v>1763.21</v>
      </c>
      <c r="C1834" t="n">
        <v>1904.71</v>
      </c>
    </row>
    <row r="1835">
      <c r="A1835" t="n">
        <v>1834</v>
      </c>
      <c r="B1835" t="n">
        <v>1764.21</v>
      </c>
      <c r="C1835" t="n">
        <v>1905.71</v>
      </c>
    </row>
    <row r="1836">
      <c r="A1836" t="n">
        <v>1835</v>
      </c>
      <c r="B1836" t="n">
        <v>1765.21</v>
      </c>
      <c r="C1836" t="n">
        <v>1906.71</v>
      </c>
    </row>
    <row r="1837">
      <c r="A1837" t="n">
        <v>1836</v>
      </c>
      <c r="B1837" t="n">
        <v>1766.21</v>
      </c>
      <c r="C1837" t="n">
        <v>1907.71</v>
      </c>
    </row>
    <row r="1838">
      <c r="A1838" t="n">
        <v>1837</v>
      </c>
      <c r="B1838" t="n">
        <v>1767.21</v>
      </c>
      <c r="C1838" t="n">
        <v>1908.71</v>
      </c>
    </row>
    <row r="1839">
      <c r="A1839" t="n">
        <v>1838</v>
      </c>
      <c r="B1839" t="n">
        <v>1768.21</v>
      </c>
      <c r="C1839" t="n">
        <v>1909.71</v>
      </c>
    </row>
    <row r="1840">
      <c r="A1840" t="n">
        <v>1839</v>
      </c>
      <c r="B1840" t="n">
        <v>1769.21</v>
      </c>
      <c r="C1840" t="n">
        <v>1910.71</v>
      </c>
    </row>
    <row r="1841">
      <c r="A1841" t="n">
        <v>1840</v>
      </c>
      <c r="B1841" t="n">
        <v>1770.21</v>
      </c>
      <c r="C1841" t="n">
        <v>1911.71</v>
      </c>
    </row>
    <row r="1842">
      <c r="A1842" t="n">
        <v>1841</v>
      </c>
      <c r="B1842" t="n">
        <v>1771.22</v>
      </c>
      <c r="C1842" t="n">
        <v>1912.71</v>
      </c>
    </row>
    <row r="1843">
      <c r="A1843" t="n">
        <v>1842</v>
      </c>
      <c r="B1843" t="n">
        <v>1772.22</v>
      </c>
      <c r="C1843" t="n">
        <v>1913.71</v>
      </c>
    </row>
    <row r="1844">
      <c r="A1844" t="n">
        <v>1843</v>
      </c>
      <c r="B1844" t="n">
        <v>1773.22</v>
      </c>
      <c r="C1844" t="n">
        <v>1914.71</v>
      </c>
    </row>
    <row r="1845">
      <c r="A1845" t="n">
        <v>1844</v>
      </c>
      <c r="B1845" t="n">
        <v>1774.22</v>
      </c>
      <c r="C1845" t="n">
        <v>1916.2</v>
      </c>
    </row>
    <row r="1846">
      <c r="A1846" t="n">
        <v>1845</v>
      </c>
      <c r="B1846" t="n">
        <v>1775.22</v>
      </c>
      <c r="C1846" t="n">
        <v>1917.2</v>
      </c>
    </row>
    <row r="1847">
      <c r="A1847" t="n">
        <v>1846</v>
      </c>
      <c r="B1847" t="n">
        <v>1776.22</v>
      </c>
      <c r="C1847" t="n">
        <v>1918.2</v>
      </c>
    </row>
    <row r="1848">
      <c r="A1848" t="n">
        <v>1847</v>
      </c>
      <c r="B1848" t="n">
        <v>1777.22</v>
      </c>
      <c r="C1848" t="n">
        <v>1919.2</v>
      </c>
    </row>
    <row r="1849">
      <c r="A1849" t="n">
        <v>1848</v>
      </c>
    </row>
    <row r="1850">
      <c r="A1850" t="n">
        <v>1849</v>
      </c>
    </row>
    <row r="1851">
      <c r="A1851" t="n">
        <v>1850</v>
      </c>
    </row>
    <row r="1852">
      <c r="A1852" t="n">
        <v>1851</v>
      </c>
    </row>
    <row r="1853">
      <c r="A1853" t="n">
        <v>1852</v>
      </c>
    </row>
    <row r="1854">
      <c r="A1854" t="n">
        <v>1853</v>
      </c>
    </row>
    <row r="1855">
      <c r="A1855" t="n">
        <v>1854</v>
      </c>
    </row>
    <row r="1856">
      <c r="A1856" t="n">
        <v>1855</v>
      </c>
    </row>
    <row r="1857">
      <c r="A1857" t="n">
        <v>1856</v>
      </c>
    </row>
    <row r="1858">
      <c r="A1858" t="n">
        <v>1857</v>
      </c>
    </row>
    <row r="1859">
      <c r="A1859" t="n">
        <v>1858</v>
      </c>
    </row>
    <row r="1860">
      <c r="A1860" t="n">
        <v>1859</v>
      </c>
    </row>
    <row r="1861">
      <c r="A1861" t="n">
        <v>1860</v>
      </c>
    </row>
    <row r="1862">
      <c r="A1862" t="n">
        <v>1861</v>
      </c>
    </row>
    <row r="1863">
      <c r="A1863" t="n">
        <v>1862</v>
      </c>
    </row>
    <row r="1864">
      <c r="A1864" t="n">
        <v>1863</v>
      </c>
    </row>
    <row r="1865">
      <c r="A1865" t="n">
        <v>1864</v>
      </c>
    </row>
    <row r="1866">
      <c r="A1866" t="n">
        <v>1865</v>
      </c>
    </row>
    <row r="1867">
      <c r="A1867" t="n">
        <v>1866</v>
      </c>
    </row>
    <row r="1868">
      <c r="A1868" t="n">
        <v>1867</v>
      </c>
    </row>
    <row r="1869">
      <c r="A1869" t="n">
        <v>1868</v>
      </c>
    </row>
    <row r="1870">
      <c r="A1870" t="n">
        <v>1869</v>
      </c>
    </row>
    <row r="1871">
      <c r="A1871" t="n">
        <v>1870</v>
      </c>
    </row>
    <row r="1872">
      <c r="A1872" t="n">
        <v>1871</v>
      </c>
    </row>
    <row r="1873">
      <c r="A1873" t="n">
        <v>1872</v>
      </c>
    </row>
    <row r="1874">
      <c r="A1874" t="n">
        <v>1873</v>
      </c>
    </row>
    <row r="1875">
      <c r="A1875" t="n">
        <v>1874</v>
      </c>
    </row>
    <row r="1876">
      <c r="A1876" t="n">
        <v>1875</v>
      </c>
    </row>
    <row r="1877">
      <c r="A1877" t="n">
        <v>1876</v>
      </c>
    </row>
    <row r="1878">
      <c r="A1878" t="n">
        <v>1877</v>
      </c>
    </row>
    <row r="1879">
      <c r="A1879" t="n">
        <v>1878</v>
      </c>
    </row>
    <row r="1880">
      <c r="A1880" t="n">
        <v>1879</v>
      </c>
    </row>
    <row r="1881">
      <c r="A1881" t="n">
        <v>1880</v>
      </c>
    </row>
    <row r="1882">
      <c r="A1882" t="n">
        <v>1881</v>
      </c>
    </row>
    <row r="1883">
      <c r="A1883" t="n">
        <v>1882</v>
      </c>
    </row>
    <row r="1884">
      <c r="A1884" t="n">
        <v>1883</v>
      </c>
    </row>
    <row r="1885">
      <c r="A1885" t="n">
        <v>1884</v>
      </c>
    </row>
    <row r="1886">
      <c r="A1886" t="n">
        <v>1885</v>
      </c>
    </row>
    <row r="1887">
      <c r="A1887" t="n">
        <v>1886</v>
      </c>
    </row>
    <row r="1888">
      <c r="A1888" t="n">
        <v>1887</v>
      </c>
    </row>
    <row r="1889">
      <c r="A1889" t="n">
        <v>1888</v>
      </c>
    </row>
    <row r="1890">
      <c r="A1890" t="n">
        <v>1889</v>
      </c>
    </row>
    <row r="1891">
      <c r="A1891" t="n">
        <v>1890</v>
      </c>
    </row>
    <row r="1892">
      <c r="A1892" t="n">
        <v>1891</v>
      </c>
    </row>
    <row r="1893">
      <c r="A1893" t="n">
        <v>1892</v>
      </c>
    </row>
    <row r="1894">
      <c r="A1894" t="n">
        <v>1893</v>
      </c>
    </row>
    <row r="1895">
      <c r="A1895" t="n">
        <v>1894</v>
      </c>
    </row>
    <row r="1896">
      <c r="A1896" t="n">
        <v>1895</v>
      </c>
    </row>
    <row r="1897">
      <c r="A1897" t="n">
        <v>1896</v>
      </c>
    </row>
    <row r="1898">
      <c r="A1898" t="n">
        <v>1897</v>
      </c>
    </row>
    <row r="1899">
      <c r="A1899" t="n">
        <v>1898</v>
      </c>
    </row>
    <row r="1900">
      <c r="A1900" t="n">
        <v>1899</v>
      </c>
    </row>
    <row r="1901">
      <c r="A1901" t="n">
        <v>1900</v>
      </c>
    </row>
    <row r="1902">
      <c r="A1902" t="n">
        <v>1901</v>
      </c>
    </row>
    <row r="1903">
      <c r="A1903" t="n">
        <v>1902</v>
      </c>
    </row>
    <row r="1904">
      <c r="A1904" t="n">
        <v>1903</v>
      </c>
    </row>
    <row r="1905">
      <c r="A1905" t="n">
        <v>1904</v>
      </c>
    </row>
    <row r="1906">
      <c r="A1906" t="n">
        <v>1905</v>
      </c>
    </row>
    <row r="1907">
      <c r="A1907" t="n">
        <v>1906</v>
      </c>
    </row>
    <row r="1908">
      <c r="A1908" t="n">
        <v>1907</v>
      </c>
    </row>
    <row r="1909">
      <c r="A1909" t="n">
        <v>1908</v>
      </c>
    </row>
    <row r="1910">
      <c r="A1910" t="n">
        <v>1909</v>
      </c>
    </row>
    <row r="1911">
      <c r="A1911" t="n">
        <v>1910</v>
      </c>
    </row>
    <row r="1912">
      <c r="A1912" t="n">
        <v>1911</v>
      </c>
    </row>
    <row r="1913">
      <c r="A1913" t="n">
        <v>1912</v>
      </c>
    </row>
    <row r="1914">
      <c r="A1914" t="n">
        <v>1913</v>
      </c>
    </row>
    <row r="1915">
      <c r="A1915" t="n">
        <v>1914</v>
      </c>
    </row>
    <row r="1916">
      <c r="A1916" t="n">
        <v>1915</v>
      </c>
    </row>
    <row r="1917">
      <c r="A1917" t="n">
        <v>1916</v>
      </c>
    </row>
    <row r="1918">
      <c r="A1918" t="n">
        <v>1917</v>
      </c>
    </row>
    <row r="1919">
      <c r="A1919" t="n">
        <v>1918</v>
      </c>
    </row>
    <row r="1920">
      <c r="A1920" t="n">
        <v>1919</v>
      </c>
    </row>
    <row r="1921">
      <c r="A1921" t="n">
        <v>1920</v>
      </c>
    </row>
    <row r="1922">
      <c r="A1922" t="n">
        <v>1921</v>
      </c>
    </row>
    <row r="1923">
      <c r="A1923" t="n">
        <v>1922</v>
      </c>
    </row>
    <row r="1924">
      <c r="A1924" t="n">
        <v>1923</v>
      </c>
    </row>
    <row r="1925">
      <c r="A1925" t="n">
        <v>1924</v>
      </c>
    </row>
    <row r="1926">
      <c r="A1926" t="n">
        <v>1925</v>
      </c>
    </row>
    <row r="1927">
      <c r="A1927" t="n">
        <v>1926</v>
      </c>
    </row>
    <row r="1928">
      <c r="A1928" t="n">
        <v>1927</v>
      </c>
    </row>
    <row r="1929">
      <c r="A1929" t="n">
        <v>1928</v>
      </c>
    </row>
    <row r="1930">
      <c r="A1930" t="n">
        <v>1929</v>
      </c>
    </row>
    <row r="1931">
      <c r="A1931" t="n">
        <v>1930</v>
      </c>
    </row>
    <row r="1932">
      <c r="A1932" t="n">
        <v>1931</v>
      </c>
    </row>
    <row r="1933">
      <c r="A1933" t="n">
        <v>1932</v>
      </c>
    </row>
    <row r="1934">
      <c r="A1934" t="n">
        <v>1933</v>
      </c>
    </row>
    <row r="1935">
      <c r="A1935" t="n">
        <v>1934</v>
      </c>
    </row>
    <row r="1936">
      <c r="A1936" t="n">
        <v>1935</v>
      </c>
    </row>
    <row r="1937">
      <c r="A1937" t="n">
        <v>1936</v>
      </c>
    </row>
    <row r="1938">
      <c r="A1938" t="n">
        <v>1937</v>
      </c>
    </row>
    <row r="1939">
      <c r="A1939" t="n">
        <v>1938</v>
      </c>
    </row>
    <row r="1940">
      <c r="A1940" t="n">
        <v>1939</v>
      </c>
    </row>
    <row r="1941">
      <c r="A1941" t="n">
        <v>1940</v>
      </c>
    </row>
    <row r="1942">
      <c r="A1942" t="n">
        <v>1941</v>
      </c>
    </row>
    <row r="1943">
      <c r="A1943" t="n">
        <v>1942</v>
      </c>
    </row>
    <row r="1944">
      <c r="A1944" t="n">
        <v>1943</v>
      </c>
    </row>
    <row r="1945">
      <c r="A1945" t="n">
        <v>1944</v>
      </c>
    </row>
    <row r="1946">
      <c r="A1946" t="n">
        <v>1945</v>
      </c>
    </row>
    <row r="1947">
      <c r="A1947" t="n">
        <v>1946</v>
      </c>
    </row>
    <row r="1948">
      <c r="A1948" t="n">
        <v>1947</v>
      </c>
    </row>
    <row r="1949">
      <c r="A1949" t="n">
        <v>1948</v>
      </c>
    </row>
    <row r="1950">
      <c r="A1950" t="n">
        <v>1949</v>
      </c>
    </row>
    <row r="1951">
      <c r="A1951" t="n">
        <v>1950</v>
      </c>
    </row>
    <row r="1952">
      <c r="A1952" t="n">
        <v>1951</v>
      </c>
    </row>
    <row r="1953">
      <c r="A1953" t="n">
        <v>1952</v>
      </c>
    </row>
    <row r="1954">
      <c r="A1954" t="n">
        <v>1953</v>
      </c>
    </row>
    <row r="1955">
      <c r="A1955" t="n">
        <v>1954</v>
      </c>
    </row>
    <row r="1956">
      <c r="A1956" t="n">
        <v>1955</v>
      </c>
    </row>
    <row r="1957">
      <c r="A1957" t="n">
        <v>1956</v>
      </c>
    </row>
    <row r="1958">
      <c r="A1958" t="n">
        <v>1957</v>
      </c>
    </row>
    <row r="1959">
      <c r="A1959" t="n">
        <v>1958</v>
      </c>
    </row>
    <row r="1960">
      <c r="A1960" t="n">
        <v>1959</v>
      </c>
    </row>
    <row r="1961">
      <c r="A1961" t="n">
        <v>1960</v>
      </c>
    </row>
    <row r="1962">
      <c r="A1962" t="n">
        <v>1961</v>
      </c>
    </row>
    <row r="1963">
      <c r="A1963" t="n">
        <v>1962</v>
      </c>
    </row>
    <row r="1964">
      <c r="A1964" t="n">
        <v>1963</v>
      </c>
    </row>
    <row r="1965">
      <c r="A1965" t="n">
        <v>1964</v>
      </c>
    </row>
    <row r="1966">
      <c r="A1966" t="n">
        <v>1965</v>
      </c>
    </row>
    <row r="1967">
      <c r="A1967" t="n">
        <v>1966</v>
      </c>
    </row>
    <row r="1968">
      <c r="A1968" t="n">
        <v>1967</v>
      </c>
    </row>
    <row r="1969">
      <c r="A1969" t="n">
        <v>1968</v>
      </c>
    </row>
    <row r="1970">
      <c r="A1970" t="n">
        <v>1969</v>
      </c>
    </row>
    <row r="1971">
      <c r="A1971" t="n">
        <v>1970</v>
      </c>
    </row>
    <row r="1972">
      <c r="A1972" t="n">
        <v>1971</v>
      </c>
    </row>
    <row r="1973">
      <c r="A1973" t="n">
        <v>1972</v>
      </c>
    </row>
    <row r="1974">
      <c r="A1974" t="n">
        <v>1973</v>
      </c>
    </row>
    <row r="1975">
      <c r="A1975" t="n">
        <v>1974</v>
      </c>
    </row>
    <row r="1976">
      <c r="A1976" t="n">
        <v>1975</v>
      </c>
    </row>
    <row r="1977">
      <c r="A1977" t="n">
        <v>1976</v>
      </c>
    </row>
    <row r="1978">
      <c r="A1978" t="n">
        <v>1977</v>
      </c>
    </row>
    <row r="1979">
      <c r="A1979" t="n">
        <v>1978</v>
      </c>
    </row>
    <row r="1980">
      <c r="A1980" t="n">
        <v>1979</v>
      </c>
    </row>
    <row r="1981">
      <c r="A1981" t="n">
        <v>1980</v>
      </c>
    </row>
    <row r="1982">
      <c r="A1982" t="n">
        <v>1981</v>
      </c>
    </row>
    <row r="1983">
      <c r="A1983" t="n">
        <v>1982</v>
      </c>
    </row>
    <row r="1984">
      <c r="A1984" t="n">
        <v>1983</v>
      </c>
    </row>
    <row r="1985">
      <c r="A1985" t="n">
        <v>1984</v>
      </c>
    </row>
    <row r="1986">
      <c r="A1986" t="n">
        <v>1985</v>
      </c>
    </row>
    <row r="1987">
      <c r="A1987" t="n">
        <v>1986</v>
      </c>
    </row>
    <row r="1988">
      <c r="A1988" t="n">
        <v>1987</v>
      </c>
    </row>
    <row r="1989">
      <c r="A1989" t="n">
        <v>1988</v>
      </c>
    </row>
    <row r="1990">
      <c r="A1990" t="n">
        <v>1989</v>
      </c>
    </row>
    <row r="1991">
      <c r="A1991" t="n">
        <v>1990</v>
      </c>
    </row>
    <row r="1992">
      <c r="A1992" t="n">
        <v>1991</v>
      </c>
    </row>
    <row r="1993">
      <c r="A1993" t="n">
        <v>1992</v>
      </c>
    </row>
    <row r="1994">
      <c r="A1994" t="n">
        <v>1993</v>
      </c>
    </row>
    <row r="1995">
      <c r="A1995" t="n">
        <v>1994</v>
      </c>
    </row>
    <row r="1996">
      <c r="A1996" t="n">
        <v>1995</v>
      </c>
    </row>
    <row r="1997">
      <c r="A1997" t="n">
        <v>1996</v>
      </c>
    </row>
    <row r="1998">
      <c r="A1998" t="n">
        <v>1997</v>
      </c>
    </row>
    <row r="1999">
      <c r="A1999" t="n">
        <v>1998</v>
      </c>
    </row>
    <row r="2000">
      <c r="A2000" t="n">
        <v>1999</v>
      </c>
    </row>
    <row r="2001">
      <c r="A2001" t="n">
        <v>2000</v>
      </c>
      <c r="B2001" t="n">
        <v>1927.22</v>
      </c>
      <c r="C2001" t="n">
        <v>2074.71</v>
      </c>
    </row>
    <row r="2002">
      <c r="A2002" t="n">
        <v>2001</v>
      </c>
      <c r="B2002" t="n">
        <v>1928.22</v>
      </c>
      <c r="C2002" t="n">
        <v>2075.71</v>
      </c>
    </row>
    <row r="2003">
      <c r="A2003" t="n">
        <v>2002</v>
      </c>
      <c r="B2003" t="n">
        <v>1929.22</v>
      </c>
      <c r="C2003" t="n">
        <v>2076.71</v>
      </c>
    </row>
    <row r="2004">
      <c r="A2004" t="n">
        <v>2003</v>
      </c>
      <c r="B2004" t="n">
        <v>1930.22</v>
      </c>
      <c r="C2004" t="n">
        <v>2077.71</v>
      </c>
    </row>
    <row r="2005">
      <c r="A2005" t="n">
        <v>2004</v>
      </c>
      <c r="B2005" t="n">
        <v>1931.22</v>
      </c>
      <c r="C2005" t="n">
        <v>2079.2</v>
      </c>
    </row>
    <row r="2006">
      <c r="A2006" t="n">
        <v>2005</v>
      </c>
      <c r="B2006" t="n">
        <v>1932.22</v>
      </c>
      <c r="C2006" t="n">
        <v>2080.2</v>
      </c>
    </row>
    <row r="2007">
      <c r="A2007" t="n">
        <v>2006</v>
      </c>
      <c r="B2007" t="n">
        <v>1933.22</v>
      </c>
      <c r="C2007" t="n">
        <v>2081.2</v>
      </c>
    </row>
    <row r="2008">
      <c r="A2008" t="n">
        <v>2007</v>
      </c>
      <c r="B2008" t="n">
        <v>1934.22</v>
      </c>
      <c r="C2008" t="n">
        <v>2082.2</v>
      </c>
    </row>
    <row r="2009">
      <c r="A2009" t="n">
        <v>2008</v>
      </c>
      <c r="B2009" t="n">
        <v>1935.22</v>
      </c>
      <c r="C2009" t="n">
        <v>2083.2</v>
      </c>
    </row>
    <row r="2010">
      <c r="A2010" t="n">
        <v>2009</v>
      </c>
      <c r="B2010" t="n">
        <v>1936.22</v>
      </c>
      <c r="C2010" t="n">
        <v>2084.2</v>
      </c>
    </row>
    <row r="2011">
      <c r="A2011" t="n">
        <v>2010</v>
      </c>
      <c r="B2011" t="n">
        <v>1937.22</v>
      </c>
      <c r="C2011" t="n">
        <v>2085.2</v>
      </c>
    </row>
    <row r="2012">
      <c r="A2012" t="n">
        <v>2011</v>
      </c>
      <c r="B2012" t="n">
        <v>1938.22</v>
      </c>
      <c r="C2012" t="n">
        <v>2086.2</v>
      </c>
    </row>
    <row r="2013">
      <c r="A2013" t="n">
        <v>2012</v>
      </c>
      <c r="B2013" t="n">
        <v>1939.22</v>
      </c>
      <c r="C2013" t="n">
        <v>2087.2</v>
      </c>
    </row>
    <row r="2014">
      <c r="A2014" t="n">
        <v>2013</v>
      </c>
      <c r="B2014" t="n">
        <v>1940.22</v>
      </c>
      <c r="C2014" t="n">
        <v>2088.2</v>
      </c>
    </row>
    <row r="2015">
      <c r="A2015" t="n">
        <v>2014</v>
      </c>
      <c r="B2015" t="n">
        <v>1941.22</v>
      </c>
      <c r="C2015" t="n">
        <v>2089.2</v>
      </c>
    </row>
    <row r="2016">
      <c r="A2016" t="n">
        <v>2015</v>
      </c>
      <c r="B2016" t="n">
        <v>1942.22</v>
      </c>
      <c r="C2016" t="n">
        <v>2090.21</v>
      </c>
    </row>
    <row r="2017">
      <c r="A2017" t="n">
        <v>2016</v>
      </c>
      <c r="B2017" t="n">
        <v>1943.03</v>
      </c>
      <c r="C2017" t="n">
        <v>2091.21</v>
      </c>
    </row>
    <row r="2018">
      <c r="A2018" t="n">
        <v>2017</v>
      </c>
      <c r="B2018" t="n">
        <v>1943.71</v>
      </c>
      <c r="C2018" t="n">
        <v>2092.21</v>
      </c>
    </row>
    <row r="2019">
      <c r="A2019" t="n">
        <v>2018</v>
      </c>
      <c r="B2019" t="n">
        <v>1944.71</v>
      </c>
      <c r="C2019" t="n">
        <v>2093.21</v>
      </c>
    </row>
    <row r="2020">
      <c r="A2020" t="n">
        <v>2019</v>
      </c>
      <c r="B2020" t="n">
        <v>1945.71</v>
      </c>
      <c r="C2020" t="n">
        <v>2094.21</v>
      </c>
    </row>
    <row r="2021">
      <c r="A2021" t="n">
        <v>2020</v>
      </c>
      <c r="B2021" t="n">
        <v>1946.71</v>
      </c>
      <c r="C2021" t="n">
        <v>2095.21</v>
      </c>
    </row>
    <row r="2022">
      <c r="A2022" t="n">
        <v>2021</v>
      </c>
      <c r="B2022" t="n">
        <v>1947.71</v>
      </c>
      <c r="C2022" t="n">
        <v>2096.21</v>
      </c>
    </row>
    <row r="2023">
      <c r="A2023" t="n">
        <v>2022</v>
      </c>
      <c r="B2023" t="n">
        <v>1948.71</v>
      </c>
      <c r="C2023" t="n">
        <v>2097.21</v>
      </c>
    </row>
    <row r="2024">
      <c r="A2024" t="n">
        <v>2023</v>
      </c>
      <c r="B2024" t="n">
        <v>1949.71</v>
      </c>
      <c r="C2024" t="n">
        <v>2098.21</v>
      </c>
    </row>
    <row r="2025">
      <c r="A2025" t="n">
        <v>2024</v>
      </c>
      <c r="B2025" t="n">
        <v>1950.71</v>
      </c>
      <c r="C2025" t="n">
        <v>2099.21</v>
      </c>
    </row>
    <row r="2026">
      <c r="A2026" t="n">
        <v>2025</v>
      </c>
      <c r="B2026" t="n">
        <v>1951.71</v>
      </c>
      <c r="C2026" t="n">
        <v>2100.21</v>
      </c>
    </row>
    <row r="2027">
      <c r="A2027" t="n">
        <v>2026</v>
      </c>
      <c r="B2027" t="n">
        <v>1952.71</v>
      </c>
      <c r="C2027" t="n">
        <v>2101.21</v>
      </c>
    </row>
    <row r="2028">
      <c r="A2028" t="n">
        <v>2027</v>
      </c>
      <c r="B2028" t="n">
        <v>1953.72</v>
      </c>
      <c r="C2028" t="n">
        <v>2102.21</v>
      </c>
    </row>
    <row r="2029">
      <c r="A2029" t="n">
        <v>2028</v>
      </c>
      <c r="B2029" t="n">
        <v>1954.72</v>
      </c>
      <c r="C2029" t="n">
        <v>2103.21</v>
      </c>
    </row>
    <row r="2030">
      <c r="A2030" t="n">
        <v>2029</v>
      </c>
      <c r="B2030" t="n">
        <v>1955.72</v>
      </c>
      <c r="C2030" t="n">
        <v>2104.21</v>
      </c>
    </row>
    <row r="2031">
      <c r="A2031" t="n">
        <v>2030</v>
      </c>
      <c r="B2031" t="n">
        <v>1956.72</v>
      </c>
      <c r="C2031" t="n">
        <v>2105.21</v>
      </c>
    </row>
    <row r="2032">
      <c r="A2032" t="n">
        <v>2031</v>
      </c>
      <c r="B2032" t="n">
        <v>1957.72</v>
      </c>
      <c r="C2032" t="n">
        <v>2106.21</v>
      </c>
    </row>
    <row r="2033">
      <c r="A2033" t="n">
        <v>2032</v>
      </c>
      <c r="B2033" t="n">
        <v>1958.72</v>
      </c>
      <c r="C2033" t="n">
        <v>2107.7</v>
      </c>
    </row>
    <row r="2034">
      <c r="A2034" t="n">
        <v>2033</v>
      </c>
      <c r="B2034" t="n">
        <v>1959.72</v>
      </c>
      <c r="C2034" t="n">
        <v>2108.7</v>
      </c>
    </row>
    <row r="2035">
      <c r="A2035" t="n">
        <v>2034</v>
      </c>
      <c r="B2035" t="n">
        <v>1960.72</v>
      </c>
      <c r="C2035" t="n">
        <v>2109.7</v>
      </c>
    </row>
    <row r="2036">
      <c r="A2036" t="n">
        <v>2035</v>
      </c>
      <c r="B2036" t="n">
        <v>1961.72</v>
      </c>
      <c r="C2036" t="n">
        <v>2110.7</v>
      </c>
    </row>
    <row r="2037">
      <c r="A2037" t="n">
        <v>2036</v>
      </c>
      <c r="B2037" t="n">
        <v>1962.72</v>
      </c>
      <c r="C2037" t="n">
        <v>2111.7</v>
      </c>
    </row>
    <row r="2038">
      <c r="A2038" t="n">
        <v>2037</v>
      </c>
      <c r="B2038" t="n">
        <v>1963.72</v>
      </c>
      <c r="C2038" t="n">
        <v>2112.7</v>
      </c>
    </row>
    <row r="2039">
      <c r="A2039" t="n">
        <v>2038</v>
      </c>
      <c r="B2039" t="n">
        <v>1964.72</v>
      </c>
      <c r="C2039" t="n">
        <v>2113.7</v>
      </c>
    </row>
    <row r="2040">
      <c r="A2040" t="n">
        <v>2039</v>
      </c>
      <c r="B2040" t="n">
        <v>1965.72</v>
      </c>
      <c r="C2040" t="n">
        <v>2114.7</v>
      </c>
    </row>
    <row r="2041">
      <c r="A2041" t="n">
        <v>2040</v>
      </c>
      <c r="B2041" t="n">
        <v>1966.72</v>
      </c>
      <c r="C2041" t="n">
        <v>2115.7</v>
      </c>
    </row>
    <row r="2042">
      <c r="A2042" t="n">
        <v>2041</v>
      </c>
      <c r="B2042" t="n">
        <v>1967.72</v>
      </c>
      <c r="C2042" t="n">
        <v>2116.7</v>
      </c>
    </row>
    <row r="2043">
      <c r="A2043" t="n">
        <v>2042</v>
      </c>
      <c r="B2043" t="n">
        <v>1968.72</v>
      </c>
      <c r="C2043" t="n">
        <v>2117.71</v>
      </c>
    </row>
    <row r="2044">
      <c r="A2044" t="n">
        <v>2043</v>
      </c>
      <c r="B2044" t="n">
        <v>1969.72</v>
      </c>
      <c r="C2044" t="n">
        <v>2118.71</v>
      </c>
    </row>
    <row r="2045">
      <c r="A2045" t="n">
        <v>2044</v>
      </c>
      <c r="B2045" t="n">
        <v>1970.21</v>
      </c>
      <c r="C2045" t="n">
        <v>2119.71</v>
      </c>
    </row>
    <row r="2046">
      <c r="A2046" t="n">
        <v>2045</v>
      </c>
      <c r="B2046" t="n">
        <v>1971.21</v>
      </c>
      <c r="C2046" t="n">
        <v>2120.71</v>
      </c>
    </row>
    <row r="2047">
      <c r="A2047" t="n">
        <v>2046</v>
      </c>
      <c r="B2047" t="n">
        <v>1972.21</v>
      </c>
      <c r="C2047" t="n">
        <v>2121.71</v>
      </c>
    </row>
    <row r="2048">
      <c r="A2048" t="n">
        <v>2047</v>
      </c>
      <c r="B2048" t="n">
        <v>1973.21</v>
      </c>
      <c r="C2048" t="n">
        <v>2122.71</v>
      </c>
    </row>
    <row r="2049">
      <c r="A2049" t="n">
        <v>2048</v>
      </c>
      <c r="B2049" t="n">
        <v>1974.21</v>
      </c>
      <c r="C2049" t="n">
        <v>2123.71</v>
      </c>
    </row>
    <row r="2050">
      <c r="A2050" t="n">
        <v>2049</v>
      </c>
      <c r="B2050" t="n">
        <v>1975.21</v>
      </c>
      <c r="C2050" t="n">
        <v>2124.71</v>
      </c>
    </row>
    <row r="2051">
      <c r="A2051" t="n">
        <v>2050</v>
      </c>
      <c r="B2051" t="n">
        <v>1976.21</v>
      </c>
      <c r="C2051" t="n">
        <v>2125.71</v>
      </c>
    </row>
    <row r="2052">
      <c r="A2052" t="n">
        <v>2051</v>
      </c>
      <c r="B2052" t="n">
        <v>1977.21</v>
      </c>
      <c r="C2052" t="n">
        <v>2126.71</v>
      </c>
    </row>
    <row r="2053">
      <c r="A2053" t="n">
        <v>2052</v>
      </c>
      <c r="B2053" t="n">
        <v>1978.21</v>
      </c>
      <c r="C2053" t="n">
        <v>2127.71</v>
      </c>
    </row>
    <row r="2054">
      <c r="A2054" t="n">
        <v>2053</v>
      </c>
      <c r="B2054" t="n">
        <v>1979.21</v>
      </c>
      <c r="C2054" t="n">
        <v>2128.71</v>
      </c>
    </row>
    <row r="2055">
      <c r="A2055" t="n">
        <v>2054</v>
      </c>
      <c r="B2055" t="n">
        <v>1980.21</v>
      </c>
      <c r="C2055" t="n">
        <v>2129.71</v>
      </c>
    </row>
    <row r="2056">
      <c r="A2056" t="n">
        <v>2055</v>
      </c>
      <c r="B2056" t="n">
        <v>1981.22</v>
      </c>
      <c r="C2056" t="n">
        <v>2130.71</v>
      </c>
    </row>
    <row r="2057">
      <c r="A2057" t="n">
        <v>2056</v>
      </c>
      <c r="B2057" t="n">
        <v>1982.22</v>
      </c>
      <c r="C2057" t="n">
        <v>2131.71</v>
      </c>
    </row>
    <row r="2058">
      <c r="A2058" t="n">
        <v>2057</v>
      </c>
      <c r="B2058" t="n">
        <v>1983.22</v>
      </c>
      <c r="C2058" t="n">
        <v>2132.71</v>
      </c>
    </row>
    <row r="2059">
      <c r="A2059" t="n">
        <v>2058</v>
      </c>
      <c r="B2059" t="n">
        <v>1984.22</v>
      </c>
      <c r="C2059" t="n">
        <v>2133.71</v>
      </c>
    </row>
    <row r="2060">
      <c r="A2060" t="n">
        <v>2059</v>
      </c>
      <c r="B2060" t="n">
        <v>1985.22</v>
      </c>
      <c r="C2060" t="n">
        <v>2135.2</v>
      </c>
    </row>
    <row r="2061">
      <c r="A2061" t="n">
        <v>2060</v>
      </c>
      <c r="B2061" t="n">
        <v>1986.22</v>
      </c>
      <c r="C2061" t="n">
        <v>2136.2</v>
      </c>
    </row>
    <row r="2062">
      <c r="A2062" t="n">
        <v>2061</v>
      </c>
      <c r="B2062" t="n">
        <v>1987.22</v>
      </c>
      <c r="C2062" t="n">
        <v>2137.2</v>
      </c>
    </row>
    <row r="2063">
      <c r="A2063" t="n">
        <v>2062</v>
      </c>
      <c r="B2063" t="n">
        <v>1988.22</v>
      </c>
      <c r="C2063" t="n">
        <v>2138.2</v>
      </c>
    </row>
    <row r="2064">
      <c r="A2064" t="n">
        <v>2063</v>
      </c>
      <c r="B2064" t="n">
        <v>1989.22</v>
      </c>
      <c r="C2064" t="n">
        <v>2139.2</v>
      </c>
    </row>
    <row r="2065">
      <c r="A2065" t="n">
        <v>2064</v>
      </c>
      <c r="B2065" t="n">
        <v>1990.22</v>
      </c>
      <c r="C2065" t="n">
        <v>2140.2</v>
      </c>
    </row>
    <row r="2066">
      <c r="A2066" t="n">
        <v>2065</v>
      </c>
      <c r="B2066" t="n">
        <v>1991.22</v>
      </c>
      <c r="C2066" t="n">
        <v>2141.2</v>
      </c>
    </row>
    <row r="2067">
      <c r="A2067" t="n">
        <v>2066</v>
      </c>
      <c r="B2067" t="n">
        <v>1992.22</v>
      </c>
      <c r="C2067" t="n">
        <v>2142.2</v>
      </c>
    </row>
    <row r="2068">
      <c r="A2068" t="n">
        <v>2067</v>
      </c>
      <c r="B2068" t="n">
        <v>1993.22</v>
      </c>
      <c r="C2068" t="n">
        <v>2143.2</v>
      </c>
    </row>
    <row r="2069">
      <c r="A2069" t="n">
        <v>2068</v>
      </c>
      <c r="B2069" t="n">
        <v>1994.22</v>
      </c>
      <c r="C2069" t="n">
        <v>2144.2</v>
      </c>
    </row>
    <row r="2070">
      <c r="A2070" t="n">
        <v>2069</v>
      </c>
      <c r="B2070" t="n">
        <v>1995.22</v>
      </c>
      <c r="C2070" t="n">
        <v>2145.2</v>
      </c>
    </row>
    <row r="2071">
      <c r="A2071" t="n">
        <v>2070</v>
      </c>
      <c r="B2071" t="n">
        <v>1996.22</v>
      </c>
      <c r="C2071" t="n">
        <v>2146.21</v>
      </c>
    </row>
    <row r="2072">
      <c r="A2072" t="n">
        <v>2071</v>
      </c>
      <c r="B2072" t="n">
        <v>1996.99</v>
      </c>
      <c r="C2072" t="n">
        <v>2147.21</v>
      </c>
    </row>
    <row r="2073">
      <c r="A2073" t="n">
        <v>2072</v>
      </c>
      <c r="B2073" t="n">
        <v>1997.71</v>
      </c>
      <c r="C2073" t="n">
        <v>2148.21</v>
      </c>
    </row>
    <row r="2074">
      <c r="A2074" t="n">
        <v>2073</v>
      </c>
      <c r="B2074" t="n">
        <v>1998.71</v>
      </c>
      <c r="C2074" t="n">
        <v>2149.21</v>
      </c>
    </row>
    <row r="2075">
      <c r="A2075" t="n">
        <v>2074</v>
      </c>
      <c r="B2075" t="n">
        <v>1999.71</v>
      </c>
      <c r="C2075" t="n">
        <v>2150.21</v>
      </c>
    </row>
    <row r="2076">
      <c r="A2076" t="n">
        <v>2075</v>
      </c>
      <c r="B2076" t="n">
        <v>2000.71</v>
      </c>
      <c r="C2076" t="n">
        <v>2151.21</v>
      </c>
    </row>
    <row r="2077">
      <c r="A2077" t="n">
        <v>2076</v>
      </c>
      <c r="B2077" t="n">
        <v>2001.71</v>
      </c>
      <c r="C2077" t="n">
        <v>2152.21</v>
      </c>
    </row>
    <row r="2078">
      <c r="A2078" t="n">
        <v>2077</v>
      </c>
      <c r="B2078" t="n">
        <v>2002.71</v>
      </c>
      <c r="C2078" t="n">
        <v>2153.21</v>
      </c>
    </row>
    <row r="2079">
      <c r="A2079" t="n">
        <v>2078</v>
      </c>
      <c r="B2079" t="n">
        <v>2003.71</v>
      </c>
      <c r="C2079" t="n">
        <v>2154.21</v>
      </c>
    </row>
    <row r="2080">
      <c r="A2080" t="n">
        <v>2079</v>
      </c>
      <c r="B2080" t="n">
        <v>2004.71</v>
      </c>
      <c r="C2080" t="n">
        <v>2155.21</v>
      </c>
    </row>
    <row r="2081">
      <c r="A2081" t="n">
        <v>2080</v>
      </c>
      <c r="B2081" t="n">
        <v>2005.71</v>
      </c>
      <c r="C2081" t="n">
        <v>2156.21</v>
      </c>
    </row>
    <row r="2082">
      <c r="A2082" t="n">
        <v>2081</v>
      </c>
      <c r="B2082" t="n">
        <v>2006.71</v>
      </c>
      <c r="C2082" t="n">
        <v>2157.21</v>
      </c>
    </row>
    <row r="2083">
      <c r="A2083" t="n">
        <v>2082</v>
      </c>
      <c r="B2083" t="n">
        <v>2007.72</v>
      </c>
      <c r="C2083" t="n">
        <v>2158.21</v>
      </c>
    </row>
    <row r="2084">
      <c r="A2084" t="n">
        <v>2083</v>
      </c>
      <c r="B2084" t="n">
        <v>2008.72</v>
      </c>
      <c r="C2084" t="n">
        <v>2159.21</v>
      </c>
    </row>
    <row r="2085">
      <c r="A2085" t="n">
        <v>2084</v>
      </c>
      <c r="B2085" t="n">
        <v>2009.72</v>
      </c>
      <c r="C2085" t="n">
        <v>2160.21</v>
      </c>
    </row>
    <row r="2086">
      <c r="A2086" t="n">
        <v>2085</v>
      </c>
      <c r="B2086" t="n">
        <v>2010.72</v>
      </c>
      <c r="C2086" t="n">
        <v>2161.21</v>
      </c>
    </row>
    <row r="2087">
      <c r="A2087" t="n">
        <v>2086</v>
      </c>
      <c r="B2087" t="n">
        <v>2011.72</v>
      </c>
      <c r="C2087" t="n">
        <v>2162.21</v>
      </c>
    </row>
    <row r="2088">
      <c r="A2088" t="n">
        <v>2087</v>
      </c>
      <c r="B2088" t="n">
        <v>2012.72</v>
      </c>
      <c r="C2088" t="n">
        <v>2163.7</v>
      </c>
    </row>
    <row r="2089">
      <c r="A2089" t="n">
        <v>2088</v>
      </c>
      <c r="B2089" t="n">
        <v>2013.72</v>
      </c>
      <c r="C2089" t="n">
        <v>2164.7</v>
      </c>
    </row>
    <row r="2090">
      <c r="A2090" t="n">
        <v>2089</v>
      </c>
      <c r="B2090" t="n">
        <v>2014.72</v>
      </c>
      <c r="C2090" t="n">
        <v>2165.7</v>
      </c>
    </row>
    <row r="2091">
      <c r="A2091" t="n">
        <v>2090</v>
      </c>
      <c r="B2091" t="n">
        <v>2015.72</v>
      </c>
      <c r="C2091" t="n">
        <v>2166.7</v>
      </c>
    </row>
    <row r="2092">
      <c r="A2092" t="n">
        <v>2091</v>
      </c>
      <c r="B2092" t="n">
        <v>2016.72</v>
      </c>
      <c r="C2092" t="n">
        <v>2167.7</v>
      </c>
    </row>
    <row r="2093">
      <c r="A2093" t="n">
        <v>2092</v>
      </c>
      <c r="B2093" t="n">
        <v>2017.72</v>
      </c>
      <c r="C2093" t="n">
        <v>2168.7</v>
      </c>
    </row>
    <row r="2094">
      <c r="A2094" t="n">
        <v>2093</v>
      </c>
      <c r="B2094" t="n">
        <v>2018.72</v>
      </c>
      <c r="C2094" t="n">
        <v>2169.7</v>
      </c>
    </row>
    <row r="2095">
      <c r="A2095" t="n">
        <v>2094</v>
      </c>
      <c r="B2095" t="n">
        <v>2019.72</v>
      </c>
      <c r="C2095" t="n">
        <v>2170.7</v>
      </c>
    </row>
    <row r="2096">
      <c r="A2096" t="n">
        <v>2095</v>
      </c>
      <c r="B2096" t="n">
        <v>2020.72</v>
      </c>
      <c r="C2096" t="n">
        <v>2171.7</v>
      </c>
    </row>
    <row r="2097">
      <c r="A2097" t="n">
        <v>2096</v>
      </c>
      <c r="B2097" t="n">
        <v>2021.72</v>
      </c>
      <c r="C2097" t="n">
        <v>2172.7</v>
      </c>
    </row>
    <row r="2098">
      <c r="A2098" t="n">
        <v>2097</v>
      </c>
      <c r="B2098" t="n">
        <v>2022.72</v>
      </c>
      <c r="C2098" t="n">
        <v>2173.71</v>
      </c>
    </row>
    <row r="2099">
      <c r="A2099" t="n">
        <v>2098</v>
      </c>
      <c r="B2099" t="n">
        <v>2023.72</v>
      </c>
      <c r="C2099" t="n">
        <v>2174.71</v>
      </c>
    </row>
    <row r="2100">
      <c r="A2100" t="n">
        <v>2099</v>
      </c>
      <c r="B2100" t="n">
        <v>2024.21</v>
      </c>
      <c r="C2100" t="n">
        <v>2175.71</v>
      </c>
    </row>
    <row r="2101">
      <c r="A2101" t="n">
        <v>2100</v>
      </c>
      <c r="B2101" t="n">
        <v>2025.21</v>
      </c>
      <c r="C2101" t="n">
        <v>2176.71</v>
      </c>
    </row>
    <row r="2102">
      <c r="A2102" t="n">
        <v>2101</v>
      </c>
      <c r="B2102" t="n">
        <v>2026.21</v>
      </c>
      <c r="C2102" t="n">
        <v>2177.71</v>
      </c>
    </row>
    <row r="2103">
      <c r="A2103" t="n">
        <v>2102</v>
      </c>
      <c r="B2103" t="n">
        <v>2027.21</v>
      </c>
      <c r="C2103" t="n">
        <v>2178.71</v>
      </c>
    </row>
    <row r="2104">
      <c r="A2104" t="n">
        <v>2103</v>
      </c>
      <c r="B2104" t="n">
        <v>2028.21</v>
      </c>
      <c r="C2104" t="n">
        <v>2179.71</v>
      </c>
    </row>
    <row r="2105">
      <c r="A2105" t="n">
        <v>2104</v>
      </c>
      <c r="B2105" t="n">
        <v>2029.21</v>
      </c>
      <c r="C2105" t="n">
        <v>2180.71</v>
      </c>
    </row>
    <row r="2106">
      <c r="A2106" t="n">
        <v>2105</v>
      </c>
      <c r="B2106" t="n">
        <v>2030.21</v>
      </c>
      <c r="C2106" t="n">
        <v>2181.71</v>
      </c>
    </row>
    <row r="2107">
      <c r="A2107" t="n">
        <v>2106</v>
      </c>
      <c r="B2107" t="n">
        <v>2031.21</v>
      </c>
      <c r="C2107" t="n">
        <v>2182.71</v>
      </c>
    </row>
    <row r="2108">
      <c r="A2108" t="n">
        <v>2107</v>
      </c>
      <c r="B2108" t="n">
        <v>2032.21</v>
      </c>
      <c r="C2108" t="n">
        <v>2183.71</v>
      </c>
    </row>
    <row r="2109">
      <c r="A2109" t="n">
        <v>2108</v>
      </c>
      <c r="B2109" t="n">
        <v>2033.21</v>
      </c>
      <c r="C2109" t="n">
        <v>2184.71</v>
      </c>
    </row>
    <row r="2110">
      <c r="A2110" t="n">
        <v>2109</v>
      </c>
      <c r="B2110" t="n">
        <v>2034.21</v>
      </c>
      <c r="C2110" t="n">
        <v>2185.71</v>
      </c>
    </row>
    <row r="2111">
      <c r="A2111" t="n">
        <v>2110</v>
      </c>
      <c r="B2111" t="n">
        <v>2035.22</v>
      </c>
      <c r="C2111" t="n">
        <v>2186.71</v>
      </c>
    </row>
    <row r="2112">
      <c r="A2112" t="n">
        <v>2111</v>
      </c>
      <c r="B2112" t="n">
        <v>2036.22</v>
      </c>
      <c r="C2112" t="n">
        <v>2187.71</v>
      </c>
    </row>
    <row r="2113">
      <c r="A2113" t="n">
        <v>2112</v>
      </c>
      <c r="B2113" t="n">
        <v>2037.22</v>
      </c>
      <c r="C2113" t="n">
        <v>2188.71</v>
      </c>
    </row>
    <row r="2114">
      <c r="A2114" t="n">
        <v>2113</v>
      </c>
      <c r="B2114" t="n">
        <v>2038.22</v>
      </c>
      <c r="C2114" t="n">
        <v>2189.71</v>
      </c>
    </row>
    <row r="2115">
      <c r="A2115" t="n">
        <v>2114</v>
      </c>
      <c r="B2115" t="n">
        <v>2039.22</v>
      </c>
      <c r="C2115" t="n">
        <v>2190.71</v>
      </c>
    </row>
    <row r="2116">
      <c r="A2116" t="n">
        <v>2115</v>
      </c>
      <c r="B2116" t="n">
        <v>2040.22</v>
      </c>
      <c r="C2116" t="n">
        <v>2192.2</v>
      </c>
    </row>
    <row r="2117">
      <c r="A2117" t="n">
        <v>2116</v>
      </c>
      <c r="B2117" t="n">
        <v>2041.22</v>
      </c>
      <c r="C2117" t="n">
        <v>2193.2</v>
      </c>
    </row>
    <row r="2118">
      <c r="A2118" t="n">
        <v>2117</v>
      </c>
      <c r="B2118" t="n">
        <v>2042.22</v>
      </c>
      <c r="C2118" t="n">
        <v>2194.2</v>
      </c>
    </row>
    <row r="2119">
      <c r="A2119" t="n">
        <v>2118</v>
      </c>
      <c r="B2119" t="n">
        <v>2043.22</v>
      </c>
      <c r="C2119" t="n">
        <v>2195.2</v>
      </c>
    </row>
    <row r="2120">
      <c r="A2120" t="n">
        <v>2119</v>
      </c>
      <c r="B2120" t="n">
        <v>2044.22</v>
      </c>
      <c r="C2120" t="n">
        <v>2196.2</v>
      </c>
    </row>
    <row r="2121">
      <c r="A2121" t="n">
        <v>2120</v>
      </c>
      <c r="B2121" t="n">
        <v>2045.22</v>
      </c>
      <c r="C2121" t="n">
        <v>2197.2</v>
      </c>
    </row>
    <row r="2122">
      <c r="A2122" t="n">
        <v>2121</v>
      </c>
      <c r="B2122" t="n">
        <v>2046.22</v>
      </c>
      <c r="C2122" t="n">
        <v>2198.2</v>
      </c>
    </row>
    <row r="2123">
      <c r="A2123" t="n">
        <v>2122</v>
      </c>
      <c r="B2123" t="n">
        <v>2047.22</v>
      </c>
      <c r="C2123" t="n">
        <v>2199.2</v>
      </c>
    </row>
    <row r="2124">
      <c r="A2124" t="n">
        <v>2123</v>
      </c>
      <c r="B2124" t="n">
        <v>2048.22</v>
      </c>
      <c r="C2124" t="n">
        <v>2200.2</v>
      </c>
    </row>
    <row r="2125">
      <c r="A2125" t="n">
        <v>2124</v>
      </c>
      <c r="B2125" t="n">
        <v>2049.22</v>
      </c>
      <c r="C2125" t="n">
        <v>2201.2</v>
      </c>
    </row>
    <row r="2126">
      <c r="A2126" t="n">
        <v>2125</v>
      </c>
      <c r="B2126" t="n">
        <v>2050.22</v>
      </c>
      <c r="C2126" t="n">
        <v>2202.21</v>
      </c>
    </row>
    <row r="2127">
      <c r="A2127" t="n">
        <v>2126</v>
      </c>
      <c r="B2127" t="n">
        <v>2051.22</v>
      </c>
      <c r="C2127" t="n">
        <v>2203.21</v>
      </c>
    </row>
    <row r="2128">
      <c r="A2128" t="n">
        <v>2127</v>
      </c>
      <c r="B2128" t="n">
        <v>2051.71</v>
      </c>
      <c r="C2128" t="n">
        <v>2204.21</v>
      </c>
    </row>
    <row r="2129">
      <c r="A2129" t="n">
        <v>2128</v>
      </c>
      <c r="B2129" t="n">
        <v>2052.71</v>
      </c>
      <c r="C2129" t="n">
        <v>2205.21</v>
      </c>
    </row>
    <row r="2130">
      <c r="A2130" t="n">
        <v>2129</v>
      </c>
      <c r="B2130" t="n">
        <v>2053.71</v>
      </c>
      <c r="C2130" t="n">
        <v>2206.21</v>
      </c>
    </row>
    <row r="2131">
      <c r="A2131" t="n">
        <v>2130</v>
      </c>
      <c r="B2131" t="n">
        <v>2054.71</v>
      </c>
      <c r="C2131" t="n">
        <v>2207.21</v>
      </c>
    </row>
    <row r="2132">
      <c r="A2132" t="n">
        <v>2131</v>
      </c>
      <c r="B2132" t="n">
        <v>2055.71</v>
      </c>
      <c r="C2132" t="n">
        <v>2208.21</v>
      </c>
    </row>
    <row r="2133">
      <c r="A2133" t="n">
        <v>2132</v>
      </c>
      <c r="B2133" t="n">
        <v>2056.71</v>
      </c>
      <c r="C2133" t="n">
        <v>2209.21</v>
      </c>
    </row>
    <row r="2134">
      <c r="A2134" t="n">
        <v>2133</v>
      </c>
      <c r="B2134" t="n">
        <v>2057.71</v>
      </c>
      <c r="C2134" t="n">
        <v>2210.21</v>
      </c>
    </row>
    <row r="2135">
      <c r="A2135" t="n">
        <v>2134</v>
      </c>
      <c r="B2135" t="n">
        <v>2058.71</v>
      </c>
      <c r="C2135" t="n">
        <v>2211.21</v>
      </c>
    </row>
    <row r="2136">
      <c r="A2136" t="n">
        <v>2135</v>
      </c>
      <c r="B2136" t="n">
        <v>2059.71</v>
      </c>
      <c r="C2136" t="n">
        <v>2212.21</v>
      </c>
    </row>
    <row r="2137">
      <c r="A2137" t="n">
        <v>2136</v>
      </c>
      <c r="B2137" t="n">
        <v>2060.71</v>
      </c>
      <c r="C2137" t="n">
        <v>2213.21</v>
      </c>
    </row>
    <row r="2138">
      <c r="A2138" t="n">
        <v>2137</v>
      </c>
      <c r="B2138" t="n">
        <v>2061.71</v>
      </c>
      <c r="C2138" t="n">
        <v>2214.21</v>
      </c>
    </row>
    <row r="2139">
      <c r="A2139" t="n">
        <v>2138</v>
      </c>
      <c r="B2139" t="n">
        <v>2062.72</v>
      </c>
      <c r="C2139" t="n">
        <v>2215.21</v>
      </c>
    </row>
    <row r="2140">
      <c r="A2140" t="n">
        <v>2139</v>
      </c>
      <c r="B2140" t="n">
        <v>2063.72</v>
      </c>
      <c r="C2140" t="n">
        <v>2216.21</v>
      </c>
    </row>
    <row r="2141">
      <c r="A2141" t="n">
        <v>2140</v>
      </c>
      <c r="B2141" t="n">
        <v>2064.72</v>
      </c>
      <c r="C2141" t="n">
        <v>2217.21</v>
      </c>
    </row>
    <row r="2142">
      <c r="A2142" t="n">
        <v>2141</v>
      </c>
      <c r="B2142" t="n">
        <v>2065.72</v>
      </c>
      <c r="C2142" t="n">
        <v>2218.21</v>
      </c>
    </row>
    <row r="2143">
      <c r="A2143" t="n">
        <v>2142</v>
      </c>
      <c r="B2143" t="n">
        <v>2066.72</v>
      </c>
      <c r="C2143" t="n">
        <v>2219.21</v>
      </c>
    </row>
    <row r="2144">
      <c r="A2144" t="n">
        <v>2143</v>
      </c>
      <c r="B2144" t="n">
        <v>2067.72</v>
      </c>
      <c r="C2144" t="n">
        <v>2220.7</v>
      </c>
    </row>
    <row r="2145">
      <c r="A2145" t="n">
        <v>2144</v>
      </c>
      <c r="B2145" t="n">
        <v>2068.72</v>
      </c>
      <c r="C2145" t="n">
        <v>2221.7</v>
      </c>
    </row>
    <row r="2146">
      <c r="A2146" t="n">
        <v>2145</v>
      </c>
      <c r="B2146" t="n">
        <v>2069.72</v>
      </c>
      <c r="C2146" t="n">
        <v>2222.7</v>
      </c>
    </row>
    <row r="2147">
      <c r="A2147" t="n">
        <v>2146</v>
      </c>
      <c r="B2147" t="n">
        <v>2070.72</v>
      </c>
      <c r="C2147" t="n">
        <v>2223.7</v>
      </c>
    </row>
    <row r="2148">
      <c r="A2148" t="n">
        <v>2147</v>
      </c>
      <c r="B2148" t="n">
        <v>2071.72</v>
      </c>
      <c r="C2148" t="n">
        <v>2224.7</v>
      </c>
    </row>
    <row r="2149">
      <c r="A2149" t="n">
        <v>2148</v>
      </c>
      <c r="B2149" t="n">
        <v>2072.72</v>
      </c>
      <c r="C2149" t="n">
        <v>2225.7</v>
      </c>
    </row>
    <row r="2150">
      <c r="A2150" t="n">
        <v>2149</v>
      </c>
      <c r="B2150" t="n">
        <v>2073.72</v>
      </c>
      <c r="C2150" t="n">
        <v>2226.7</v>
      </c>
    </row>
    <row r="2151">
      <c r="A2151" t="n">
        <v>2150</v>
      </c>
      <c r="B2151" t="n">
        <v>2074.72</v>
      </c>
      <c r="C2151" t="n">
        <v>2227.7</v>
      </c>
    </row>
    <row r="2152">
      <c r="A2152" t="n">
        <v>2151</v>
      </c>
      <c r="B2152" t="n">
        <v>2075.72</v>
      </c>
      <c r="C2152" t="n">
        <v>2228.7</v>
      </c>
    </row>
    <row r="2153">
      <c r="A2153" t="n">
        <v>2152</v>
      </c>
      <c r="B2153" t="n">
        <v>2076.72</v>
      </c>
      <c r="C2153" t="n">
        <v>2229.7</v>
      </c>
    </row>
    <row r="2154">
      <c r="A2154" t="n">
        <v>2153</v>
      </c>
      <c r="B2154" t="n">
        <v>2077.72</v>
      </c>
      <c r="C2154" t="n">
        <v>2230.71</v>
      </c>
    </row>
    <row r="2155">
      <c r="A2155" t="n">
        <v>2154</v>
      </c>
      <c r="B2155" t="n">
        <v>2078.72</v>
      </c>
      <c r="C2155" t="n">
        <v>2231.71</v>
      </c>
    </row>
    <row r="2156">
      <c r="A2156" t="n">
        <v>2155</v>
      </c>
      <c r="B2156" t="n">
        <v>2079.21</v>
      </c>
      <c r="C2156" t="n">
        <v>2232.71</v>
      </c>
    </row>
    <row r="2157">
      <c r="A2157" t="n">
        <v>2156</v>
      </c>
      <c r="B2157" t="n">
        <v>2080.21</v>
      </c>
      <c r="C2157" t="n">
        <v>2233.71</v>
      </c>
    </row>
    <row r="2158">
      <c r="A2158" t="n">
        <v>2157</v>
      </c>
      <c r="B2158" t="n">
        <v>2081.21</v>
      </c>
      <c r="C2158" t="n">
        <v>2234.71</v>
      </c>
    </row>
    <row r="2159">
      <c r="A2159" t="n">
        <v>2158</v>
      </c>
      <c r="B2159" t="n">
        <v>2082.21</v>
      </c>
      <c r="C2159" t="n">
        <v>2235.71</v>
      </c>
    </row>
    <row r="2160">
      <c r="A2160" t="n">
        <v>2159</v>
      </c>
      <c r="B2160" t="n">
        <v>2083.21</v>
      </c>
      <c r="C2160" t="n">
        <v>2236.71</v>
      </c>
    </row>
    <row r="2161">
      <c r="A2161" t="n">
        <v>2160</v>
      </c>
      <c r="B2161" t="n">
        <v>2084.21</v>
      </c>
      <c r="C2161" t="n">
        <v>2237.71</v>
      </c>
    </row>
    <row r="2162">
      <c r="A2162" t="n">
        <v>2161</v>
      </c>
      <c r="B2162" t="n">
        <v>2085.21</v>
      </c>
      <c r="C2162" t="n">
        <v>2238.71</v>
      </c>
    </row>
    <row r="2163">
      <c r="A2163" t="n">
        <v>2162</v>
      </c>
      <c r="B2163" t="n">
        <v>2086.21</v>
      </c>
      <c r="C2163" t="n">
        <v>2239.71</v>
      </c>
    </row>
    <row r="2164">
      <c r="A2164" t="n">
        <v>2163</v>
      </c>
      <c r="B2164" t="n">
        <v>2087.21</v>
      </c>
      <c r="C2164" t="n">
        <v>2240.71</v>
      </c>
    </row>
    <row r="2165">
      <c r="A2165" t="n">
        <v>2164</v>
      </c>
      <c r="B2165" t="n">
        <v>2088.21</v>
      </c>
      <c r="C2165" t="n">
        <v>2241.71</v>
      </c>
    </row>
    <row r="2166">
      <c r="A2166" t="n">
        <v>2165</v>
      </c>
      <c r="B2166" t="n">
        <v>2089.21</v>
      </c>
      <c r="C2166" t="n">
        <v>2242.71</v>
      </c>
    </row>
    <row r="2167">
      <c r="A2167" t="n">
        <v>2166</v>
      </c>
      <c r="B2167" t="n">
        <v>2090.22</v>
      </c>
      <c r="C2167" t="n">
        <v>2243.71</v>
      </c>
    </row>
    <row r="2168">
      <c r="A2168" t="n">
        <v>2167</v>
      </c>
      <c r="B2168" t="n">
        <v>2091.22</v>
      </c>
      <c r="C2168" t="n">
        <v>2244.71</v>
      </c>
    </row>
    <row r="2169">
      <c r="A2169" t="n">
        <v>2168</v>
      </c>
      <c r="B2169" t="n">
        <v>2092.22</v>
      </c>
      <c r="C2169" t="n">
        <v>2245.71</v>
      </c>
    </row>
    <row r="2170">
      <c r="A2170" t="n">
        <v>2169</v>
      </c>
      <c r="B2170" t="n">
        <v>2093.22</v>
      </c>
      <c r="C2170" t="n">
        <v>2246.71</v>
      </c>
    </row>
    <row r="2171">
      <c r="A2171" t="n">
        <v>2170</v>
      </c>
      <c r="B2171" t="n">
        <v>2094.22</v>
      </c>
      <c r="C2171" t="n">
        <v>2247.71</v>
      </c>
    </row>
    <row r="2172">
      <c r="A2172" t="n">
        <v>2171</v>
      </c>
      <c r="B2172" t="n">
        <v>2095.22</v>
      </c>
      <c r="C2172" t="n">
        <v>2249.2</v>
      </c>
    </row>
    <row r="2173">
      <c r="A2173" t="n">
        <v>2172</v>
      </c>
      <c r="B2173" t="n">
        <v>2096.22</v>
      </c>
      <c r="C2173" t="n">
        <v>2250.2</v>
      </c>
    </row>
    <row r="2174">
      <c r="A2174" t="n">
        <v>2173</v>
      </c>
      <c r="B2174" t="n">
        <v>2097.22</v>
      </c>
      <c r="C2174" t="n">
        <v>2251.2</v>
      </c>
    </row>
    <row r="2175">
      <c r="A2175" t="n">
        <v>2174</v>
      </c>
      <c r="B2175" t="n">
        <v>2098.22</v>
      </c>
      <c r="C2175" t="n">
        <v>2252.2</v>
      </c>
    </row>
    <row r="2176">
      <c r="A2176" t="n">
        <v>2175</v>
      </c>
      <c r="B2176" t="n">
        <v>2099.22</v>
      </c>
      <c r="C2176" t="n">
        <v>2253.2</v>
      </c>
    </row>
    <row r="2177">
      <c r="A2177" t="n">
        <v>2176</v>
      </c>
      <c r="B2177" t="n">
        <v>2100.22</v>
      </c>
      <c r="C2177" t="n">
        <v>2254.2</v>
      </c>
    </row>
    <row r="2178">
      <c r="A2178" t="n">
        <v>2177</v>
      </c>
      <c r="B2178" t="n">
        <v>2101.22</v>
      </c>
      <c r="C2178" t="n">
        <v>2255.2</v>
      </c>
    </row>
    <row r="2179">
      <c r="A2179" t="n">
        <v>2178</v>
      </c>
      <c r="B2179" t="n">
        <v>2102.22</v>
      </c>
      <c r="C2179" t="n">
        <v>2256.2</v>
      </c>
    </row>
    <row r="2180">
      <c r="A2180" t="n">
        <v>2179</v>
      </c>
      <c r="B2180" t="n">
        <v>2103.22</v>
      </c>
      <c r="C2180" t="n">
        <v>2257.2</v>
      </c>
    </row>
    <row r="2181">
      <c r="A2181" t="n">
        <v>2180</v>
      </c>
      <c r="B2181" t="n">
        <v>2104.22</v>
      </c>
      <c r="C2181" t="n">
        <v>2258.2</v>
      </c>
    </row>
    <row r="2182">
      <c r="A2182" t="n">
        <v>2181</v>
      </c>
      <c r="B2182" t="n">
        <v>2105.22</v>
      </c>
      <c r="C2182" t="n">
        <v>2259.21</v>
      </c>
    </row>
    <row r="2183">
      <c r="A2183" t="n">
        <v>2182</v>
      </c>
      <c r="B2183" t="n">
        <v>2106.22</v>
      </c>
      <c r="C2183" t="n">
        <v>2260.21</v>
      </c>
    </row>
    <row r="2184">
      <c r="A2184" t="n">
        <v>2183</v>
      </c>
      <c r="B2184" t="n">
        <v>2107.13</v>
      </c>
      <c r="C2184" t="n">
        <v>2261.21</v>
      </c>
    </row>
    <row r="2185">
      <c r="A2185" t="n">
        <v>2184</v>
      </c>
      <c r="B2185" t="n">
        <v>2107.71</v>
      </c>
      <c r="C2185" t="n">
        <v>2262.21</v>
      </c>
    </row>
    <row r="2186">
      <c r="A2186" t="n">
        <v>2185</v>
      </c>
      <c r="B2186" t="n">
        <v>2108.71</v>
      </c>
      <c r="C2186" t="n">
        <v>2263.21</v>
      </c>
    </row>
    <row r="2187">
      <c r="A2187" t="n">
        <v>2186</v>
      </c>
      <c r="B2187" t="n">
        <v>2109.71</v>
      </c>
      <c r="C2187" t="n">
        <v>2264.21</v>
      </c>
    </row>
    <row r="2188">
      <c r="A2188" t="n">
        <v>2187</v>
      </c>
      <c r="B2188" t="n">
        <v>2110.71</v>
      </c>
      <c r="C2188" t="n">
        <v>2265.21</v>
      </c>
    </row>
    <row r="2189">
      <c r="A2189" t="n">
        <v>2188</v>
      </c>
      <c r="B2189" t="n">
        <v>2111.71</v>
      </c>
      <c r="C2189" t="n">
        <v>2266.21</v>
      </c>
    </row>
    <row r="2190">
      <c r="A2190" t="n">
        <v>2189</v>
      </c>
      <c r="B2190" t="n">
        <v>2112.71</v>
      </c>
      <c r="C2190" t="n">
        <v>2267.21</v>
      </c>
    </row>
    <row r="2191">
      <c r="A2191" t="n">
        <v>2190</v>
      </c>
      <c r="B2191" t="n">
        <v>2113.71</v>
      </c>
      <c r="C2191" t="n">
        <v>2268.21</v>
      </c>
    </row>
    <row r="2192">
      <c r="A2192" t="n">
        <v>2191</v>
      </c>
      <c r="B2192" t="n">
        <v>2114.71</v>
      </c>
      <c r="C2192" t="n">
        <v>2269.21</v>
      </c>
    </row>
    <row r="2193">
      <c r="A2193" t="n">
        <v>2192</v>
      </c>
      <c r="B2193" t="n">
        <v>2115.71</v>
      </c>
      <c r="C2193" t="n">
        <v>2270.21</v>
      </c>
    </row>
    <row r="2194">
      <c r="A2194" t="n">
        <v>2193</v>
      </c>
      <c r="B2194" t="n">
        <v>2116.71</v>
      </c>
      <c r="C2194" t="n">
        <v>2271.21</v>
      </c>
    </row>
    <row r="2195">
      <c r="A2195" t="n">
        <v>2194</v>
      </c>
      <c r="B2195" t="n">
        <v>2117.72</v>
      </c>
      <c r="C2195" t="n">
        <v>2272.21</v>
      </c>
    </row>
    <row r="2196">
      <c r="A2196" t="n">
        <v>2195</v>
      </c>
      <c r="B2196" t="n">
        <v>2118.72</v>
      </c>
      <c r="C2196" t="n">
        <v>2273.21</v>
      </c>
    </row>
    <row r="2197">
      <c r="A2197" t="n">
        <v>2196</v>
      </c>
      <c r="B2197" t="n">
        <v>2119.72</v>
      </c>
      <c r="C2197" t="n">
        <v>2274.21</v>
      </c>
    </row>
    <row r="2198">
      <c r="A2198" t="n">
        <v>2197</v>
      </c>
      <c r="B2198" t="n">
        <v>2120.72</v>
      </c>
      <c r="C2198" t="n">
        <v>2275.21</v>
      </c>
    </row>
    <row r="2199">
      <c r="A2199" t="n">
        <v>2198</v>
      </c>
      <c r="B2199" t="n">
        <v>2121.72</v>
      </c>
      <c r="C2199" t="n">
        <v>2276.21</v>
      </c>
    </row>
    <row r="2200">
      <c r="A2200" t="n">
        <v>2199</v>
      </c>
      <c r="B2200" t="n">
        <v>2122.72</v>
      </c>
      <c r="C2200" t="n">
        <v>2277.24</v>
      </c>
    </row>
    <row r="2201">
      <c r="A2201" t="n">
        <v>2200</v>
      </c>
      <c r="B2201" t="n">
        <v>2123.72</v>
      </c>
      <c r="C2201" t="n">
        <v>2278.7</v>
      </c>
    </row>
    <row r="2202">
      <c r="A2202" t="n">
        <v>2201</v>
      </c>
      <c r="B2202" t="n">
        <v>2124.72</v>
      </c>
      <c r="C2202" t="n">
        <v>2279.7</v>
      </c>
    </row>
    <row r="2203">
      <c r="A2203" t="n">
        <v>2202</v>
      </c>
      <c r="B2203" t="n">
        <v>2125.72</v>
      </c>
      <c r="C2203" t="n">
        <v>2280.7</v>
      </c>
    </row>
    <row r="2204">
      <c r="A2204" t="n">
        <v>2203</v>
      </c>
      <c r="B2204" t="n">
        <v>2126.72</v>
      </c>
      <c r="C2204" t="n">
        <v>2281.7</v>
      </c>
    </row>
    <row r="2205">
      <c r="A2205" t="n">
        <v>2204</v>
      </c>
      <c r="B2205" t="n">
        <v>2127.72</v>
      </c>
      <c r="C2205" t="n">
        <v>2282.7</v>
      </c>
    </row>
    <row r="2206">
      <c r="A2206" t="n">
        <v>2205</v>
      </c>
      <c r="B2206" t="n">
        <v>2128.72</v>
      </c>
      <c r="C2206" t="n">
        <v>2283.7</v>
      </c>
    </row>
    <row r="2207">
      <c r="A2207" t="n">
        <v>2206</v>
      </c>
      <c r="B2207" t="n">
        <v>2129.72</v>
      </c>
      <c r="C2207" t="n">
        <v>2284.7</v>
      </c>
    </row>
    <row r="2208">
      <c r="A2208" t="n">
        <v>2207</v>
      </c>
      <c r="B2208" t="n">
        <v>2130.72</v>
      </c>
      <c r="C2208" t="n">
        <v>2285.7</v>
      </c>
    </row>
    <row r="2209">
      <c r="A2209" t="n">
        <v>2208</v>
      </c>
      <c r="B2209" t="n">
        <v>2131.72</v>
      </c>
      <c r="C2209" t="n">
        <v>2286.7</v>
      </c>
    </row>
    <row r="2210">
      <c r="A2210" t="n">
        <v>2209</v>
      </c>
      <c r="B2210" t="n">
        <v>2132.72</v>
      </c>
      <c r="C2210" t="n">
        <v>2287.7</v>
      </c>
    </row>
    <row r="2211">
      <c r="A2211" t="n">
        <v>2210</v>
      </c>
      <c r="B2211" t="n">
        <v>2133.72</v>
      </c>
      <c r="C2211" t="n">
        <v>2288.71</v>
      </c>
    </row>
    <row r="2212">
      <c r="A2212" t="n">
        <v>2211</v>
      </c>
      <c r="B2212" t="n">
        <v>2134.72</v>
      </c>
      <c r="C2212" t="n">
        <v>2289.71</v>
      </c>
    </row>
    <row r="2213">
      <c r="A2213" t="n">
        <v>2212</v>
      </c>
      <c r="B2213" t="n">
        <v>2135.21</v>
      </c>
      <c r="C2213" t="n">
        <v>2290.71</v>
      </c>
    </row>
    <row r="2214">
      <c r="A2214" t="n">
        <v>2213</v>
      </c>
      <c r="B2214" t="n">
        <v>2136.21</v>
      </c>
      <c r="C2214" t="n">
        <v>2291.71</v>
      </c>
    </row>
    <row r="2215">
      <c r="A2215" t="n">
        <v>2214</v>
      </c>
      <c r="B2215" t="n">
        <v>2137.21</v>
      </c>
      <c r="C2215" t="n">
        <v>2292.71</v>
      </c>
    </row>
    <row r="2216">
      <c r="A2216" t="n">
        <v>2215</v>
      </c>
      <c r="B2216" t="n">
        <v>2138.21</v>
      </c>
      <c r="C2216" t="n">
        <v>2293.71</v>
      </c>
    </row>
    <row r="2217">
      <c r="A2217" t="n">
        <v>2216</v>
      </c>
      <c r="B2217" t="n">
        <v>2139.21</v>
      </c>
      <c r="C2217" t="n">
        <v>2294.71</v>
      </c>
    </row>
    <row r="2218">
      <c r="A2218" t="n">
        <v>2217</v>
      </c>
      <c r="B2218" t="n">
        <v>2140.21</v>
      </c>
      <c r="C2218" t="n">
        <v>2295.71</v>
      </c>
    </row>
    <row r="2219">
      <c r="A2219" t="n">
        <v>2218</v>
      </c>
      <c r="B2219" t="n">
        <v>2141.21</v>
      </c>
      <c r="C2219" t="n">
        <v>2296.71</v>
      </c>
    </row>
    <row r="2220">
      <c r="A2220" t="n">
        <v>2219</v>
      </c>
      <c r="B2220" t="n">
        <v>2142.21</v>
      </c>
      <c r="C2220" t="n">
        <v>2297.71</v>
      </c>
    </row>
    <row r="2221">
      <c r="A2221" t="n">
        <v>2220</v>
      </c>
      <c r="B2221" t="n">
        <v>2143.21</v>
      </c>
      <c r="C2221" t="n">
        <v>2298.71</v>
      </c>
    </row>
    <row r="2222">
      <c r="A2222" t="n">
        <v>2221</v>
      </c>
      <c r="B2222" t="n">
        <v>2144.21</v>
      </c>
      <c r="C2222" t="n">
        <v>2299.71</v>
      </c>
    </row>
    <row r="2223">
      <c r="A2223" t="n">
        <v>2222</v>
      </c>
      <c r="B2223" t="n">
        <v>2145.21</v>
      </c>
      <c r="C2223" t="n">
        <v>2300.71</v>
      </c>
    </row>
    <row r="2224">
      <c r="A2224" t="n">
        <v>2223</v>
      </c>
      <c r="B2224" t="n">
        <v>2146.22</v>
      </c>
      <c r="C2224" t="n">
        <v>2301.71</v>
      </c>
    </row>
    <row r="2225">
      <c r="A2225" t="n">
        <v>2224</v>
      </c>
      <c r="B2225" t="n">
        <v>2147.22</v>
      </c>
      <c r="C2225" t="n">
        <v>2302.71</v>
      </c>
    </row>
    <row r="2226">
      <c r="A2226" t="n">
        <v>2225</v>
      </c>
      <c r="B2226" t="n">
        <v>2148.22</v>
      </c>
      <c r="C2226" t="n">
        <v>2303.71</v>
      </c>
    </row>
    <row r="2227">
      <c r="A2227" t="n">
        <v>2226</v>
      </c>
      <c r="B2227" t="n">
        <v>2149.22</v>
      </c>
      <c r="C2227" t="n">
        <v>2304.71</v>
      </c>
    </row>
    <row r="2228">
      <c r="A2228" t="n">
        <v>2227</v>
      </c>
      <c r="B2228" t="n">
        <v>2150.22</v>
      </c>
      <c r="C2228" t="n">
        <v>2305.71</v>
      </c>
    </row>
    <row r="2229">
      <c r="A2229" t="n">
        <v>2228</v>
      </c>
      <c r="B2229" t="n">
        <v>2151.22</v>
      </c>
      <c r="C2229" t="n">
        <v>2307.2</v>
      </c>
    </row>
    <row r="2230">
      <c r="A2230" t="n">
        <v>2229</v>
      </c>
      <c r="B2230" t="n">
        <v>2152.22</v>
      </c>
      <c r="C2230" t="n">
        <v>2308.2</v>
      </c>
    </row>
    <row r="2231">
      <c r="A2231" t="n">
        <v>2230</v>
      </c>
      <c r="B2231" t="n">
        <v>2153.22</v>
      </c>
      <c r="C2231" t="n">
        <v>2309.2</v>
      </c>
    </row>
    <row r="2232">
      <c r="A2232" t="n">
        <v>2231</v>
      </c>
      <c r="B2232" t="n">
        <v>2154.22</v>
      </c>
      <c r="C2232" t="n">
        <v>2310.2</v>
      </c>
    </row>
    <row r="2233">
      <c r="A2233" t="n">
        <v>2232</v>
      </c>
      <c r="B2233" t="n">
        <v>2155.22</v>
      </c>
      <c r="C2233" t="n">
        <v>2311.2</v>
      </c>
    </row>
    <row r="2234">
      <c r="A2234" t="n">
        <v>2233</v>
      </c>
      <c r="B2234" t="n">
        <v>2156.22</v>
      </c>
      <c r="C2234" t="n">
        <v>2312.2</v>
      </c>
    </row>
    <row r="2235">
      <c r="A2235" t="n">
        <v>2234</v>
      </c>
      <c r="B2235" t="n">
        <v>2157.22</v>
      </c>
      <c r="C2235" t="n">
        <v>2313.2</v>
      </c>
    </row>
    <row r="2236">
      <c r="A2236" t="n">
        <v>2235</v>
      </c>
      <c r="B2236" t="n">
        <v>2158.22</v>
      </c>
      <c r="C2236" t="n">
        <v>2314.2</v>
      </c>
    </row>
    <row r="2237">
      <c r="A2237" t="n">
        <v>2236</v>
      </c>
      <c r="B2237" t="n">
        <v>2159.22</v>
      </c>
      <c r="C2237" t="n">
        <v>2315.2</v>
      </c>
    </row>
    <row r="2238">
      <c r="A2238" t="n">
        <v>2237</v>
      </c>
      <c r="B2238" t="n">
        <v>2160.22</v>
      </c>
      <c r="C2238" t="n">
        <v>2316.2</v>
      </c>
    </row>
    <row r="2239">
      <c r="A2239" t="n">
        <v>2238</v>
      </c>
      <c r="B2239" t="n">
        <v>2161.22</v>
      </c>
      <c r="C2239" t="n">
        <v>2317.21</v>
      </c>
    </row>
    <row r="2240">
      <c r="A2240" t="n">
        <v>2239</v>
      </c>
      <c r="B2240" t="n">
        <v>2162.22</v>
      </c>
      <c r="C2240" t="n">
        <v>2318.21</v>
      </c>
    </row>
    <row r="2241">
      <c r="A2241" t="n">
        <v>2240</v>
      </c>
      <c r="B2241" t="n">
        <v>2163.22</v>
      </c>
      <c r="C2241" t="n">
        <v>2319.21</v>
      </c>
    </row>
    <row r="2242">
      <c r="A2242" t="n">
        <v>2241</v>
      </c>
      <c r="B2242" t="n">
        <v>2163.71</v>
      </c>
      <c r="C2242" t="n">
        <v>2320.21</v>
      </c>
    </row>
    <row r="2243">
      <c r="A2243" t="n">
        <v>2242</v>
      </c>
      <c r="B2243" t="n">
        <v>2164.71</v>
      </c>
      <c r="C2243" t="n">
        <v>2321.21</v>
      </c>
    </row>
    <row r="2244">
      <c r="A2244" t="n">
        <v>2243</v>
      </c>
      <c r="B2244" t="n">
        <v>2165.71</v>
      </c>
      <c r="C2244" t="n">
        <v>2322.21</v>
      </c>
    </row>
    <row r="2245">
      <c r="A2245" t="n">
        <v>2244</v>
      </c>
      <c r="B2245" t="n">
        <v>2166.71</v>
      </c>
      <c r="C2245" t="n">
        <v>2323.21</v>
      </c>
    </row>
    <row r="2246">
      <c r="A2246" t="n">
        <v>2245</v>
      </c>
      <c r="B2246" t="n">
        <v>2167.71</v>
      </c>
      <c r="C2246" t="n">
        <v>2324.21</v>
      </c>
    </row>
    <row r="2247">
      <c r="A2247" t="n">
        <v>2246</v>
      </c>
      <c r="B2247" t="n">
        <v>2168.71</v>
      </c>
      <c r="C2247" t="n">
        <v>2325.21</v>
      </c>
    </row>
    <row r="2248">
      <c r="A2248" t="n">
        <v>2247</v>
      </c>
      <c r="B2248" t="n">
        <v>2169.71</v>
      </c>
      <c r="C2248" t="n">
        <v>2326.21</v>
      </c>
    </row>
    <row r="2249">
      <c r="A2249" t="n">
        <v>2248</v>
      </c>
      <c r="B2249" t="n">
        <v>2170.71</v>
      </c>
      <c r="C2249" t="n">
        <v>2327.21</v>
      </c>
    </row>
    <row r="2250">
      <c r="A2250" t="n">
        <v>2249</v>
      </c>
      <c r="B2250" t="n">
        <v>2171.71</v>
      </c>
      <c r="C2250" t="n">
        <v>2328.21</v>
      </c>
    </row>
    <row r="2251">
      <c r="A2251" t="n">
        <v>2250</v>
      </c>
      <c r="B2251" t="n">
        <v>2172.71</v>
      </c>
      <c r="C2251" t="n">
        <v>2329.21</v>
      </c>
    </row>
    <row r="2252">
      <c r="A2252" t="n">
        <v>2251</v>
      </c>
      <c r="B2252" t="n">
        <v>2173.72</v>
      </c>
      <c r="C2252" t="n">
        <v>2330.21</v>
      </c>
    </row>
    <row r="2253">
      <c r="A2253" t="n">
        <v>2252</v>
      </c>
      <c r="B2253" t="n">
        <v>2174.72</v>
      </c>
      <c r="C2253" t="n">
        <v>2331.21</v>
      </c>
    </row>
    <row r="2254">
      <c r="A2254" t="n">
        <v>2253</v>
      </c>
      <c r="B2254" t="n">
        <v>2175.72</v>
      </c>
      <c r="C2254" t="n">
        <v>2332.21</v>
      </c>
    </row>
    <row r="2255">
      <c r="A2255" t="n">
        <v>2254</v>
      </c>
      <c r="B2255" t="n">
        <v>2176.72</v>
      </c>
      <c r="C2255" t="n">
        <v>2333.21</v>
      </c>
    </row>
    <row r="2256">
      <c r="A2256" t="n">
        <v>2255</v>
      </c>
      <c r="B2256" t="n">
        <v>2177.72</v>
      </c>
      <c r="C2256" t="n">
        <v>2334.21</v>
      </c>
    </row>
    <row r="2257">
      <c r="A2257" t="n">
        <v>2256</v>
      </c>
      <c r="B2257" t="n">
        <v>2178.72</v>
      </c>
      <c r="C2257" t="n">
        <v>2335.21</v>
      </c>
    </row>
    <row r="2258">
      <c r="A2258" t="n">
        <v>2257</v>
      </c>
      <c r="B2258" t="n">
        <v>2179.72</v>
      </c>
      <c r="C2258" t="n">
        <v>2336.7</v>
      </c>
    </row>
    <row r="2259">
      <c r="A2259" t="n">
        <v>2258</v>
      </c>
      <c r="B2259" t="n">
        <v>2180.72</v>
      </c>
      <c r="C2259" t="n">
        <v>2337.7</v>
      </c>
    </row>
    <row r="2260">
      <c r="A2260" t="n">
        <v>2259</v>
      </c>
      <c r="B2260" t="n">
        <v>2181.72</v>
      </c>
      <c r="C2260" t="n">
        <v>2338.7</v>
      </c>
    </row>
    <row r="2261">
      <c r="A2261" t="n">
        <v>2260</v>
      </c>
      <c r="B2261" t="n">
        <v>2182.72</v>
      </c>
      <c r="C2261" t="n">
        <v>2339.7</v>
      </c>
    </row>
    <row r="2262">
      <c r="A2262" t="n">
        <v>2261</v>
      </c>
      <c r="B2262" t="n">
        <v>2183.72</v>
      </c>
      <c r="C2262" t="n">
        <v>2340.7</v>
      </c>
    </row>
    <row r="2263">
      <c r="A2263" t="n">
        <v>2262</v>
      </c>
      <c r="B2263" t="n">
        <v>2184.72</v>
      </c>
      <c r="C2263" t="n">
        <v>2341.7</v>
      </c>
    </row>
    <row r="2264">
      <c r="A2264" t="n">
        <v>2263</v>
      </c>
      <c r="B2264" t="n">
        <v>2185.72</v>
      </c>
      <c r="C2264" t="n">
        <v>2342.7</v>
      </c>
    </row>
    <row r="2265">
      <c r="A2265" t="n">
        <v>2264</v>
      </c>
      <c r="B2265" t="n">
        <v>2186.72</v>
      </c>
      <c r="C2265" t="n">
        <v>2343.7</v>
      </c>
    </row>
    <row r="2266">
      <c r="A2266" t="n">
        <v>2265</v>
      </c>
      <c r="B2266" t="n">
        <v>2187.72</v>
      </c>
      <c r="C2266" t="n">
        <v>2344.7</v>
      </c>
    </row>
    <row r="2267">
      <c r="A2267" t="n">
        <v>2266</v>
      </c>
      <c r="B2267" t="n">
        <v>2188.72</v>
      </c>
      <c r="C2267" t="n">
        <v>2345.7</v>
      </c>
    </row>
    <row r="2268">
      <c r="A2268" t="n">
        <v>2267</v>
      </c>
      <c r="B2268" t="n">
        <v>2189.72</v>
      </c>
      <c r="C2268" t="n">
        <v>2346.71</v>
      </c>
    </row>
    <row r="2269">
      <c r="A2269" t="n">
        <v>2268</v>
      </c>
    </row>
    <row r="2270">
      <c r="A2270" t="n">
        <v>2269</v>
      </c>
    </row>
    <row r="2271">
      <c r="A2271" t="n">
        <v>2270</v>
      </c>
    </row>
    <row r="2272">
      <c r="A2272" t="n">
        <v>2271</v>
      </c>
    </row>
    <row r="2273">
      <c r="A2273" t="n">
        <v>2272</v>
      </c>
    </row>
    <row r="2274">
      <c r="A2274" t="n">
        <v>2273</v>
      </c>
    </row>
    <row r="2275">
      <c r="A2275" t="n">
        <v>2274</v>
      </c>
    </row>
    <row r="2276">
      <c r="A2276" t="n">
        <v>2275</v>
      </c>
    </row>
    <row r="2277">
      <c r="A2277" t="n">
        <v>2276</v>
      </c>
    </row>
    <row r="2278">
      <c r="A2278" t="n">
        <v>2277</v>
      </c>
    </row>
    <row r="2279">
      <c r="A2279" t="n">
        <v>2278</v>
      </c>
    </row>
    <row r="2280">
      <c r="A2280" t="n">
        <v>2279</v>
      </c>
    </row>
    <row r="2281">
      <c r="A2281" t="n">
        <v>2280</v>
      </c>
    </row>
    <row r="2282">
      <c r="A2282" t="n">
        <v>2281</v>
      </c>
    </row>
    <row r="2283">
      <c r="A2283" t="n">
        <v>2282</v>
      </c>
    </row>
    <row r="2284">
      <c r="A2284" t="n">
        <v>2283</v>
      </c>
    </row>
    <row r="2285">
      <c r="A2285" t="n">
        <v>2284</v>
      </c>
    </row>
    <row r="2286">
      <c r="A2286" t="n">
        <v>2285</v>
      </c>
    </row>
    <row r="2287">
      <c r="A2287" t="n">
        <v>2286</v>
      </c>
    </row>
    <row r="2288">
      <c r="A2288" t="n">
        <v>2287</v>
      </c>
    </row>
    <row r="2289">
      <c r="A2289" t="n">
        <v>2288</v>
      </c>
    </row>
    <row r="2290">
      <c r="A2290" t="n">
        <v>2289</v>
      </c>
    </row>
    <row r="2291">
      <c r="A2291" t="n">
        <v>2290</v>
      </c>
    </row>
    <row r="2292">
      <c r="A2292" t="n">
        <v>2291</v>
      </c>
    </row>
    <row r="2293">
      <c r="A2293" t="n">
        <v>2292</v>
      </c>
    </row>
    <row r="2294">
      <c r="A2294" t="n">
        <v>2293</v>
      </c>
    </row>
    <row r="2295">
      <c r="A2295" t="n">
        <v>2294</v>
      </c>
    </row>
    <row r="2296">
      <c r="A2296" t="n">
        <v>2295</v>
      </c>
    </row>
    <row r="2297">
      <c r="A2297" t="n">
        <v>2296</v>
      </c>
    </row>
    <row r="2298">
      <c r="A2298" t="n">
        <v>2297</v>
      </c>
    </row>
    <row r="2299">
      <c r="A2299" t="n">
        <v>2298</v>
      </c>
    </row>
    <row r="2300">
      <c r="A2300" t="n">
        <v>2299</v>
      </c>
    </row>
    <row r="2301">
      <c r="A2301" t="n">
        <v>2300</v>
      </c>
    </row>
    <row r="2302">
      <c r="A2302" t="n">
        <v>2301</v>
      </c>
    </row>
    <row r="2303">
      <c r="A2303" t="n">
        <v>2302</v>
      </c>
    </row>
    <row r="2304">
      <c r="A2304" t="n">
        <v>2303</v>
      </c>
    </row>
    <row r="2305">
      <c r="A2305" t="n">
        <v>2304</v>
      </c>
    </row>
    <row r="2306">
      <c r="A2306" t="n">
        <v>2305</v>
      </c>
    </row>
    <row r="2307">
      <c r="A2307" t="n">
        <v>2306</v>
      </c>
    </row>
    <row r="2308">
      <c r="A2308" t="n">
        <v>2307</v>
      </c>
    </row>
    <row r="2309">
      <c r="A2309" t="n">
        <v>2308</v>
      </c>
    </row>
    <row r="2310">
      <c r="A2310" t="n">
        <v>2309</v>
      </c>
    </row>
    <row r="2311">
      <c r="A2311" t="n">
        <v>2310</v>
      </c>
    </row>
    <row r="2312">
      <c r="A2312" t="n">
        <v>2311</v>
      </c>
    </row>
    <row r="2313">
      <c r="A2313" t="n">
        <v>2312</v>
      </c>
    </row>
    <row r="2314">
      <c r="A2314" t="n">
        <v>2313</v>
      </c>
    </row>
    <row r="2315">
      <c r="A2315" t="n">
        <v>2314</v>
      </c>
    </row>
    <row r="2316">
      <c r="A2316" t="n">
        <v>2315</v>
      </c>
    </row>
    <row r="2317">
      <c r="A2317" t="n">
        <v>2316</v>
      </c>
    </row>
    <row r="2318">
      <c r="A2318" t="n">
        <v>2317</v>
      </c>
    </row>
    <row r="2319">
      <c r="A2319" t="n">
        <v>2318</v>
      </c>
    </row>
    <row r="2320">
      <c r="A2320" t="n">
        <v>2319</v>
      </c>
    </row>
    <row r="2321">
      <c r="A2321" t="n">
        <v>2320</v>
      </c>
    </row>
    <row r="2322">
      <c r="A2322" t="n">
        <v>2321</v>
      </c>
    </row>
    <row r="2323">
      <c r="A2323" t="n">
        <v>2322</v>
      </c>
    </row>
    <row r="2324">
      <c r="A2324" t="n">
        <v>2323</v>
      </c>
    </row>
    <row r="2325">
      <c r="A2325" t="n">
        <v>2324</v>
      </c>
    </row>
    <row r="2326">
      <c r="A2326" t="n">
        <v>2325</v>
      </c>
    </row>
    <row r="2327">
      <c r="A2327" t="n">
        <v>2326</v>
      </c>
    </row>
    <row r="2328">
      <c r="A2328" t="n">
        <v>2327</v>
      </c>
    </row>
    <row r="2329">
      <c r="A2329" t="n">
        <v>2328</v>
      </c>
    </row>
    <row r="2330">
      <c r="A2330" t="n">
        <v>2329</v>
      </c>
    </row>
    <row r="2331">
      <c r="A2331" t="n">
        <v>2330</v>
      </c>
    </row>
    <row r="2332">
      <c r="A2332" t="n">
        <v>2331</v>
      </c>
    </row>
    <row r="2333">
      <c r="A2333" t="n">
        <v>2332</v>
      </c>
    </row>
    <row r="2334">
      <c r="A2334" t="n">
        <v>2333</v>
      </c>
    </row>
    <row r="2335">
      <c r="A2335" t="n">
        <v>2334</v>
      </c>
    </row>
    <row r="2336">
      <c r="A2336" t="n">
        <v>2335</v>
      </c>
    </row>
    <row r="2337">
      <c r="A2337" t="n">
        <v>2336</v>
      </c>
    </row>
    <row r="2338">
      <c r="A2338" t="n">
        <v>2337</v>
      </c>
    </row>
    <row r="2339">
      <c r="A2339" t="n">
        <v>2338</v>
      </c>
    </row>
    <row r="2340">
      <c r="A2340" t="n">
        <v>2339</v>
      </c>
    </row>
    <row r="2341">
      <c r="A2341" t="n">
        <v>2340</v>
      </c>
    </row>
    <row r="2342">
      <c r="A2342" t="n">
        <v>2341</v>
      </c>
    </row>
    <row r="2343">
      <c r="A2343" t="n">
        <v>2342</v>
      </c>
    </row>
    <row r="2344">
      <c r="A2344" t="n">
        <v>2343</v>
      </c>
    </row>
    <row r="2345">
      <c r="A2345" t="n">
        <v>2344</v>
      </c>
    </row>
    <row r="2346">
      <c r="A2346" t="n">
        <v>2345</v>
      </c>
    </row>
    <row r="2347">
      <c r="A2347" t="n">
        <v>2346</v>
      </c>
    </row>
    <row r="2348">
      <c r="A2348" t="n">
        <v>2347</v>
      </c>
    </row>
    <row r="2349">
      <c r="A2349" t="n">
        <v>2348</v>
      </c>
    </row>
    <row r="2350">
      <c r="A2350" t="n">
        <v>2349</v>
      </c>
    </row>
    <row r="2351">
      <c r="A2351" t="n">
        <v>2350</v>
      </c>
    </row>
    <row r="2352">
      <c r="A2352" t="n">
        <v>2351</v>
      </c>
    </row>
    <row r="2353">
      <c r="A2353" t="n">
        <v>2352</v>
      </c>
    </row>
    <row r="2354">
      <c r="A2354" t="n">
        <v>2353</v>
      </c>
    </row>
    <row r="2355">
      <c r="A2355" t="n">
        <v>2354</v>
      </c>
    </row>
    <row r="2356">
      <c r="A2356" t="n">
        <v>2355</v>
      </c>
    </row>
    <row r="2357">
      <c r="A2357" t="n">
        <v>2356</v>
      </c>
    </row>
    <row r="2358">
      <c r="A2358" t="n">
        <v>2357</v>
      </c>
    </row>
    <row r="2359">
      <c r="A2359" t="n">
        <v>2358</v>
      </c>
    </row>
    <row r="2360">
      <c r="A2360" t="n">
        <v>2359</v>
      </c>
    </row>
    <row r="2361">
      <c r="A2361" t="n">
        <v>2360</v>
      </c>
    </row>
    <row r="2362">
      <c r="A2362" t="n">
        <v>2361</v>
      </c>
    </row>
    <row r="2363">
      <c r="A2363" t="n">
        <v>2362</v>
      </c>
    </row>
    <row r="2364">
      <c r="A2364" t="n">
        <v>2363</v>
      </c>
    </row>
    <row r="2365">
      <c r="A2365" t="n">
        <v>2364</v>
      </c>
    </row>
    <row r="2366">
      <c r="A2366" t="n">
        <v>2365</v>
      </c>
    </row>
    <row r="2367">
      <c r="A2367" t="n">
        <v>2366</v>
      </c>
    </row>
    <row r="2368">
      <c r="A2368" t="n">
        <v>2367</v>
      </c>
    </row>
    <row r="2369">
      <c r="A2369" t="n">
        <v>2368</v>
      </c>
    </row>
    <row r="2370">
      <c r="A2370" t="n">
        <v>2369</v>
      </c>
    </row>
    <row r="2371">
      <c r="A2371" t="n">
        <v>2370</v>
      </c>
    </row>
    <row r="2372">
      <c r="A2372" t="n">
        <v>2371</v>
      </c>
    </row>
    <row r="2373">
      <c r="A2373" t="n">
        <v>2372</v>
      </c>
    </row>
    <row r="2374">
      <c r="A2374" t="n">
        <v>2373</v>
      </c>
    </row>
    <row r="2375">
      <c r="A2375" t="n">
        <v>2374</v>
      </c>
    </row>
    <row r="2376">
      <c r="A2376" t="n">
        <v>2375</v>
      </c>
    </row>
    <row r="2377">
      <c r="A2377" t="n">
        <v>2376</v>
      </c>
    </row>
    <row r="2378">
      <c r="A2378" t="n">
        <v>2377</v>
      </c>
    </row>
    <row r="2379">
      <c r="A2379" t="n">
        <v>2378</v>
      </c>
    </row>
    <row r="2380">
      <c r="A2380" t="n">
        <v>2379</v>
      </c>
    </row>
    <row r="2381">
      <c r="A2381" t="n">
        <v>2380</v>
      </c>
    </row>
    <row r="2382">
      <c r="A2382" t="n">
        <v>2381</v>
      </c>
    </row>
    <row r="2383">
      <c r="A2383" t="n">
        <v>2382</v>
      </c>
    </row>
    <row r="2384">
      <c r="A2384" t="n">
        <v>2383</v>
      </c>
    </row>
    <row r="2385">
      <c r="A2385" t="n">
        <v>2384</v>
      </c>
    </row>
    <row r="2386">
      <c r="A2386" t="n">
        <v>2385</v>
      </c>
    </row>
    <row r="2387">
      <c r="A2387" t="n">
        <v>2386</v>
      </c>
    </row>
    <row r="2388">
      <c r="A2388" t="n">
        <v>2387</v>
      </c>
    </row>
    <row r="2389">
      <c r="A2389" t="n">
        <v>2388</v>
      </c>
    </row>
    <row r="2390">
      <c r="A2390" t="n">
        <v>2389</v>
      </c>
    </row>
    <row r="2391">
      <c r="A2391" t="n">
        <v>2390</v>
      </c>
    </row>
    <row r="2392">
      <c r="A2392" t="n">
        <v>2391</v>
      </c>
    </row>
    <row r="2393">
      <c r="A2393" t="n">
        <v>2392</v>
      </c>
    </row>
    <row r="2394">
      <c r="A2394" t="n">
        <v>2393</v>
      </c>
    </row>
    <row r="2395">
      <c r="A2395" t="n">
        <v>2394</v>
      </c>
    </row>
    <row r="2396">
      <c r="A2396" t="n">
        <v>2395</v>
      </c>
    </row>
    <row r="2397">
      <c r="A2397" t="n">
        <v>2396</v>
      </c>
    </row>
    <row r="2398">
      <c r="A2398" t="n">
        <v>2397</v>
      </c>
    </row>
    <row r="2399">
      <c r="A2399" t="n">
        <v>2398</v>
      </c>
    </row>
    <row r="2400">
      <c r="A2400" t="n">
        <v>2399</v>
      </c>
    </row>
    <row r="2401">
      <c r="A2401" t="n">
        <v>2400</v>
      </c>
    </row>
    <row r="2402">
      <c r="A2402" t="n">
        <v>2401</v>
      </c>
    </row>
    <row r="2403">
      <c r="A2403" t="n">
        <v>2402</v>
      </c>
    </row>
    <row r="2404">
      <c r="A2404" t="n">
        <v>2403</v>
      </c>
    </row>
    <row r="2405">
      <c r="A2405" t="n">
        <v>2404</v>
      </c>
    </row>
    <row r="2406">
      <c r="A2406" t="n">
        <v>2405</v>
      </c>
    </row>
    <row r="2407">
      <c r="A2407" t="n">
        <v>2406</v>
      </c>
    </row>
    <row r="2408">
      <c r="A2408" t="n">
        <v>2407</v>
      </c>
    </row>
    <row r="2409">
      <c r="A2409" t="n">
        <v>2408</v>
      </c>
    </row>
    <row r="2410">
      <c r="A2410" t="n">
        <v>2409</v>
      </c>
    </row>
    <row r="2411">
      <c r="A2411" t="n">
        <v>2410</v>
      </c>
    </row>
    <row r="2412">
      <c r="A2412" t="n">
        <v>2411</v>
      </c>
    </row>
    <row r="2413">
      <c r="A2413" t="n">
        <v>2412</v>
      </c>
    </row>
    <row r="2414">
      <c r="A2414" t="n">
        <v>2413</v>
      </c>
    </row>
    <row r="2415">
      <c r="A2415" t="n">
        <v>2414</v>
      </c>
    </row>
    <row r="2416">
      <c r="A2416" t="n">
        <v>2415</v>
      </c>
    </row>
    <row r="2417">
      <c r="A2417" t="n">
        <v>2416</v>
      </c>
    </row>
    <row r="2418">
      <c r="A2418" t="n">
        <v>2417</v>
      </c>
    </row>
    <row r="2419">
      <c r="A2419" t="n">
        <v>2418</v>
      </c>
    </row>
    <row r="2420">
      <c r="A2420" t="n">
        <v>2419</v>
      </c>
    </row>
    <row r="2421">
      <c r="A2421" t="n">
        <v>2420</v>
      </c>
    </row>
    <row r="2422">
      <c r="A2422" t="n">
        <v>2421</v>
      </c>
    </row>
    <row r="2423">
      <c r="A2423" t="n">
        <v>2422</v>
      </c>
    </row>
    <row r="2424">
      <c r="A2424" t="n">
        <v>2423</v>
      </c>
    </row>
    <row r="2425">
      <c r="A2425" t="n">
        <v>2424</v>
      </c>
    </row>
    <row r="2426">
      <c r="A2426" t="n">
        <v>2425</v>
      </c>
    </row>
    <row r="2427">
      <c r="A2427" t="n">
        <v>2426</v>
      </c>
    </row>
    <row r="2428">
      <c r="A2428" t="n">
        <v>2427</v>
      </c>
    </row>
    <row r="2429">
      <c r="A2429" t="n">
        <v>2428</v>
      </c>
    </row>
    <row r="2430">
      <c r="A2430" t="n">
        <v>2429</v>
      </c>
    </row>
    <row r="2431">
      <c r="A2431" t="n">
        <v>2430</v>
      </c>
    </row>
    <row r="2432">
      <c r="A2432" t="n">
        <v>2431</v>
      </c>
    </row>
    <row r="2433">
      <c r="A2433" t="n">
        <v>2432</v>
      </c>
    </row>
    <row r="2434">
      <c r="A2434" t="n">
        <v>2433</v>
      </c>
    </row>
    <row r="2435">
      <c r="A2435" t="n">
        <v>2434</v>
      </c>
    </row>
    <row r="2436">
      <c r="A2436" t="n">
        <v>2435</v>
      </c>
    </row>
    <row r="2437">
      <c r="A2437" t="n">
        <v>2436</v>
      </c>
    </row>
    <row r="2438">
      <c r="A2438" t="n">
        <v>2437</v>
      </c>
    </row>
    <row r="2439">
      <c r="A2439" t="n">
        <v>2438</v>
      </c>
    </row>
    <row r="2440">
      <c r="A2440" t="n">
        <v>2439</v>
      </c>
    </row>
    <row r="2441">
      <c r="A2441" t="n">
        <v>2440</v>
      </c>
    </row>
    <row r="2442">
      <c r="A2442" t="n">
        <v>2441</v>
      </c>
    </row>
    <row r="2443">
      <c r="A2443" t="n">
        <v>2442</v>
      </c>
    </row>
    <row r="2444">
      <c r="A2444" t="n">
        <v>2443</v>
      </c>
    </row>
    <row r="2445">
      <c r="A2445" t="n">
        <v>2444</v>
      </c>
    </row>
    <row r="2446">
      <c r="A2446" t="n">
        <v>2445</v>
      </c>
    </row>
    <row r="2447">
      <c r="A2447" t="n">
        <v>2446</v>
      </c>
    </row>
    <row r="2448">
      <c r="A2448" t="n">
        <v>2447</v>
      </c>
    </row>
    <row r="2449">
      <c r="A2449" t="n">
        <v>2448</v>
      </c>
    </row>
    <row r="2450">
      <c r="A2450" t="n">
        <v>2449</v>
      </c>
    </row>
    <row r="2451">
      <c r="A2451" t="n">
        <v>2450</v>
      </c>
    </row>
    <row r="2452">
      <c r="A2452" t="n">
        <v>2451</v>
      </c>
    </row>
    <row r="2453">
      <c r="A2453" t="n">
        <v>2452</v>
      </c>
    </row>
    <row r="2454">
      <c r="A2454" t="n">
        <v>2453</v>
      </c>
    </row>
    <row r="2455">
      <c r="A2455" t="n">
        <v>2454</v>
      </c>
    </row>
    <row r="2456">
      <c r="A2456" t="n">
        <v>2455</v>
      </c>
    </row>
    <row r="2457">
      <c r="A2457" t="n">
        <v>2456</v>
      </c>
    </row>
    <row r="2458">
      <c r="A2458" t="n">
        <v>2457</v>
      </c>
    </row>
    <row r="2459">
      <c r="A2459" t="n">
        <v>2458</v>
      </c>
    </row>
    <row r="2460">
      <c r="A2460" t="n">
        <v>2459</v>
      </c>
    </row>
    <row r="2461">
      <c r="A2461" t="n">
        <v>2460</v>
      </c>
    </row>
    <row r="2462">
      <c r="A2462" t="n">
        <v>2461</v>
      </c>
    </row>
    <row r="2463">
      <c r="A2463" t="n">
        <v>2462</v>
      </c>
    </row>
    <row r="2464">
      <c r="A2464" t="n">
        <v>2463</v>
      </c>
    </row>
    <row r="2465">
      <c r="A2465" t="n">
        <v>2464</v>
      </c>
    </row>
    <row r="2466">
      <c r="A2466" t="n">
        <v>2465</v>
      </c>
    </row>
    <row r="2467">
      <c r="A2467" t="n">
        <v>2466</v>
      </c>
    </row>
    <row r="2468">
      <c r="A2468" t="n">
        <v>2467</v>
      </c>
    </row>
    <row r="2469">
      <c r="A2469" t="n">
        <v>2468</v>
      </c>
    </row>
    <row r="2470">
      <c r="A2470" t="n">
        <v>2469</v>
      </c>
    </row>
    <row r="2471">
      <c r="A2471" t="n">
        <v>2470</v>
      </c>
    </row>
    <row r="2472">
      <c r="A2472" t="n">
        <v>2471</v>
      </c>
    </row>
    <row r="2473">
      <c r="A2473" t="n">
        <v>2472</v>
      </c>
    </row>
    <row r="2474">
      <c r="A2474" t="n">
        <v>2473</v>
      </c>
    </row>
    <row r="2475">
      <c r="A2475" t="n">
        <v>2474</v>
      </c>
    </row>
    <row r="2476">
      <c r="A2476" t="n">
        <v>2475</v>
      </c>
    </row>
    <row r="2477">
      <c r="A2477" t="n">
        <v>2476</v>
      </c>
    </row>
    <row r="2478">
      <c r="A2478" t="n">
        <v>2477</v>
      </c>
    </row>
    <row r="2479">
      <c r="A2479" t="n">
        <v>2478</v>
      </c>
    </row>
    <row r="2480">
      <c r="A2480" t="n">
        <v>2479</v>
      </c>
    </row>
    <row r="2481">
      <c r="A2481" t="n">
        <v>2480</v>
      </c>
    </row>
    <row r="2482">
      <c r="A2482" t="n">
        <v>2481</v>
      </c>
    </row>
    <row r="2483">
      <c r="A2483" t="n">
        <v>2482</v>
      </c>
    </row>
    <row r="2484">
      <c r="A2484" t="n">
        <v>2483</v>
      </c>
    </row>
    <row r="2485">
      <c r="A2485" t="n">
        <v>2484</v>
      </c>
    </row>
    <row r="2486">
      <c r="A2486" t="n">
        <v>2485</v>
      </c>
    </row>
    <row r="2487">
      <c r="A2487" t="n">
        <v>2486</v>
      </c>
    </row>
    <row r="2488">
      <c r="A2488" t="n">
        <v>2487</v>
      </c>
    </row>
    <row r="2489">
      <c r="A2489" t="n">
        <v>2488</v>
      </c>
    </row>
    <row r="2490">
      <c r="A2490" t="n">
        <v>2489</v>
      </c>
    </row>
    <row r="2491">
      <c r="A2491" t="n">
        <v>2490</v>
      </c>
    </row>
    <row r="2492">
      <c r="A2492" t="n">
        <v>2491</v>
      </c>
    </row>
    <row r="2493">
      <c r="A2493" t="n">
        <v>2492</v>
      </c>
    </row>
    <row r="2494">
      <c r="A2494" t="n">
        <v>2493</v>
      </c>
    </row>
    <row r="2495">
      <c r="A2495" t="n">
        <v>2494</v>
      </c>
    </row>
    <row r="2496">
      <c r="A2496" t="n">
        <v>2495</v>
      </c>
    </row>
    <row r="2497">
      <c r="A2497" t="n">
        <v>2496</v>
      </c>
    </row>
    <row r="2498">
      <c r="A2498" t="n">
        <v>2497</v>
      </c>
    </row>
    <row r="2499">
      <c r="A2499" t="n">
        <v>2498</v>
      </c>
    </row>
    <row r="2500">
      <c r="A2500" t="n">
        <v>2499</v>
      </c>
    </row>
    <row r="2501">
      <c r="A2501" t="n">
        <v>2500</v>
      </c>
      <c r="B2501" t="n">
        <v>2418.72</v>
      </c>
      <c r="C2501" t="n">
        <v>2583.7</v>
      </c>
    </row>
    <row r="2502">
      <c r="A2502" t="n">
        <v>2501</v>
      </c>
      <c r="B2502" t="n">
        <v>2419.72</v>
      </c>
      <c r="C2502" t="n">
        <v>2584.7</v>
      </c>
    </row>
    <row r="2503">
      <c r="A2503" t="n">
        <v>2502</v>
      </c>
      <c r="B2503" t="n">
        <v>2420.72</v>
      </c>
      <c r="C2503" t="n">
        <v>2585.7</v>
      </c>
    </row>
    <row r="2504">
      <c r="A2504" t="n">
        <v>2503</v>
      </c>
      <c r="B2504" t="n">
        <v>2421.72</v>
      </c>
      <c r="C2504" t="n">
        <v>2586.7</v>
      </c>
    </row>
    <row r="2505">
      <c r="A2505" t="n">
        <v>2504</v>
      </c>
      <c r="B2505" t="n">
        <v>2422.72</v>
      </c>
      <c r="C2505" t="n">
        <v>2587.71</v>
      </c>
    </row>
    <row r="2506">
      <c r="A2506" t="n">
        <v>2505</v>
      </c>
      <c r="B2506" t="n">
        <v>2423.72</v>
      </c>
      <c r="C2506" t="n">
        <v>2588.71</v>
      </c>
    </row>
    <row r="2507">
      <c r="A2507" t="n">
        <v>2506</v>
      </c>
      <c r="B2507" t="n">
        <v>2424.72</v>
      </c>
      <c r="C2507" t="n">
        <v>2589.71</v>
      </c>
    </row>
    <row r="2508">
      <c r="A2508" t="n">
        <v>2507</v>
      </c>
      <c r="B2508" t="n">
        <v>2425.21</v>
      </c>
      <c r="C2508" t="n">
        <v>2590.71</v>
      </c>
    </row>
    <row r="2509">
      <c r="A2509" t="n">
        <v>2508</v>
      </c>
      <c r="B2509" t="n">
        <v>2426.21</v>
      </c>
      <c r="C2509" t="n">
        <v>2591.71</v>
      </c>
    </row>
    <row r="2510">
      <c r="A2510" t="n">
        <v>2509</v>
      </c>
      <c r="B2510" t="n">
        <v>2427.21</v>
      </c>
      <c r="C2510" t="n">
        <v>2592.71</v>
      </c>
    </row>
    <row r="2511">
      <c r="A2511" t="n">
        <v>2510</v>
      </c>
      <c r="B2511" t="n">
        <v>2428.21</v>
      </c>
      <c r="C2511" t="n">
        <v>2593.71</v>
      </c>
    </row>
    <row r="2512">
      <c r="A2512" t="n">
        <v>2511</v>
      </c>
      <c r="B2512" t="n">
        <v>2429.21</v>
      </c>
      <c r="C2512" t="n">
        <v>2594.71</v>
      </c>
    </row>
    <row r="2513">
      <c r="A2513" t="n">
        <v>2512</v>
      </c>
      <c r="B2513" t="n">
        <v>2430.21</v>
      </c>
      <c r="C2513" t="n">
        <v>2595.71</v>
      </c>
    </row>
    <row r="2514">
      <c r="A2514" t="n">
        <v>2513</v>
      </c>
      <c r="B2514" t="n">
        <v>2431.21</v>
      </c>
      <c r="C2514" t="n">
        <v>2596.71</v>
      </c>
    </row>
    <row r="2515">
      <c r="A2515" t="n">
        <v>2514</v>
      </c>
      <c r="B2515" t="n">
        <v>2432.21</v>
      </c>
      <c r="C2515" t="n">
        <v>2597.71</v>
      </c>
    </row>
    <row r="2516">
      <c r="A2516" t="n">
        <v>2515</v>
      </c>
      <c r="B2516" t="n">
        <v>2433.21</v>
      </c>
      <c r="C2516" t="n">
        <v>2598.71</v>
      </c>
    </row>
    <row r="2517">
      <c r="A2517" t="n">
        <v>2516</v>
      </c>
      <c r="B2517" t="n">
        <v>2434.21</v>
      </c>
      <c r="C2517" t="n">
        <v>2599.71</v>
      </c>
    </row>
    <row r="2518">
      <c r="A2518" t="n">
        <v>2517</v>
      </c>
      <c r="B2518" t="n">
        <v>2435.22</v>
      </c>
      <c r="C2518" t="n">
        <v>2600.71</v>
      </c>
    </row>
    <row r="2519">
      <c r="A2519" t="n">
        <v>2518</v>
      </c>
      <c r="B2519" t="n">
        <v>2436.22</v>
      </c>
      <c r="C2519" t="n">
        <v>2601.71</v>
      </c>
    </row>
    <row r="2520">
      <c r="A2520" t="n">
        <v>2519</v>
      </c>
      <c r="B2520" t="n">
        <v>2437.22</v>
      </c>
      <c r="C2520" t="n">
        <v>2602.71</v>
      </c>
    </row>
    <row r="2521">
      <c r="A2521" t="n">
        <v>2520</v>
      </c>
      <c r="B2521" t="n">
        <v>2438.22</v>
      </c>
      <c r="C2521" t="n">
        <v>2603.71</v>
      </c>
    </row>
    <row r="2522">
      <c r="A2522" t="n">
        <v>2521</v>
      </c>
      <c r="B2522" t="n">
        <v>2439.22</v>
      </c>
      <c r="C2522" t="n">
        <v>2604.71</v>
      </c>
    </row>
    <row r="2523">
      <c r="A2523" t="n">
        <v>2522</v>
      </c>
      <c r="B2523" t="n">
        <v>2440.22</v>
      </c>
      <c r="C2523" t="n">
        <v>2605.71</v>
      </c>
    </row>
    <row r="2524">
      <c r="A2524" t="n">
        <v>2523</v>
      </c>
      <c r="B2524" t="n">
        <v>2441.22</v>
      </c>
      <c r="C2524" t="n">
        <v>2606.71</v>
      </c>
    </row>
    <row r="2525">
      <c r="A2525" t="n">
        <v>2524</v>
      </c>
      <c r="B2525" t="n">
        <v>2442.22</v>
      </c>
      <c r="C2525" t="n">
        <v>2608.2</v>
      </c>
    </row>
    <row r="2526">
      <c r="A2526" t="n">
        <v>2525</v>
      </c>
      <c r="B2526" t="n">
        <v>2443.22</v>
      </c>
      <c r="C2526" t="n">
        <v>2609.2</v>
      </c>
    </row>
    <row r="2527">
      <c r="A2527" t="n">
        <v>2526</v>
      </c>
      <c r="B2527" t="n">
        <v>2444.22</v>
      </c>
      <c r="C2527" t="n">
        <v>2610.2</v>
      </c>
    </row>
    <row r="2528">
      <c r="A2528" t="n">
        <v>2527</v>
      </c>
      <c r="B2528" t="n">
        <v>2445.22</v>
      </c>
      <c r="C2528" t="n">
        <v>2611.2</v>
      </c>
    </row>
    <row r="2529">
      <c r="A2529" t="n">
        <v>2528</v>
      </c>
      <c r="B2529" t="n">
        <v>2446.22</v>
      </c>
      <c r="C2529" t="n">
        <v>2612.2</v>
      </c>
    </row>
    <row r="2530">
      <c r="A2530" t="n">
        <v>2529</v>
      </c>
      <c r="B2530" t="n">
        <v>2447.22</v>
      </c>
      <c r="C2530" t="n">
        <v>2613.2</v>
      </c>
    </row>
    <row r="2531">
      <c r="A2531" t="n">
        <v>2530</v>
      </c>
      <c r="B2531" t="n">
        <v>2448.22</v>
      </c>
      <c r="C2531" t="n">
        <v>2614.2</v>
      </c>
    </row>
    <row r="2532">
      <c r="A2532" t="n">
        <v>2531</v>
      </c>
      <c r="B2532" t="n">
        <v>2449.22</v>
      </c>
      <c r="C2532" t="n">
        <v>2615.2</v>
      </c>
    </row>
    <row r="2533">
      <c r="A2533" t="n">
        <v>2532</v>
      </c>
      <c r="B2533" t="n">
        <v>2450.22</v>
      </c>
      <c r="C2533" t="n">
        <v>2616.2</v>
      </c>
    </row>
    <row r="2534">
      <c r="A2534" t="n">
        <v>2533</v>
      </c>
      <c r="B2534" t="n">
        <v>2451.22</v>
      </c>
      <c r="C2534" t="n">
        <v>2617.2</v>
      </c>
    </row>
    <row r="2535">
      <c r="A2535" t="n">
        <v>2534</v>
      </c>
      <c r="B2535" t="n">
        <v>2452.22</v>
      </c>
      <c r="C2535" t="n">
        <v>2618.21</v>
      </c>
    </row>
    <row r="2536">
      <c r="A2536" t="n">
        <v>2535</v>
      </c>
      <c r="B2536" t="n">
        <v>2453.22</v>
      </c>
      <c r="C2536" t="n">
        <v>2619.21</v>
      </c>
    </row>
    <row r="2537">
      <c r="A2537" t="n">
        <v>2536</v>
      </c>
      <c r="B2537" t="n">
        <v>2454.22</v>
      </c>
      <c r="C2537" t="n">
        <v>2620.21</v>
      </c>
    </row>
    <row r="2538">
      <c r="A2538" t="n">
        <v>2537</v>
      </c>
      <c r="B2538" t="n">
        <v>2455.22</v>
      </c>
      <c r="C2538" t="n">
        <v>2621.21</v>
      </c>
    </row>
    <row r="2539">
      <c r="A2539" t="n">
        <v>2538</v>
      </c>
      <c r="B2539" t="n">
        <v>2455.71</v>
      </c>
      <c r="C2539" t="n">
        <v>2622.21</v>
      </c>
    </row>
    <row r="2540">
      <c r="A2540" t="n">
        <v>2539</v>
      </c>
      <c r="B2540" t="n">
        <v>2456.71</v>
      </c>
      <c r="C2540" t="n">
        <v>2623.21</v>
      </c>
    </row>
    <row r="2541">
      <c r="A2541" t="n">
        <v>2540</v>
      </c>
      <c r="B2541" t="n">
        <v>2457.71</v>
      </c>
      <c r="C2541" t="n">
        <v>2624.21</v>
      </c>
    </row>
    <row r="2542">
      <c r="A2542" t="n">
        <v>2541</v>
      </c>
      <c r="B2542" t="n">
        <v>2458.71</v>
      </c>
      <c r="C2542" t="n">
        <v>2625.21</v>
      </c>
    </row>
    <row r="2543">
      <c r="A2543" t="n">
        <v>2542</v>
      </c>
      <c r="B2543" t="n">
        <v>2459.71</v>
      </c>
      <c r="C2543" t="n">
        <v>2626.21</v>
      </c>
    </row>
    <row r="2544">
      <c r="A2544" t="n">
        <v>2543</v>
      </c>
      <c r="B2544" t="n">
        <v>2460.71</v>
      </c>
      <c r="C2544" t="n">
        <v>2627.21</v>
      </c>
    </row>
    <row r="2545">
      <c r="A2545" t="n">
        <v>2544</v>
      </c>
      <c r="B2545" t="n">
        <v>2461.71</v>
      </c>
      <c r="C2545" t="n">
        <v>2628.21</v>
      </c>
    </row>
    <row r="2546">
      <c r="A2546" t="n">
        <v>2545</v>
      </c>
      <c r="B2546" t="n">
        <v>2462.71</v>
      </c>
      <c r="C2546" t="n">
        <v>2629.21</v>
      </c>
    </row>
    <row r="2547">
      <c r="A2547" t="n">
        <v>2546</v>
      </c>
      <c r="B2547" t="n">
        <v>2463.71</v>
      </c>
      <c r="C2547" t="n">
        <v>2630.21</v>
      </c>
    </row>
    <row r="2548">
      <c r="A2548" t="n">
        <v>2547</v>
      </c>
      <c r="B2548" t="n">
        <v>2464.71</v>
      </c>
      <c r="C2548" t="n">
        <v>2631.21</v>
      </c>
    </row>
    <row r="2549">
      <c r="A2549" t="n">
        <v>2548</v>
      </c>
      <c r="B2549" t="n">
        <v>2465.72</v>
      </c>
      <c r="C2549" t="n">
        <v>2632.21</v>
      </c>
    </row>
    <row r="2550">
      <c r="A2550" t="n">
        <v>2549</v>
      </c>
      <c r="B2550" t="n">
        <v>2466.72</v>
      </c>
      <c r="C2550" t="n">
        <v>2633.21</v>
      </c>
    </row>
    <row r="2551">
      <c r="A2551" t="n">
        <v>2550</v>
      </c>
      <c r="B2551" t="n">
        <v>2467.72</v>
      </c>
      <c r="C2551" t="n">
        <v>2634.21</v>
      </c>
    </row>
    <row r="2552">
      <c r="A2552" t="n">
        <v>2551</v>
      </c>
      <c r="B2552" t="n">
        <v>2468.72</v>
      </c>
      <c r="C2552" t="n">
        <v>2635.21</v>
      </c>
    </row>
    <row r="2553">
      <c r="A2553" t="n">
        <v>2552</v>
      </c>
      <c r="B2553" t="n">
        <v>2469.72</v>
      </c>
      <c r="C2553" t="n">
        <v>2636.21</v>
      </c>
    </row>
    <row r="2554">
      <c r="A2554" t="n">
        <v>2553</v>
      </c>
      <c r="B2554" t="n">
        <v>2470.72</v>
      </c>
      <c r="C2554" t="n">
        <v>2637.21</v>
      </c>
    </row>
    <row r="2555">
      <c r="A2555" t="n">
        <v>2554</v>
      </c>
      <c r="B2555" t="n">
        <v>2471.72</v>
      </c>
      <c r="C2555" t="n">
        <v>2638.21</v>
      </c>
    </row>
    <row r="2556">
      <c r="A2556" t="n">
        <v>2555</v>
      </c>
      <c r="B2556" t="n">
        <v>2472.72</v>
      </c>
      <c r="C2556" t="n">
        <v>2639.7</v>
      </c>
    </row>
    <row r="2557">
      <c r="A2557" t="n">
        <v>2556</v>
      </c>
      <c r="B2557" t="n">
        <v>2473.72</v>
      </c>
      <c r="C2557" t="n">
        <v>2640.7</v>
      </c>
    </row>
    <row r="2558">
      <c r="A2558" t="n">
        <v>2557</v>
      </c>
      <c r="B2558" t="n">
        <v>2474.72</v>
      </c>
      <c r="C2558" t="n">
        <v>2641.7</v>
      </c>
    </row>
    <row r="2559">
      <c r="A2559" t="n">
        <v>2558</v>
      </c>
      <c r="B2559" t="n">
        <v>2475.72</v>
      </c>
      <c r="C2559" t="n">
        <v>2642.7</v>
      </c>
    </row>
    <row r="2560">
      <c r="A2560" t="n">
        <v>2559</v>
      </c>
      <c r="B2560" t="n">
        <v>2476.72</v>
      </c>
      <c r="C2560" t="n">
        <v>2643.7</v>
      </c>
    </row>
    <row r="2561">
      <c r="A2561" t="n">
        <v>2560</v>
      </c>
      <c r="B2561" t="n">
        <v>2477.72</v>
      </c>
      <c r="C2561" t="n">
        <v>2644.7</v>
      </c>
    </row>
    <row r="2562">
      <c r="A2562" t="n">
        <v>2561</v>
      </c>
      <c r="B2562" t="n">
        <v>2478.72</v>
      </c>
      <c r="C2562" t="n">
        <v>2645.7</v>
      </c>
    </row>
    <row r="2563">
      <c r="A2563" t="n">
        <v>2562</v>
      </c>
      <c r="B2563" t="n">
        <v>2479.72</v>
      </c>
      <c r="C2563" t="n">
        <v>2646.7</v>
      </c>
    </row>
    <row r="2564">
      <c r="A2564" t="n">
        <v>2563</v>
      </c>
      <c r="B2564" t="n">
        <v>2480.72</v>
      </c>
      <c r="C2564" t="n">
        <v>2647.7</v>
      </c>
    </row>
    <row r="2565">
      <c r="A2565" t="n">
        <v>2564</v>
      </c>
      <c r="B2565" t="n">
        <v>2481.72</v>
      </c>
      <c r="C2565" t="n">
        <v>2648.71</v>
      </c>
    </row>
    <row r="2566">
      <c r="A2566" t="n">
        <v>2565</v>
      </c>
      <c r="B2566" t="n">
        <v>2482.72</v>
      </c>
      <c r="C2566" t="n">
        <v>2649.71</v>
      </c>
    </row>
    <row r="2567">
      <c r="A2567" t="n">
        <v>2566</v>
      </c>
      <c r="B2567" t="n">
        <v>2483.72</v>
      </c>
      <c r="C2567" t="n">
        <v>2650.71</v>
      </c>
    </row>
    <row r="2568">
      <c r="A2568" t="n">
        <v>2567</v>
      </c>
      <c r="B2568" t="n">
        <v>2484.72</v>
      </c>
      <c r="C2568" t="n">
        <v>2651.71</v>
      </c>
    </row>
    <row r="2569">
      <c r="A2569" t="n">
        <v>2568</v>
      </c>
      <c r="B2569" t="n">
        <v>2485.53</v>
      </c>
      <c r="C2569" t="n">
        <v>2652.71</v>
      </c>
    </row>
    <row r="2570">
      <c r="A2570" t="n">
        <v>2569</v>
      </c>
      <c r="B2570" t="n">
        <v>2486.21</v>
      </c>
      <c r="C2570" t="n">
        <v>2653.71</v>
      </c>
    </row>
    <row r="2571">
      <c r="A2571" t="n">
        <v>2570</v>
      </c>
      <c r="B2571" t="n">
        <v>2487.21</v>
      </c>
      <c r="C2571" t="n">
        <v>2654.71</v>
      </c>
    </row>
    <row r="2572">
      <c r="A2572" t="n">
        <v>2571</v>
      </c>
      <c r="B2572" t="n">
        <v>2488.21</v>
      </c>
      <c r="C2572" t="n">
        <v>2655.71</v>
      </c>
    </row>
    <row r="2573">
      <c r="A2573" t="n">
        <v>2572</v>
      </c>
      <c r="B2573" t="n">
        <v>2489.21</v>
      </c>
      <c r="C2573" t="n">
        <v>2656.71</v>
      </c>
    </row>
    <row r="2574">
      <c r="A2574" t="n">
        <v>2573</v>
      </c>
      <c r="B2574" t="n">
        <v>2490.21</v>
      </c>
      <c r="C2574" t="n">
        <v>2657.71</v>
      </c>
    </row>
    <row r="2575">
      <c r="A2575" t="n">
        <v>2574</v>
      </c>
      <c r="B2575" t="n">
        <v>2491.21</v>
      </c>
      <c r="C2575" t="n">
        <v>2658.71</v>
      </c>
    </row>
    <row r="2576">
      <c r="A2576" t="n">
        <v>2575</v>
      </c>
      <c r="B2576" t="n">
        <v>2492.21</v>
      </c>
      <c r="C2576" t="n">
        <v>2659.71</v>
      </c>
    </row>
    <row r="2577">
      <c r="A2577" t="n">
        <v>2576</v>
      </c>
      <c r="B2577" t="n">
        <v>2493.21</v>
      </c>
      <c r="C2577" t="n">
        <v>2660.71</v>
      </c>
    </row>
    <row r="2578">
      <c r="A2578" t="n">
        <v>2577</v>
      </c>
      <c r="B2578" t="n">
        <v>2494.21</v>
      </c>
      <c r="C2578" t="n">
        <v>2661.71</v>
      </c>
    </row>
    <row r="2579">
      <c r="A2579" t="n">
        <v>2578</v>
      </c>
      <c r="B2579" t="n">
        <v>2495.22</v>
      </c>
      <c r="C2579" t="n">
        <v>2662.71</v>
      </c>
    </row>
    <row r="2580">
      <c r="A2580" t="n">
        <v>2579</v>
      </c>
      <c r="B2580" t="n">
        <v>2496.22</v>
      </c>
      <c r="C2580" t="n">
        <v>2663.71</v>
      </c>
    </row>
    <row r="2581">
      <c r="A2581" t="n">
        <v>2580</v>
      </c>
      <c r="B2581" t="n">
        <v>2497.22</v>
      </c>
      <c r="C2581" t="n">
        <v>2664.71</v>
      </c>
    </row>
    <row r="2582">
      <c r="A2582" t="n">
        <v>2581</v>
      </c>
      <c r="B2582" t="n">
        <v>2498.22</v>
      </c>
      <c r="C2582" t="n">
        <v>2665.71</v>
      </c>
    </row>
    <row r="2583">
      <c r="A2583" t="n">
        <v>2582</v>
      </c>
      <c r="B2583" t="n">
        <v>2499.22</v>
      </c>
      <c r="C2583" t="n">
        <v>2666.71</v>
      </c>
    </row>
    <row r="2584">
      <c r="A2584" t="n">
        <v>2583</v>
      </c>
      <c r="B2584" t="n">
        <v>2500.22</v>
      </c>
      <c r="C2584" t="n">
        <v>2667.71</v>
      </c>
    </row>
    <row r="2585">
      <c r="A2585" t="n">
        <v>2584</v>
      </c>
      <c r="B2585" t="n">
        <v>2501.22</v>
      </c>
      <c r="C2585" t="n">
        <v>2668.71</v>
      </c>
    </row>
    <row r="2586">
      <c r="A2586" t="n">
        <v>2585</v>
      </c>
      <c r="B2586" t="n">
        <v>2502.22</v>
      </c>
      <c r="C2586" t="n">
        <v>2669.71</v>
      </c>
    </row>
    <row r="2587">
      <c r="A2587" t="n">
        <v>2586</v>
      </c>
      <c r="B2587" t="n">
        <v>2503.22</v>
      </c>
      <c r="C2587" t="n">
        <v>2671.2</v>
      </c>
    </row>
    <row r="2588">
      <c r="A2588" t="n">
        <v>2587</v>
      </c>
      <c r="B2588" t="n">
        <v>2504.22</v>
      </c>
      <c r="C2588" t="n">
        <v>2672.2</v>
      </c>
    </row>
    <row r="2589">
      <c r="A2589" t="n">
        <v>2588</v>
      </c>
      <c r="B2589" t="n">
        <v>2505.22</v>
      </c>
      <c r="C2589" t="n">
        <v>2673.2</v>
      </c>
    </row>
    <row r="2590">
      <c r="A2590" t="n">
        <v>2589</v>
      </c>
      <c r="B2590" t="n">
        <v>2506.22</v>
      </c>
      <c r="C2590" t="n">
        <v>2674.2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06"/>
  <sheetViews>
    <sheetView workbookViewId="0">
      <selection activeCell="F23" sqref="F23"/>
    </sheetView>
  </sheetViews>
  <sheetFormatPr baseColWidth="8" defaultColWidth="8.72727272727273" defaultRowHeight="14"/>
  <cols>
    <col width="9" customWidth="1" style="5" min="1" max="1"/>
  </cols>
  <sheetData>
    <row r="1">
      <c r="A1" t="n">
        <v>0</v>
      </c>
      <c r="B1" t="n">
        <v>3</v>
      </c>
      <c r="C1" t="n">
        <v>3</v>
      </c>
    </row>
    <row r="2">
      <c r="A2" t="n">
        <v>1</v>
      </c>
      <c r="B2" t="n">
        <v>3</v>
      </c>
      <c r="C2" t="n">
        <v>4.55</v>
      </c>
    </row>
    <row r="3">
      <c r="A3" t="n">
        <v>2</v>
      </c>
      <c r="B3" t="n">
        <v>3</v>
      </c>
      <c r="C3" t="n">
        <v>6.08</v>
      </c>
    </row>
    <row r="4">
      <c r="A4" t="n">
        <v>3</v>
      </c>
      <c r="B4" t="n">
        <v>3</v>
      </c>
      <c r="C4" t="n">
        <v>7.58</v>
      </c>
    </row>
    <row r="5">
      <c r="A5" t="n">
        <v>4</v>
      </c>
      <c r="B5" t="n">
        <v>3</v>
      </c>
      <c r="C5" t="n">
        <v>8.68</v>
      </c>
    </row>
    <row r="6">
      <c r="A6" t="n">
        <v>5</v>
      </c>
      <c r="B6" t="n">
        <v>3</v>
      </c>
      <c r="C6" t="n">
        <v>10.15</v>
      </c>
    </row>
    <row r="7">
      <c r="A7" t="n">
        <v>6</v>
      </c>
      <c r="B7" t="n">
        <v>3</v>
      </c>
      <c r="C7" t="n">
        <v>11.62</v>
      </c>
    </row>
    <row r="8">
      <c r="A8" t="n">
        <v>7</v>
      </c>
      <c r="B8" t="n">
        <v>3.59</v>
      </c>
      <c r="C8" t="n">
        <v>12.68</v>
      </c>
    </row>
    <row r="9" customFormat="1" s="4">
      <c r="A9" t="n">
        <v>8</v>
      </c>
      <c r="B9" s="6" t="n">
        <v>4.38</v>
      </c>
      <c r="C9" t="n">
        <v>14.15</v>
      </c>
    </row>
    <row r="10">
      <c r="A10" t="n">
        <v>9</v>
      </c>
      <c r="B10" t="n">
        <v>4.56</v>
      </c>
      <c r="C10" t="n">
        <v>15.29</v>
      </c>
    </row>
    <row r="11" customFormat="1" s="4">
      <c r="A11" t="n">
        <v>10</v>
      </c>
      <c r="B11" s="6" t="n">
        <v>5.9</v>
      </c>
      <c r="C11" t="n">
        <v>16.66</v>
      </c>
    </row>
    <row r="12">
      <c r="A12" t="n">
        <v>11</v>
      </c>
      <c r="B12" t="n">
        <v>6.09</v>
      </c>
      <c r="C12" t="n">
        <v>17.8</v>
      </c>
    </row>
    <row r="13" customFormat="1" s="4">
      <c r="A13" t="n">
        <v>12</v>
      </c>
      <c r="B13" s="6" t="n">
        <v>7.4</v>
      </c>
      <c r="C13" t="n">
        <v>19.16</v>
      </c>
    </row>
    <row r="14">
      <c r="A14" t="n">
        <v>13</v>
      </c>
      <c r="B14" t="n">
        <v>7.59</v>
      </c>
      <c r="C14" t="n">
        <v>20.19</v>
      </c>
    </row>
    <row r="15">
      <c r="A15" t="n">
        <v>14</v>
      </c>
      <c r="B15" t="n">
        <v>8.69</v>
      </c>
      <c r="C15" t="n">
        <v>21.65</v>
      </c>
    </row>
    <row r="16">
      <c r="A16" t="n">
        <v>15</v>
      </c>
      <c r="B16" t="n">
        <v>9.49</v>
      </c>
      <c r="C16" t="n">
        <v>22.69</v>
      </c>
    </row>
    <row r="17">
      <c r="A17" t="n">
        <v>16</v>
      </c>
      <c r="B17" t="n">
        <v>10.16</v>
      </c>
      <c r="C17" t="n">
        <v>24.14</v>
      </c>
    </row>
    <row r="18" customFormat="1" s="4">
      <c r="A18" t="n">
        <v>17</v>
      </c>
      <c r="B18" s="6" t="n">
        <v>11.35</v>
      </c>
      <c r="C18" t="n">
        <v>25.17</v>
      </c>
    </row>
    <row r="19">
      <c r="A19" t="n">
        <v>18</v>
      </c>
      <c r="B19" t="n">
        <v>11.63</v>
      </c>
      <c r="C19" t="n">
        <v>26.2</v>
      </c>
    </row>
    <row r="20">
      <c r="A20" t="n">
        <v>19</v>
      </c>
      <c r="B20" t="n">
        <v>12.69</v>
      </c>
      <c r="C20" t="n">
        <v>27.66</v>
      </c>
    </row>
    <row r="21">
      <c r="A21" t="n">
        <v>20</v>
      </c>
      <c r="B21" t="n">
        <v>13.56</v>
      </c>
      <c r="C21" t="n">
        <v>28.68</v>
      </c>
    </row>
    <row r="22">
      <c r="A22" t="n">
        <v>21</v>
      </c>
      <c r="B22" t="n">
        <v>14.16</v>
      </c>
      <c r="C22" t="n">
        <v>30.14</v>
      </c>
    </row>
    <row r="23">
      <c r="A23" t="n">
        <v>22</v>
      </c>
      <c r="B23" s="6" t="n">
        <v>15.25</v>
      </c>
      <c r="C23" t="n">
        <v>31.17</v>
      </c>
    </row>
    <row r="24">
      <c r="A24" t="n">
        <v>23</v>
      </c>
      <c r="B24" t="n">
        <v>15.8</v>
      </c>
      <c r="C24" t="n">
        <v>32.19</v>
      </c>
    </row>
    <row r="25">
      <c r="A25" t="n">
        <v>24</v>
      </c>
      <c r="B25" t="n">
        <v>16.67</v>
      </c>
      <c r="C25" t="n">
        <v>33.65</v>
      </c>
    </row>
    <row r="26">
      <c r="A26" t="n">
        <v>25</v>
      </c>
      <c r="B26" s="6" t="n">
        <v>17.76</v>
      </c>
      <c r="C26" t="n">
        <v>34.67</v>
      </c>
    </row>
    <row r="27">
      <c r="A27" t="n">
        <v>26</v>
      </c>
      <c r="B27" t="n">
        <v>18.29</v>
      </c>
      <c r="C27" t="n">
        <v>35.69</v>
      </c>
    </row>
    <row r="28">
      <c r="A28" t="n">
        <v>27</v>
      </c>
      <c r="B28" t="n">
        <v>19.17</v>
      </c>
      <c r="C28" t="n">
        <v>37.15</v>
      </c>
    </row>
    <row r="29">
      <c r="A29" t="n">
        <v>28</v>
      </c>
      <c r="B29" t="n">
        <v>20.2</v>
      </c>
      <c r="C29" t="n">
        <v>38.17</v>
      </c>
    </row>
    <row r="30">
      <c r="A30" t="n">
        <v>29</v>
      </c>
      <c r="B30" t="n">
        <v>21.04</v>
      </c>
      <c r="C30" t="n">
        <v>39.19</v>
      </c>
    </row>
    <row r="31">
      <c r="A31" t="n">
        <v>30</v>
      </c>
      <c r="B31" t="n">
        <v>21.66</v>
      </c>
      <c r="C31" t="n">
        <v>40.2</v>
      </c>
    </row>
    <row r="32">
      <c r="A32" t="n">
        <v>31</v>
      </c>
      <c r="B32" t="n">
        <v>22.7</v>
      </c>
      <c r="C32" t="n">
        <v>41.66</v>
      </c>
    </row>
    <row r="33">
      <c r="A33" t="n">
        <v>32</v>
      </c>
      <c r="B33" s="6" t="n">
        <v>23.83</v>
      </c>
      <c r="C33" t="n">
        <v>42.68</v>
      </c>
    </row>
    <row r="34">
      <c r="A34" t="n">
        <v>33</v>
      </c>
      <c r="B34" t="n">
        <v>24.15</v>
      </c>
      <c r="C34" t="n">
        <v>43.7</v>
      </c>
    </row>
    <row r="35">
      <c r="A35" t="n">
        <v>34</v>
      </c>
      <c r="B35" t="n">
        <v>25.18</v>
      </c>
      <c r="C35" t="n">
        <v>45.16</v>
      </c>
    </row>
    <row r="36">
      <c r="A36" t="n">
        <v>35</v>
      </c>
      <c r="B36" t="n">
        <v>26.21</v>
      </c>
      <c r="C36" t="n">
        <v>46.17</v>
      </c>
    </row>
    <row r="37">
      <c r="A37" t="n">
        <v>36</v>
      </c>
      <c r="B37" t="n">
        <v>26.94</v>
      </c>
      <c r="C37" t="n">
        <v>47.19</v>
      </c>
    </row>
    <row r="38">
      <c r="A38" t="n">
        <v>37</v>
      </c>
      <c r="B38" t="n">
        <v>27.67</v>
      </c>
      <c r="C38" t="n">
        <v>48.2</v>
      </c>
    </row>
    <row r="39">
      <c r="A39" t="n">
        <v>38</v>
      </c>
      <c r="B39" t="n">
        <v>28.69</v>
      </c>
      <c r="C39" t="n">
        <v>49.66</v>
      </c>
    </row>
    <row r="40">
      <c r="A40" t="n">
        <v>39</v>
      </c>
      <c r="B40" s="6" t="n">
        <v>29.93</v>
      </c>
      <c r="C40" t="n">
        <v>50.68</v>
      </c>
    </row>
    <row r="41">
      <c r="A41" t="n">
        <v>40</v>
      </c>
      <c r="B41" t="n">
        <v>30.15</v>
      </c>
      <c r="C41" t="n">
        <v>51.69</v>
      </c>
    </row>
    <row r="42">
      <c r="A42" t="n">
        <v>41</v>
      </c>
      <c r="B42" t="n">
        <v>31.18</v>
      </c>
      <c r="C42" t="n">
        <v>52.7</v>
      </c>
    </row>
    <row r="43">
      <c r="A43" t="n">
        <v>42</v>
      </c>
      <c r="B43" t="n">
        <v>32.2</v>
      </c>
      <c r="C43" t="n">
        <v>54.17</v>
      </c>
    </row>
    <row r="44">
      <c r="A44" t="n">
        <v>43</v>
      </c>
      <c r="B44" s="6" t="n">
        <v>33.44</v>
      </c>
      <c r="C44" t="n">
        <v>55.18</v>
      </c>
    </row>
    <row r="45">
      <c r="A45" t="n">
        <v>44</v>
      </c>
      <c r="B45" t="n">
        <v>33.66</v>
      </c>
      <c r="C45" t="n">
        <v>56.19</v>
      </c>
    </row>
    <row r="46">
      <c r="A46" t="n">
        <v>45</v>
      </c>
      <c r="B46" t="n">
        <v>34.68</v>
      </c>
      <c r="C46" t="n">
        <v>57.2</v>
      </c>
    </row>
    <row r="47">
      <c r="A47" t="n">
        <v>46</v>
      </c>
      <c r="B47" t="n">
        <v>35.7</v>
      </c>
      <c r="C47" t="n">
        <v>58.67</v>
      </c>
    </row>
    <row r="48">
      <c r="A48" t="n">
        <v>47</v>
      </c>
      <c r="B48" s="6" t="n">
        <v>36.94</v>
      </c>
      <c r="C48" t="n">
        <v>59.68</v>
      </c>
    </row>
    <row r="49">
      <c r="A49" t="n">
        <v>48</v>
      </c>
      <c r="B49" t="n">
        <v>37.16</v>
      </c>
      <c r="C49" t="n">
        <v>60.69</v>
      </c>
    </row>
    <row r="50">
      <c r="A50" t="n">
        <v>49</v>
      </c>
      <c r="B50" t="n">
        <v>38.18</v>
      </c>
      <c r="C50" t="n">
        <v>61.7</v>
      </c>
    </row>
    <row r="51">
      <c r="A51" t="n">
        <v>50</v>
      </c>
      <c r="B51" t="n">
        <v>39.2</v>
      </c>
      <c r="C51" t="n">
        <v>63.17</v>
      </c>
    </row>
    <row r="52">
      <c r="A52" t="n">
        <v>51</v>
      </c>
      <c r="B52" t="n">
        <v>40.21</v>
      </c>
      <c r="C52" t="n">
        <v>64.18000000000001</v>
      </c>
    </row>
    <row r="53">
      <c r="A53" t="n">
        <v>52</v>
      </c>
      <c r="B53" t="n">
        <v>40.99</v>
      </c>
      <c r="C53" t="n">
        <v>65.19</v>
      </c>
    </row>
    <row r="54">
      <c r="A54" t="n">
        <v>53</v>
      </c>
      <c r="B54" t="n">
        <v>41.67</v>
      </c>
      <c r="C54" t="n">
        <v>66.2</v>
      </c>
    </row>
    <row r="55">
      <c r="A55" t="n">
        <v>54</v>
      </c>
      <c r="B55" t="n">
        <v>42.69</v>
      </c>
      <c r="C55" t="n">
        <v>67.66</v>
      </c>
    </row>
    <row r="56">
      <c r="A56" t="n">
        <v>55</v>
      </c>
      <c r="B56" t="n">
        <v>43.71</v>
      </c>
      <c r="C56" t="n">
        <v>68.67</v>
      </c>
    </row>
    <row r="57">
      <c r="A57" t="n">
        <v>56</v>
      </c>
      <c r="B57" s="6" t="n">
        <v>44.87</v>
      </c>
      <c r="C57" t="n">
        <v>69.68000000000001</v>
      </c>
    </row>
    <row r="58">
      <c r="A58" t="n">
        <v>57</v>
      </c>
      <c r="B58" t="n">
        <v>45.17</v>
      </c>
      <c r="C58" t="n">
        <v>70.69</v>
      </c>
    </row>
    <row r="59">
      <c r="A59" t="n">
        <v>58</v>
      </c>
      <c r="B59" t="n">
        <v>46.18</v>
      </c>
      <c r="C59" t="n">
        <v>71.7</v>
      </c>
    </row>
    <row r="60">
      <c r="A60" t="n">
        <v>59</v>
      </c>
      <c r="B60" t="n">
        <v>47.2</v>
      </c>
      <c r="C60" t="n">
        <v>73.17</v>
      </c>
    </row>
    <row r="61">
      <c r="A61" t="n">
        <v>60</v>
      </c>
      <c r="B61" t="n">
        <v>48.21</v>
      </c>
      <c r="C61" t="n">
        <v>74.18000000000001</v>
      </c>
    </row>
    <row r="62">
      <c r="A62" t="n">
        <v>61</v>
      </c>
      <c r="B62" t="n">
        <v>49.12</v>
      </c>
      <c r="C62" t="n">
        <v>75.19</v>
      </c>
    </row>
    <row r="63">
      <c r="A63" t="n">
        <v>62</v>
      </c>
      <c r="B63" t="n">
        <v>49.67</v>
      </c>
      <c r="C63" t="n">
        <v>76.2</v>
      </c>
    </row>
    <row r="64">
      <c r="A64" t="n">
        <v>63</v>
      </c>
      <c r="B64" t="n">
        <v>50.69</v>
      </c>
      <c r="C64" t="n">
        <v>77.20999999999999</v>
      </c>
    </row>
    <row r="65">
      <c r="A65" t="n">
        <v>64</v>
      </c>
      <c r="B65" t="n">
        <v>51.7</v>
      </c>
      <c r="C65" t="n">
        <v>78.67</v>
      </c>
    </row>
    <row r="66">
      <c r="A66" t="n">
        <v>65</v>
      </c>
      <c r="B66" t="n">
        <v>52.71</v>
      </c>
      <c r="C66" t="n">
        <v>79.68000000000001</v>
      </c>
    </row>
    <row r="67">
      <c r="A67" t="n">
        <v>66</v>
      </c>
      <c r="B67" t="n">
        <v>53.46</v>
      </c>
      <c r="C67" t="n">
        <v>80.69</v>
      </c>
    </row>
    <row r="68">
      <c r="A68" t="n">
        <v>67</v>
      </c>
      <c r="B68" t="n">
        <v>54.18</v>
      </c>
      <c r="C68" t="n">
        <v>81.7</v>
      </c>
    </row>
    <row r="69">
      <c r="A69" t="n">
        <v>68</v>
      </c>
      <c r="B69" t="n">
        <v>55.19</v>
      </c>
      <c r="C69" t="n">
        <v>82.72</v>
      </c>
    </row>
    <row r="70">
      <c r="A70" t="n">
        <v>69</v>
      </c>
      <c r="B70" t="n">
        <v>56.2</v>
      </c>
      <c r="C70" t="n">
        <v>84.17</v>
      </c>
    </row>
    <row r="71">
      <c r="A71" t="n">
        <v>70</v>
      </c>
      <c r="B71" t="n">
        <v>57.21</v>
      </c>
      <c r="C71" t="n">
        <v>85.18000000000001</v>
      </c>
    </row>
    <row r="72">
      <c r="A72" t="n">
        <v>71</v>
      </c>
      <c r="B72" t="n">
        <v>58</v>
      </c>
      <c r="C72" t="n">
        <v>86.19</v>
      </c>
    </row>
    <row r="73">
      <c r="A73" t="n">
        <v>72</v>
      </c>
      <c r="B73" t="n">
        <v>58.68</v>
      </c>
      <c r="C73" t="n">
        <v>87.2</v>
      </c>
    </row>
    <row r="74">
      <c r="A74" t="n">
        <v>73</v>
      </c>
      <c r="B74" t="n">
        <v>59.69</v>
      </c>
      <c r="C74" t="n">
        <v>88.20999999999999</v>
      </c>
    </row>
    <row r="75">
      <c r="A75" t="n">
        <v>74</v>
      </c>
      <c r="B75" t="n">
        <v>60.7</v>
      </c>
      <c r="C75" t="n">
        <v>89.67</v>
      </c>
    </row>
    <row r="76">
      <c r="A76" t="n">
        <v>75</v>
      </c>
      <c r="B76" t="n">
        <v>61.71</v>
      </c>
      <c r="C76" t="n">
        <v>90.68000000000001</v>
      </c>
    </row>
    <row r="77">
      <c r="A77" t="n">
        <v>76</v>
      </c>
      <c r="B77" t="n">
        <v>62.69</v>
      </c>
      <c r="C77" t="n">
        <v>91.69</v>
      </c>
    </row>
    <row r="78">
      <c r="A78" t="n">
        <v>77</v>
      </c>
      <c r="B78" t="n">
        <v>63.18</v>
      </c>
      <c r="C78" t="n">
        <v>92.7</v>
      </c>
    </row>
    <row r="79">
      <c r="A79" t="n">
        <v>78</v>
      </c>
      <c r="B79" t="n">
        <v>64.19</v>
      </c>
      <c r="C79" t="n">
        <v>93.7</v>
      </c>
    </row>
    <row r="80">
      <c r="A80" t="n">
        <v>79</v>
      </c>
      <c r="B80" t="n">
        <v>65.2</v>
      </c>
      <c r="C80" t="n">
        <v>95.17</v>
      </c>
    </row>
    <row r="81">
      <c r="A81" t="n">
        <v>80</v>
      </c>
      <c r="B81" t="n">
        <v>66.20999999999999</v>
      </c>
      <c r="C81" t="n">
        <v>96.18000000000001</v>
      </c>
    </row>
    <row r="82">
      <c r="A82" t="n">
        <v>81</v>
      </c>
      <c r="B82" s="6" t="n">
        <v>67.44</v>
      </c>
      <c r="C82" t="n">
        <v>97.19</v>
      </c>
    </row>
    <row r="83">
      <c r="A83" t="n">
        <v>82</v>
      </c>
      <c r="B83" t="n">
        <v>67.67</v>
      </c>
      <c r="C83" t="n">
        <v>98.19</v>
      </c>
    </row>
    <row r="84">
      <c r="A84" t="n">
        <v>83</v>
      </c>
      <c r="B84" t="n">
        <v>68.68000000000001</v>
      </c>
      <c r="C84" t="n">
        <v>99.2</v>
      </c>
    </row>
    <row r="85">
      <c r="A85" t="n">
        <v>84</v>
      </c>
      <c r="B85" t="n">
        <v>69.69</v>
      </c>
      <c r="C85" t="n">
        <v>100.28</v>
      </c>
    </row>
    <row r="86">
      <c r="A86" t="n">
        <v>85</v>
      </c>
      <c r="B86" t="n">
        <v>70.7</v>
      </c>
      <c r="C86" t="n">
        <v>101.68</v>
      </c>
    </row>
    <row r="87">
      <c r="A87" t="n">
        <v>86</v>
      </c>
      <c r="B87" t="n">
        <v>71.70999999999999</v>
      </c>
      <c r="C87" t="n">
        <v>102.68</v>
      </c>
    </row>
    <row r="88">
      <c r="A88" t="n">
        <v>87</v>
      </c>
      <c r="B88" t="n">
        <v>72.68000000000001</v>
      </c>
      <c r="C88" t="n">
        <v>103.69</v>
      </c>
    </row>
    <row r="89">
      <c r="A89" t="n">
        <v>88</v>
      </c>
      <c r="B89" t="n">
        <v>73.18000000000001</v>
      </c>
      <c r="C89" t="n">
        <v>104.7</v>
      </c>
    </row>
    <row r="90">
      <c r="A90" t="n">
        <v>89</v>
      </c>
      <c r="B90" t="n">
        <v>74.19</v>
      </c>
      <c r="C90" t="n">
        <v>105.7</v>
      </c>
    </row>
    <row r="91">
      <c r="A91" t="n">
        <v>90</v>
      </c>
      <c r="B91" t="n">
        <v>75.2</v>
      </c>
      <c r="C91" t="n">
        <v>107.17</v>
      </c>
    </row>
    <row r="92">
      <c r="A92" t="n">
        <v>91</v>
      </c>
      <c r="B92" t="n">
        <v>76.20999999999999</v>
      </c>
      <c r="C92" t="n">
        <v>108.18</v>
      </c>
    </row>
    <row r="93">
      <c r="A93" t="n">
        <v>92</v>
      </c>
      <c r="B93" t="n">
        <v>77.22</v>
      </c>
      <c r="C93" t="n">
        <v>109.19</v>
      </c>
    </row>
    <row r="94">
      <c r="A94" t="n">
        <v>93</v>
      </c>
      <c r="B94" t="n">
        <v>77.95</v>
      </c>
      <c r="C94" t="n">
        <v>110.19</v>
      </c>
    </row>
    <row r="95">
      <c r="A95" t="n">
        <v>94</v>
      </c>
      <c r="B95" t="n">
        <v>78.68000000000001</v>
      </c>
      <c r="C95" t="n">
        <v>111.2</v>
      </c>
    </row>
    <row r="96">
      <c r="A96" t="n">
        <v>95</v>
      </c>
      <c r="B96" t="n">
        <v>79.69</v>
      </c>
      <c r="C96" t="n">
        <v>112.2</v>
      </c>
    </row>
    <row r="97">
      <c r="A97" t="n">
        <v>96</v>
      </c>
      <c r="B97" t="n">
        <v>80.7</v>
      </c>
      <c r="C97" t="n">
        <v>113.67</v>
      </c>
    </row>
    <row r="98">
      <c r="A98" t="n">
        <v>97</v>
      </c>
      <c r="B98" t="n">
        <v>81.70999999999999</v>
      </c>
      <c r="C98" t="n">
        <v>114.68</v>
      </c>
    </row>
    <row r="99">
      <c r="A99" t="n">
        <v>98</v>
      </c>
      <c r="B99" t="n">
        <v>82.72</v>
      </c>
      <c r="C99" t="n">
        <v>115.69</v>
      </c>
    </row>
    <row r="100">
      <c r="A100" t="n">
        <v>99</v>
      </c>
      <c r="B100" t="n">
        <v>83.38</v>
      </c>
      <c r="C100" t="n">
        <v>116.69</v>
      </c>
    </row>
    <row r="101">
      <c r="A101" t="n">
        <v>100</v>
      </c>
      <c r="B101" t="n">
        <v>84.18000000000001</v>
      </c>
      <c r="C101" t="n">
        <v>117.7</v>
      </c>
    </row>
    <row r="102">
      <c r="A102" t="n">
        <v>101</v>
      </c>
      <c r="B102" t="n">
        <v>85.19</v>
      </c>
      <c r="C102" t="n">
        <v>118.7</v>
      </c>
    </row>
    <row r="103">
      <c r="A103" t="n">
        <v>102</v>
      </c>
      <c r="B103" t="n">
        <v>86.2</v>
      </c>
      <c r="C103" t="n">
        <v>120.18</v>
      </c>
    </row>
    <row r="104">
      <c r="A104" t="n">
        <v>103</v>
      </c>
      <c r="B104" t="n">
        <v>87.20999999999999</v>
      </c>
      <c r="C104" t="n">
        <v>121.18</v>
      </c>
    </row>
    <row r="105">
      <c r="A105" t="n">
        <v>104</v>
      </c>
      <c r="B105" t="n">
        <v>88.22</v>
      </c>
      <c r="C105" t="n">
        <v>122.19</v>
      </c>
    </row>
    <row r="106">
      <c r="A106" t="n">
        <v>105</v>
      </c>
      <c r="B106" t="n">
        <v>89.05</v>
      </c>
      <c r="C106" t="n">
        <v>123.19</v>
      </c>
    </row>
    <row r="107">
      <c r="A107" t="n">
        <v>106</v>
      </c>
      <c r="B107" t="n">
        <v>89.68000000000001</v>
      </c>
      <c r="C107" t="n">
        <v>124.2</v>
      </c>
    </row>
    <row r="108">
      <c r="A108" t="n">
        <v>107</v>
      </c>
      <c r="B108" t="n">
        <v>90.69</v>
      </c>
      <c r="C108" t="n">
        <v>125.2</v>
      </c>
    </row>
    <row r="109">
      <c r="A109" t="n">
        <v>108</v>
      </c>
      <c r="B109" t="n">
        <v>91.7</v>
      </c>
      <c r="C109" t="n">
        <v>126.68</v>
      </c>
    </row>
    <row r="110">
      <c r="A110" t="n">
        <v>109</v>
      </c>
      <c r="B110" t="n">
        <v>92.70999999999999</v>
      </c>
      <c r="C110" t="n">
        <v>127.68</v>
      </c>
    </row>
    <row r="111">
      <c r="A111" t="n">
        <v>110</v>
      </c>
      <c r="B111" t="n">
        <v>93.70999999999999</v>
      </c>
      <c r="C111" t="n">
        <v>128.69</v>
      </c>
    </row>
    <row r="112">
      <c r="A112" t="n">
        <v>111</v>
      </c>
      <c r="B112" s="6" t="n">
        <v>94.81</v>
      </c>
      <c r="C112" t="n">
        <v>129.69</v>
      </c>
    </row>
    <row r="113">
      <c r="A113" t="n">
        <v>112</v>
      </c>
      <c r="B113" t="n">
        <v>95.18000000000001</v>
      </c>
      <c r="C113" t="n">
        <v>130.7</v>
      </c>
    </row>
    <row r="114">
      <c r="A114" t="n">
        <v>113</v>
      </c>
      <c r="B114" t="n">
        <v>96.19</v>
      </c>
      <c r="C114" t="n">
        <v>131.7</v>
      </c>
    </row>
    <row r="115">
      <c r="A115" t="n">
        <v>114</v>
      </c>
      <c r="B115" t="n">
        <v>97.2</v>
      </c>
      <c r="C115" t="n">
        <v>132.71</v>
      </c>
    </row>
    <row r="116">
      <c r="A116" t="n">
        <v>115</v>
      </c>
      <c r="B116" t="n">
        <v>98.2</v>
      </c>
      <c r="C116" t="n">
        <v>134.18</v>
      </c>
    </row>
    <row r="117">
      <c r="A117" t="n">
        <v>116</v>
      </c>
      <c r="B117" t="n">
        <v>99.20999999999999</v>
      </c>
      <c r="C117" t="n">
        <v>135.18</v>
      </c>
    </row>
    <row r="118">
      <c r="A118" t="n">
        <v>117</v>
      </c>
      <c r="B118" s="6" t="n">
        <v>100.25</v>
      </c>
      <c r="C118" t="n">
        <v>136.19</v>
      </c>
    </row>
    <row r="119">
      <c r="A119" t="n">
        <v>118</v>
      </c>
      <c r="B119" t="n">
        <v>100.82</v>
      </c>
      <c r="C119" t="n">
        <v>137.19</v>
      </c>
    </row>
    <row r="120">
      <c r="A120" t="n">
        <v>119</v>
      </c>
      <c r="B120" t="n">
        <v>101.69</v>
      </c>
      <c r="C120" t="n">
        <v>138.2</v>
      </c>
    </row>
    <row r="121">
      <c r="A121" t="n">
        <v>120</v>
      </c>
      <c r="B121" t="n">
        <v>102.69</v>
      </c>
      <c r="C121" t="n">
        <v>139.2</v>
      </c>
    </row>
    <row r="122">
      <c r="A122" t="n">
        <v>121</v>
      </c>
      <c r="B122" t="n">
        <v>103.7</v>
      </c>
      <c r="C122" t="n">
        <v>140.68</v>
      </c>
    </row>
    <row r="123">
      <c r="A123" t="n">
        <v>122</v>
      </c>
      <c r="B123" t="n">
        <v>104.71</v>
      </c>
      <c r="C123" t="n">
        <v>141.68</v>
      </c>
    </row>
    <row r="124">
      <c r="A124" t="n">
        <v>123</v>
      </c>
      <c r="B124" t="n">
        <v>105.71</v>
      </c>
      <c r="C124" t="n">
        <v>142.69</v>
      </c>
    </row>
    <row r="125">
      <c r="A125" t="n">
        <v>124</v>
      </c>
      <c r="B125" s="6" t="n">
        <v>106.93</v>
      </c>
      <c r="C125" t="n">
        <v>143.69</v>
      </c>
    </row>
    <row r="126">
      <c r="A126" t="n">
        <v>125</v>
      </c>
      <c r="B126" t="n">
        <v>107.18</v>
      </c>
      <c r="C126" t="n">
        <v>144.7</v>
      </c>
    </row>
    <row r="127">
      <c r="A127" t="n">
        <v>126</v>
      </c>
      <c r="B127" t="n">
        <v>108.19</v>
      </c>
      <c r="C127" t="n">
        <v>145.7</v>
      </c>
    </row>
    <row r="128">
      <c r="A128" t="n">
        <v>127</v>
      </c>
      <c r="B128" t="n">
        <v>109.2</v>
      </c>
      <c r="C128" t="n">
        <v>146.71</v>
      </c>
    </row>
    <row r="129">
      <c r="A129" t="n">
        <v>128</v>
      </c>
      <c r="B129" t="n">
        <v>110.2</v>
      </c>
      <c r="C129" t="n">
        <v>148.18</v>
      </c>
    </row>
    <row r="130">
      <c r="A130" t="n">
        <v>129</v>
      </c>
      <c r="B130" t="n">
        <v>111.21</v>
      </c>
      <c r="C130" t="n">
        <v>149.18</v>
      </c>
    </row>
    <row r="131">
      <c r="A131" t="n">
        <v>130</v>
      </c>
      <c r="B131" t="n">
        <v>112.21</v>
      </c>
      <c r="C131" t="n">
        <v>150.19</v>
      </c>
    </row>
    <row r="132">
      <c r="A132" t="n">
        <v>131</v>
      </c>
      <c r="B132" s="6" t="n">
        <v>113.35</v>
      </c>
      <c r="C132" t="n">
        <v>151.19</v>
      </c>
    </row>
    <row r="133">
      <c r="A133" t="n">
        <v>132</v>
      </c>
      <c r="B133" t="n">
        <v>113.68</v>
      </c>
      <c r="C133" t="n">
        <v>152.2</v>
      </c>
    </row>
    <row r="134">
      <c r="A134" t="n">
        <v>133</v>
      </c>
      <c r="B134" t="n">
        <v>114.69</v>
      </c>
      <c r="C134" t="n">
        <v>153.2</v>
      </c>
    </row>
    <row r="135">
      <c r="A135" t="n">
        <v>134</v>
      </c>
      <c r="B135" t="n">
        <v>115.7</v>
      </c>
      <c r="C135" t="n">
        <v>154.21</v>
      </c>
    </row>
    <row r="136">
      <c r="A136" t="n">
        <v>135</v>
      </c>
      <c r="B136" t="n">
        <v>116.7</v>
      </c>
      <c r="C136" t="n">
        <v>155.68</v>
      </c>
    </row>
    <row r="137">
      <c r="A137" t="n">
        <v>136</v>
      </c>
      <c r="B137" t="n">
        <v>117.71</v>
      </c>
      <c r="C137" t="n">
        <v>156.68</v>
      </c>
    </row>
    <row r="138">
      <c r="A138" t="n">
        <v>137</v>
      </c>
      <c r="B138" t="n">
        <v>118.71</v>
      </c>
      <c r="C138" t="n">
        <v>157.69</v>
      </c>
    </row>
    <row r="139">
      <c r="A139" t="n">
        <v>138</v>
      </c>
      <c r="B139" s="6" t="n">
        <v>119.89</v>
      </c>
      <c r="C139" t="n">
        <v>158.69</v>
      </c>
    </row>
    <row r="140">
      <c r="A140" t="n">
        <v>139</v>
      </c>
      <c r="B140" t="n">
        <v>120.19</v>
      </c>
      <c r="C140" t="n">
        <v>159.7</v>
      </c>
    </row>
    <row r="141">
      <c r="A141" t="n">
        <v>140</v>
      </c>
      <c r="B141" t="n">
        <v>121.19</v>
      </c>
      <c r="C141" t="n">
        <v>160.7</v>
      </c>
    </row>
    <row r="142">
      <c r="A142" t="n">
        <v>141</v>
      </c>
      <c r="B142" t="n">
        <v>122.2</v>
      </c>
      <c r="C142" t="n">
        <v>161.71</v>
      </c>
    </row>
    <row r="143">
      <c r="A143" t="n">
        <v>142</v>
      </c>
      <c r="B143" t="n">
        <v>123.2</v>
      </c>
      <c r="C143" t="n">
        <v>163.18</v>
      </c>
    </row>
    <row r="144">
      <c r="A144" t="n">
        <v>143</v>
      </c>
      <c r="B144" t="n">
        <v>124.21</v>
      </c>
      <c r="C144" t="n">
        <v>164.18</v>
      </c>
    </row>
    <row r="145">
      <c r="A145" t="n">
        <v>144</v>
      </c>
      <c r="B145" t="n">
        <v>125.21</v>
      </c>
      <c r="C145" t="n">
        <v>165.19</v>
      </c>
    </row>
    <row r="146">
      <c r="A146" t="n">
        <v>145</v>
      </c>
      <c r="B146" s="6" t="n">
        <v>126.45</v>
      </c>
      <c r="C146" t="n">
        <v>166.19</v>
      </c>
    </row>
    <row r="147">
      <c r="A147" t="n">
        <v>146</v>
      </c>
      <c r="B147" t="n">
        <v>126.69</v>
      </c>
      <c r="C147" t="n">
        <v>167.2</v>
      </c>
    </row>
    <row r="148">
      <c r="A148" t="n">
        <v>147</v>
      </c>
      <c r="B148" t="n">
        <v>127.69</v>
      </c>
      <c r="C148" t="n">
        <v>168.2</v>
      </c>
    </row>
    <row r="149">
      <c r="A149" t="n">
        <v>148</v>
      </c>
      <c r="B149" t="n">
        <v>128.7</v>
      </c>
      <c r="C149" t="n">
        <v>169.2</v>
      </c>
    </row>
    <row r="150">
      <c r="A150" t="n">
        <v>149</v>
      </c>
      <c r="B150" t="n">
        <v>129.7</v>
      </c>
      <c r="C150" t="n">
        <v>170.21</v>
      </c>
    </row>
    <row r="151">
      <c r="A151" t="n">
        <v>150</v>
      </c>
      <c r="B151" t="n">
        <v>130.71</v>
      </c>
      <c r="C151" t="n">
        <v>171.68</v>
      </c>
    </row>
    <row r="152">
      <c r="A152" t="n">
        <v>151</v>
      </c>
      <c r="B152" t="n">
        <v>131.71</v>
      </c>
      <c r="C152" t="n">
        <v>172.69</v>
      </c>
    </row>
    <row r="153">
      <c r="A153" t="n">
        <v>152</v>
      </c>
      <c r="B153" t="n">
        <v>132.72</v>
      </c>
      <c r="C153" t="n">
        <v>173.69</v>
      </c>
    </row>
    <row r="154">
      <c r="A154" t="n">
        <v>153</v>
      </c>
      <c r="B154" t="n">
        <v>133.67</v>
      </c>
      <c r="C154" t="n">
        <v>174.69</v>
      </c>
    </row>
    <row r="155">
      <c r="A155" t="n">
        <v>154</v>
      </c>
      <c r="B155" t="n">
        <v>134.19</v>
      </c>
      <c r="C155" t="n">
        <v>175.7</v>
      </c>
    </row>
    <row r="156">
      <c r="A156" t="n">
        <v>155</v>
      </c>
      <c r="B156" t="n">
        <v>135.19</v>
      </c>
      <c r="C156" t="n">
        <v>176.7</v>
      </c>
    </row>
    <row r="157">
      <c r="A157" t="n">
        <v>156</v>
      </c>
      <c r="B157" t="n">
        <v>136.2</v>
      </c>
      <c r="C157" t="n">
        <v>177.71</v>
      </c>
    </row>
    <row r="158">
      <c r="A158" t="n">
        <v>157</v>
      </c>
      <c r="B158" t="n">
        <v>137.2</v>
      </c>
      <c r="C158" t="n">
        <v>179.18</v>
      </c>
    </row>
    <row r="159">
      <c r="A159" t="n">
        <v>158</v>
      </c>
      <c r="B159" t="n">
        <v>138.21</v>
      </c>
      <c r="C159" t="n">
        <v>180.18</v>
      </c>
    </row>
    <row r="160">
      <c r="A160" t="n">
        <v>159</v>
      </c>
      <c r="B160" t="n">
        <v>139.21</v>
      </c>
      <c r="C160" t="n">
        <v>181.19</v>
      </c>
    </row>
    <row r="161">
      <c r="A161" t="n">
        <v>160</v>
      </c>
      <c r="B161" s="6" t="n">
        <v>140.46</v>
      </c>
      <c r="C161" t="n">
        <v>182.19</v>
      </c>
    </row>
    <row r="162">
      <c r="A162" t="n">
        <v>161</v>
      </c>
      <c r="B162" t="n">
        <v>140.69</v>
      </c>
      <c r="C162" t="n">
        <v>183.2</v>
      </c>
    </row>
    <row r="163">
      <c r="A163" t="n">
        <v>162</v>
      </c>
      <c r="B163" t="n">
        <v>141.69</v>
      </c>
      <c r="C163" t="n">
        <v>184.2</v>
      </c>
    </row>
    <row r="164">
      <c r="A164" t="n">
        <v>163</v>
      </c>
      <c r="B164" t="n">
        <v>142.7</v>
      </c>
      <c r="C164" t="n">
        <v>185.2</v>
      </c>
    </row>
    <row r="165">
      <c r="A165" t="n">
        <v>164</v>
      </c>
      <c r="B165" t="n">
        <v>143.7</v>
      </c>
      <c r="C165" t="n">
        <v>186.21</v>
      </c>
    </row>
    <row r="166">
      <c r="A166" t="n">
        <v>165</v>
      </c>
      <c r="B166" t="n">
        <v>144.71</v>
      </c>
      <c r="C166" t="n">
        <v>187.68</v>
      </c>
    </row>
    <row r="167">
      <c r="A167" t="n">
        <v>166</v>
      </c>
      <c r="B167" t="n">
        <v>145.71</v>
      </c>
      <c r="C167" t="n">
        <v>188.69</v>
      </c>
    </row>
    <row r="168">
      <c r="A168" t="n">
        <v>167</v>
      </c>
      <c r="B168" t="n">
        <v>146.72</v>
      </c>
      <c r="C168" t="n">
        <v>189.69</v>
      </c>
    </row>
    <row r="169">
      <c r="A169" t="n">
        <v>168</v>
      </c>
      <c r="B169" s="6" t="n">
        <v>147.94</v>
      </c>
      <c r="C169" t="n">
        <v>190.69</v>
      </c>
    </row>
    <row r="170">
      <c r="A170" t="n">
        <v>169</v>
      </c>
      <c r="B170" t="n">
        <v>148.19</v>
      </c>
      <c r="C170" t="n">
        <v>191.7</v>
      </c>
    </row>
    <row r="171">
      <c r="A171" t="n">
        <v>170</v>
      </c>
      <c r="B171" t="n">
        <v>149.19</v>
      </c>
      <c r="C171" t="n">
        <v>192.7</v>
      </c>
    </row>
    <row r="172">
      <c r="A172" t="n">
        <v>171</v>
      </c>
      <c r="B172" t="n">
        <v>150.2</v>
      </c>
      <c r="C172" t="n">
        <v>193.7</v>
      </c>
    </row>
    <row r="173">
      <c r="A173" t="n">
        <v>172</v>
      </c>
      <c r="B173" t="n">
        <v>151.2</v>
      </c>
      <c r="C173" t="n">
        <v>194.71</v>
      </c>
    </row>
    <row r="174">
      <c r="A174" t="n">
        <v>173</v>
      </c>
      <c r="B174" t="n">
        <v>152.21</v>
      </c>
      <c r="C174" t="n">
        <v>196.18</v>
      </c>
    </row>
    <row r="175">
      <c r="A175" t="n">
        <v>174</v>
      </c>
      <c r="B175" t="n">
        <v>153.21</v>
      </c>
      <c r="C175" t="n">
        <v>197.19</v>
      </c>
    </row>
    <row r="176">
      <c r="A176" t="n">
        <v>175</v>
      </c>
      <c r="B176" t="n">
        <v>154.22</v>
      </c>
      <c r="C176" t="n">
        <v>198.19</v>
      </c>
    </row>
    <row r="177">
      <c r="A177" t="n">
        <v>176</v>
      </c>
      <c r="B177" s="6" t="n">
        <v>155.43</v>
      </c>
      <c r="C177" t="n">
        <v>199.19</v>
      </c>
    </row>
    <row r="178">
      <c r="A178" t="n">
        <v>177</v>
      </c>
      <c r="B178" t="n">
        <v>155.69</v>
      </c>
      <c r="C178" t="n">
        <v>200.2</v>
      </c>
    </row>
    <row r="179">
      <c r="A179" t="n">
        <v>178</v>
      </c>
      <c r="B179" t="n">
        <v>156.69</v>
      </c>
      <c r="C179" t="n">
        <v>201.2</v>
      </c>
    </row>
    <row r="180">
      <c r="A180" t="n">
        <v>179</v>
      </c>
      <c r="B180" t="n">
        <v>157.7</v>
      </c>
      <c r="C180" t="n">
        <v>202.2</v>
      </c>
    </row>
    <row r="181">
      <c r="A181" t="n">
        <v>180</v>
      </c>
      <c r="B181" t="n">
        <v>158.7</v>
      </c>
      <c r="C181" t="n">
        <v>203.21</v>
      </c>
    </row>
    <row r="182">
      <c r="A182" t="n">
        <v>181</v>
      </c>
      <c r="B182" t="n">
        <v>159.71</v>
      </c>
      <c r="C182" t="n">
        <v>204.68</v>
      </c>
    </row>
    <row r="183">
      <c r="A183" t="n">
        <v>182</v>
      </c>
      <c r="B183" t="n">
        <v>160.71</v>
      </c>
      <c r="C183" t="n">
        <v>205.69</v>
      </c>
    </row>
    <row r="184">
      <c r="A184" t="n">
        <v>183</v>
      </c>
      <c r="B184" t="n">
        <v>161.72</v>
      </c>
      <c r="C184" t="n">
        <v>206.69</v>
      </c>
    </row>
    <row r="185">
      <c r="A185" t="n">
        <v>184</v>
      </c>
      <c r="B185" s="6" t="n">
        <v>162.96</v>
      </c>
      <c r="C185" t="n">
        <v>207.69</v>
      </c>
    </row>
    <row r="186">
      <c r="A186" t="n">
        <v>185</v>
      </c>
      <c r="B186" t="n">
        <v>163.19</v>
      </c>
      <c r="C186" t="n">
        <v>208.7</v>
      </c>
    </row>
    <row r="187">
      <c r="A187" t="n">
        <v>186</v>
      </c>
      <c r="B187" t="n">
        <v>164.19</v>
      </c>
      <c r="C187" t="n">
        <v>209.7</v>
      </c>
    </row>
    <row r="188">
      <c r="A188" t="n">
        <v>187</v>
      </c>
      <c r="B188" t="n">
        <v>165.2</v>
      </c>
      <c r="C188" t="n">
        <v>210.7</v>
      </c>
    </row>
    <row r="189">
      <c r="A189" t="n">
        <v>188</v>
      </c>
      <c r="B189" t="n">
        <v>166.2</v>
      </c>
      <c r="C189" t="n">
        <v>211.71</v>
      </c>
    </row>
    <row r="190">
      <c r="A190" t="n">
        <v>189</v>
      </c>
      <c r="B190" t="n">
        <v>167.21</v>
      </c>
      <c r="C190" t="n">
        <v>213.18</v>
      </c>
    </row>
    <row r="191">
      <c r="A191" t="n">
        <v>190</v>
      </c>
      <c r="B191" t="n">
        <v>168.21</v>
      </c>
      <c r="C191" t="n">
        <v>214.19</v>
      </c>
    </row>
    <row r="192">
      <c r="A192" t="n">
        <v>191</v>
      </c>
      <c r="B192" t="n">
        <v>169.21</v>
      </c>
      <c r="C192" t="n">
        <v>215.19</v>
      </c>
    </row>
    <row r="193">
      <c r="A193" t="n">
        <v>192</v>
      </c>
      <c r="B193" t="n">
        <v>170.22</v>
      </c>
      <c r="C193" t="n">
        <v>216.19</v>
      </c>
    </row>
    <row r="194">
      <c r="A194" t="n">
        <v>193</v>
      </c>
      <c r="B194" t="n">
        <v>171.1</v>
      </c>
      <c r="C194" t="n">
        <v>217.2</v>
      </c>
    </row>
    <row r="195">
      <c r="A195" t="n">
        <v>194</v>
      </c>
      <c r="B195" t="n">
        <v>171.69</v>
      </c>
      <c r="C195" t="n">
        <v>218.2</v>
      </c>
    </row>
    <row r="196">
      <c r="A196" t="n">
        <v>195</v>
      </c>
      <c r="B196" t="n">
        <v>172.7</v>
      </c>
      <c r="C196" t="n">
        <v>219.2</v>
      </c>
    </row>
    <row r="197">
      <c r="A197" t="n">
        <v>196</v>
      </c>
      <c r="B197" t="n">
        <v>173.7</v>
      </c>
      <c r="C197" t="n">
        <v>220.21</v>
      </c>
    </row>
    <row r="198">
      <c r="A198" t="n">
        <v>197</v>
      </c>
      <c r="B198" t="n">
        <v>174.7</v>
      </c>
      <c r="C198" t="n">
        <v>221.21</v>
      </c>
    </row>
    <row r="199">
      <c r="A199" t="n">
        <v>198</v>
      </c>
      <c r="B199" t="n">
        <v>175.71</v>
      </c>
      <c r="C199" t="n">
        <v>222.69</v>
      </c>
    </row>
    <row r="200">
      <c r="A200" t="n">
        <v>199</v>
      </c>
      <c r="B200" t="n">
        <v>176.71</v>
      </c>
      <c r="C200" t="n">
        <v>223.69</v>
      </c>
    </row>
    <row r="201">
      <c r="A201" t="n">
        <v>200</v>
      </c>
      <c r="B201" t="n">
        <v>177.72</v>
      </c>
      <c r="C201" t="n">
        <v>224.69</v>
      </c>
    </row>
    <row r="202">
      <c r="A202" t="n">
        <v>201</v>
      </c>
      <c r="B202" s="6" t="n">
        <v>178.96</v>
      </c>
      <c r="C202" t="n">
        <v>225.69</v>
      </c>
    </row>
    <row r="203">
      <c r="A203" t="n">
        <v>202</v>
      </c>
      <c r="B203" t="n">
        <v>179.19</v>
      </c>
      <c r="C203" t="n">
        <v>226.7</v>
      </c>
    </row>
    <row r="204">
      <c r="A204" t="n">
        <v>203</v>
      </c>
      <c r="B204" t="n">
        <v>180.19</v>
      </c>
      <c r="C204" t="n">
        <v>227.7</v>
      </c>
    </row>
    <row r="205">
      <c r="A205" t="n">
        <v>204</v>
      </c>
      <c r="B205" t="n">
        <v>181.2</v>
      </c>
      <c r="C205" t="n">
        <v>228.7</v>
      </c>
    </row>
    <row r="206">
      <c r="A206" t="n">
        <v>205</v>
      </c>
      <c r="B206" t="n">
        <v>182.2</v>
      </c>
      <c r="C206" t="n">
        <v>229.71</v>
      </c>
    </row>
    <row r="207">
      <c r="A207" t="n">
        <v>206</v>
      </c>
      <c r="B207" t="n">
        <v>183.21</v>
      </c>
      <c r="C207" t="n">
        <v>231.18</v>
      </c>
    </row>
    <row r="208">
      <c r="A208" t="n">
        <v>207</v>
      </c>
      <c r="B208" t="n">
        <v>184.21</v>
      </c>
      <c r="C208" t="n">
        <v>232.19</v>
      </c>
    </row>
    <row r="209">
      <c r="A209" t="n">
        <v>208</v>
      </c>
      <c r="B209" t="n">
        <v>185.21</v>
      </c>
      <c r="C209" t="n">
        <v>233.19</v>
      </c>
    </row>
    <row r="210">
      <c r="A210" t="n">
        <v>209</v>
      </c>
      <c r="B210" t="n">
        <v>186.22</v>
      </c>
      <c r="C210" t="n">
        <v>234.19</v>
      </c>
    </row>
    <row r="211">
      <c r="A211" t="n">
        <v>210</v>
      </c>
      <c r="B211" s="6" t="n">
        <v>187.3</v>
      </c>
      <c r="C211" t="n">
        <v>235.2</v>
      </c>
    </row>
    <row r="212">
      <c r="A212" t="n">
        <v>211</v>
      </c>
      <c r="B212" t="n">
        <v>187.69</v>
      </c>
      <c r="C212" t="n">
        <v>236.2</v>
      </c>
    </row>
    <row r="213">
      <c r="A213" t="n">
        <v>212</v>
      </c>
      <c r="B213" t="n">
        <v>188.7</v>
      </c>
      <c r="C213" t="n">
        <v>237.2</v>
      </c>
    </row>
    <row r="214">
      <c r="A214" t="n">
        <v>213</v>
      </c>
      <c r="B214" t="n">
        <v>189.7</v>
      </c>
      <c r="C214" t="n">
        <v>238.2</v>
      </c>
    </row>
    <row r="215">
      <c r="A215" t="n">
        <v>214</v>
      </c>
      <c r="B215" t="n">
        <v>190.7</v>
      </c>
      <c r="C215" t="n">
        <v>239.21</v>
      </c>
    </row>
    <row r="216">
      <c r="A216" t="n">
        <v>215</v>
      </c>
      <c r="B216" t="n">
        <v>191.71</v>
      </c>
      <c r="C216" t="n">
        <v>240.68</v>
      </c>
    </row>
    <row r="217">
      <c r="A217" t="n">
        <v>216</v>
      </c>
      <c r="B217" t="n">
        <v>192.71</v>
      </c>
      <c r="C217" t="n">
        <v>241.69</v>
      </c>
    </row>
    <row r="218">
      <c r="A218" t="n">
        <v>217</v>
      </c>
      <c r="B218" t="n">
        <v>193.71</v>
      </c>
      <c r="C218" t="n">
        <v>242.69</v>
      </c>
    </row>
    <row r="219">
      <c r="A219" t="n">
        <v>218</v>
      </c>
      <c r="B219" t="n">
        <v>194.72</v>
      </c>
      <c r="C219" t="n">
        <v>243.69</v>
      </c>
    </row>
    <row r="220">
      <c r="A220" t="n">
        <v>219</v>
      </c>
      <c r="B220" s="6" t="n">
        <v>195.74</v>
      </c>
      <c r="C220" t="n">
        <v>244.7</v>
      </c>
    </row>
    <row r="221">
      <c r="A221" t="n">
        <v>220</v>
      </c>
      <c r="B221" t="n">
        <v>196.19</v>
      </c>
      <c r="C221" t="n">
        <v>245.7</v>
      </c>
    </row>
    <row r="222">
      <c r="A222" t="n">
        <v>221</v>
      </c>
      <c r="B222" t="n">
        <v>197.2</v>
      </c>
      <c r="C222" t="n">
        <v>246.7</v>
      </c>
    </row>
    <row r="223">
      <c r="A223" t="n">
        <v>222</v>
      </c>
      <c r="B223" t="n">
        <v>198.2</v>
      </c>
      <c r="C223" t="n">
        <v>247.7</v>
      </c>
    </row>
    <row r="224">
      <c r="A224" t="n">
        <v>223</v>
      </c>
      <c r="B224" t="n">
        <v>199.2</v>
      </c>
      <c r="C224" t="n">
        <v>248.71</v>
      </c>
    </row>
    <row r="225">
      <c r="A225" t="n">
        <v>224</v>
      </c>
      <c r="B225" t="n">
        <v>200.21</v>
      </c>
      <c r="C225" t="n">
        <v>250.19</v>
      </c>
    </row>
    <row r="226">
      <c r="A226" t="n">
        <v>225</v>
      </c>
      <c r="B226" t="n">
        <v>201.21</v>
      </c>
      <c r="C226" t="n">
        <v>251.19</v>
      </c>
    </row>
    <row r="227">
      <c r="A227" t="n">
        <v>226</v>
      </c>
      <c r="B227" t="n">
        <v>202.21</v>
      </c>
      <c r="C227" t="n">
        <v>252.19</v>
      </c>
    </row>
    <row r="228">
      <c r="A228" t="n">
        <v>227</v>
      </c>
      <c r="B228" t="n">
        <v>203.22</v>
      </c>
      <c r="C228" t="n">
        <v>253.19</v>
      </c>
    </row>
    <row r="229">
      <c r="A229" t="n">
        <v>228</v>
      </c>
      <c r="B229" s="6" t="n">
        <v>204.3</v>
      </c>
      <c r="C229" t="n">
        <v>254.2</v>
      </c>
    </row>
    <row r="230">
      <c r="A230" t="n">
        <v>229</v>
      </c>
      <c r="B230" t="n">
        <v>204.69</v>
      </c>
      <c r="C230" t="n">
        <v>255.2</v>
      </c>
    </row>
    <row r="231">
      <c r="A231" t="n">
        <v>230</v>
      </c>
      <c r="B231" t="n">
        <v>205.7</v>
      </c>
      <c r="C231" t="n">
        <v>256.2</v>
      </c>
    </row>
    <row r="232">
      <c r="A232" t="n">
        <v>231</v>
      </c>
      <c r="B232" t="n">
        <v>206.7</v>
      </c>
      <c r="C232" t="n">
        <v>257.2</v>
      </c>
    </row>
    <row r="233">
      <c r="A233" t="n">
        <v>232</v>
      </c>
      <c r="B233" t="n">
        <v>207.7</v>
      </c>
      <c r="C233" t="n">
        <v>258.21</v>
      </c>
    </row>
    <row r="234">
      <c r="A234" t="n">
        <v>233</v>
      </c>
      <c r="B234" t="n">
        <v>208.71</v>
      </c>
      <c r="C234" t="n">
        <v>259.69</v>
      </c>
    </row>
    <row r="235">
      <c r="A235" t="n">
        <v>234</v>
      </c>
      <c r="B235" t="n">
        <v>209.71</v>
      </c>
      <c r="C235" t="n">
        <v>260.69</v>
      </c>
    </row>
    <row r="236">
      <c r="A236" t="n">
        <v>235</v>
      </c>
      <c r="B236" t="n">
        <v>210.71</v>
      </c>
      <c r="C236" t="n">
        <v>261.69</v>
      </c>
    </row>
    <row r="237">
      <c r="A237" t="n">
        <v>236</v>
      </c>
      <c r="B237" t="n">
        <v>211.72</v>
      </c>
      <c r="C237" t="n">
        <v>262.69</v>
      </c>
    </row>
    <row r="238">
      <c r="A238" t="n">
        <v>237</v>
      </c>
      <c r="B238" s="6" t="n">
        <v>212.96</v>
      </c>
      <c r="C238" t="n">
        <v>263.7</v>
      </c>
    </row>
    <row r="239">
      <c r="A239" t="n">
        <v>238</v>
      </c>
      <c r="B239" t="n">
        <v>213.19</v>
      </c>
      <c r="C239" t="n">
        <v>264.7</v>
      </c>
    </row>
    <row r="240">
      <c r="A240" t="n">
        <v>239</v>
      </c>
      <c r="B240" t="n">
        <v>214.2</v>
      </c>
      <c r="C240" t="n">
        <v>265.7</v>
      </c>
    </row>
    <row r="241">
      <c r="A241" t="n">
        <v>240</v>
      </c>
      <c r="B241" t="n">
        <v>215.2</v>
      </c>
      <c r="C241" t="n">
        <v>266.7</v>
      </c>
    </row>
    <row r="242">
      <c r="A242" t="n">
        <v>241</v>
      </c>
      <c r="B242" t="n">
        <v>216.2</v>
      </c>
      <c r="C242" t="n">
        <v>267.71</v>
      </c>
    </row>
    <row r="243">
      <c r="A243" t="n">
        <v>242</v>
      </c>
      <c r="B243" t="n">
        <v>217.21</v>
      </c>
      <c r="C243" t="n">
        <v>268.71</v>
      </c>
    </row>
    <row r="244">
      <c r="A244" t="n">
        <v>243</v>
      </c>
      <c r="B244" t="n">
        <v>218.21</v>
      </c>
      <c r="C244" t="n">
        <v>270.19</v>
      </c>
    </row>
    <row r="245">
      <c r="A245" t="n">
        <v>244</v>
      </c>
      <c r="B245" t="n">
        <v>219.21</v>
      </c>
      <c r="C245" t="n">
        <v>271.19</v>
      </c>
    </row>
    <row r="246">
      <c r="A246" t="n">
        <v>245</v>
      </c>
      <c r="B246" t="n">
        <v>220.22</v>
      </c>
      <c r="C246" t="n">
        <v>272.19</v>
      </c>
    </row>
    <row r="247">
      <c r="A247" t="n">
        <v>246</v>
      </c>
      <c r="B247" t="n">
        <v>221.22</v>
      </c>
      <c r="C247" t="n">
        <v>273.19</v>
      </c>
    </row>
    <row r="248">
      <c r="A248" t="n">
        <v>247</v>
      </c>
      <c r="B248" t="n">
        <v>222.11</v>
      </c>
      <c r="C248" t="n">
        <v>274.2</v>
      </c>
    </row>
    <row r="249">
      <c r="A249" t="n">
        <v>248</v>
      </c>
      <c r="B249" t="n">
        <v>222.7</v>
      </c>
      <c r="C249" t="n">
        <v>275.2</v>
      </c>
    </row>
    <row r="250">
      <c r="A250" t="n">
        <v>249</v>
      </c>
      <c r="B250" t="n">
        <v>223.7</v>
      </c>
      <c r="C250" t="n">
        <v>276.2</v>
      </c>
    </row>
    <row r="251">
      <c r="A251" t="n">
        <v>250</v>
      </c>
      <c r="B251" t="n">
        <v>224.7</v>
      </c>
      <c r="C251" t="n">
        <v>277.2</v>
      </c>
    </row>
    <row r="252">
      <c r="A252" t="n">
        <v>251</v>
      </c>
      <c r="B252" t="n">
        <v>225.7</v>
      </c>
      <c r="C252" t="n">
        <v>278.21</v>
      </c>
    </row>
    <row r="253">
      <c r="A253" t="n">
        <v>252</v>
      </c>
      <c r="B253" t="n">
        <v>226.71</v>
      </c>
      <c r="C253" t="n">
        <v>279.69</v>
      </c>
    </row>
    <row r="254">
      <c r="A254" t="n">
        <v>253</v>
      </c>
      <c r="B254" t="n">
        <v>227.71</v>
      </c>
      <c r="C254" t="n">
        <v>280.69</v>
      </c>
    </row>
    <row r="255">
      <c r="A255" t="n">
        <v>254</v>
      </c>
      <c r="B255" t="n">
        <v>228.71</v>
      </c>
      <c r="C255" t="n">
        <v>281.69</v>
      </c>
    </row>
    <row r="256">
      <c r="A256" t="n">
        <v>255</v>
      </c>
      <c r="B256" t="n">
        <v>229.72</v>
      </c>
      <c r="C256" t="n">
        <v>282.69</v>
      </c>
    </row>
    <row r="257">
      <c r="A257" t="n">
        <v>256</v>
      </c>
      <c r="B257" s="6" t="n">
        <v>230.96</v>
      </c>
      <c r="C257" t="n">
        <v>283.7</v>
      </c>
    </row>
    <row r="258">
      <c r="A258" t="n">
        <v>257</v>
      </c>
      <c r="B258" t="n">
        <v>231.19</v>
      </c>
      <c r="C258" t="n">
        <v>284.7</v>
      </c>
    </row>
    <row r="259">
      <c r="A259" t="n">
        <v>258</v>
      </c>
      <c r="B259" t="n">
        <v>232.2</v>
      </c>
      <c r="C259" t="n">
        <v>285.7</v>
      </c>
    </row>
    <row r="260">
      <c r="A260" t="n">
        <v>259</v>
      </c>
      <c r="B260" t="n">
        <v>233.2</v>
      </c>
      <c r="C260" t="n">
        <v>286.7</v>
      </c>
    </row>
    <row r="261">
      <c r="A261" t="n">
        <v>260</v>
      </c>
      <c r="B261" t="n">
        <v>234.2</v>
      </c>
      <c r="C261" t="n">
        <v>287.71</v>
      </c>
    </row>
    <row r="262">
      <c r="A262" t="n">
        <v>261</v>
      </c>
      <c r="B262" t="n">
        <v>235.21</v>
      </c>
      <c r="C262" t="n">
        <v>288.71</v>
      </c>
    </row>
    <row r="263">
      <c r="A263" t="n">
        <v>262</v>
      </c>
      <c r="B263" t="n">
        <v>236.21</v>
      </c>
      <c r="C263" t="n">
        <v>290.19</v>
      </c>
    </row>
    <row r="264">
      <c r="A264" t="n">
        <v>263</v>
      </c>
      <c r="B264" t="n">
        <v>237.21</v>
      </c>
      <c r="C264" t="n">
        <v>291.19</v>
      </c>
    </row>
    <row r="265">
      <c r="A265" t="n">
        <v>264</v>
      </c>
      <c r="B265" t="n">
        <v>238.21</v>
      </c>
      <c r="C265" t="n">
        <v>292.19</v>
      </c>
    </row>
    <row r="266">
      <c r="A266" t="n">
        <v>265</v>
      </c>
      <c r="B266" t="n">
        <v>239.22</v>
      </c>
      <c r="C266" t="n">
        <v>293.19</v>
      </c>
    </row>
    <row r="267">
      <c r="A267" t="n">
        <v>266</v>
      </c>
      <c r="B267" s="6" t="n">
        <v>240.44</v>
      </c>
      <c r="C267" t="n">
        <v>294.2</v>
      </c>
    </row>
    <row r="268">
      <c r="A268" t="n">
        <v>267</v>
      </c>
      <c r="B268" t="n">
        <v>240.69</v>
      </c>
      <c r="C268" t="n">
        <v>295.2</v>
      </c>
    </row>
    <row r="269">
      <c r="A269" t="n">
        <v>268</v>
      </c>
      <c r="B269" t="n">
        <v>241.7</v>
      </c>
      <c r="C269" t="n">
        <v>296.2</v>
      </c>
    </row>
    <row r="270">
      <c r="A270" t="n">
        <v>269</v>
      </c>
      <c r="B270" t="n">
        <v>242.7</v>
      </c>
      <c r="C270" t="n">
        <v>297.2</v>
      </c>
    </row>
    <row r="271">
      <c r="A271" t="n">
        <v>270</v>
      </c>
      <c r="B271" t="n">
        <v>243.7</v>
      </c>
      <c r="C271" t="n">
        <v>298.21</v>
      </c>
    </row>
    <row r="272">
      <c r="A272" t="n">
        <v>271</v>
      </c>
      <c r="B272" t="n">
        <v>244.71</v>
      </c>
      <c r="C272" t="n">
        <v>299.21</v>
      </c>
    </row>
    <row r="273">
      <c r="A273" t="n">
        <v>272</v>
      </c>
      <c r="B273" t="n">
        <v>245.71</v>
      </c>
      <c r="C273" t="n">
        <v>300.69</v>
      </c>
    </row>
    <row r="274">
      <c r="A274" t="n">
        <v>273</v>
      </c>
      <c r="B274" t="n">
        <v>246.71</v>
      </c>
      <c r="C274" t="n">
        <v>301.69</v>
      </c>
    </row>
    <row r="275">
      <c r="A275" t="n">
        <v>274</v>
      </c>
      <c r="B275" t="n">
        <v>247.71</v>
      </c>
      <c r="C275" t="n">
        <v>302.69</v>
      </c>
    </row>
    <row r="276">
      <c r="A276" t="n">
        <v>275</v>
      </c>
      <c r="B276" t="n">
        <v>248.72</v>
      </c>
      <c r="C276" t="n">
        <v>303.69</v>
      </c>
    </row>
    <row r="277">
      <c r="A277" t="n">
        <v>276</v>
      </c>
      <c r="B277" s="6" t="n">
        <v>249.95</v>
      </c>
      <c r="C277" t="n">
        <v>304.7</v>
      </c>
    </row>
    <row r="278">
      <c r="A278" t="n">
        <v>277</v>
      </c>
      <c r="B278" t="n">
        <v>250.2</v>
      </c>
      <c r="C278" t="n">
        <v>305.7</v>
      </c>
    </row>
    <row r="279">
      <c r="A279" t="n">
        <v>278</v>
      </c>
      <c r="B279" t="n">
        <v>251.2</v>
      </c>
      <c r="C279" t="n">
        <v>306.7</v>
      </c>
    </row>
    <row r="280">
      <c r="A280" t="n">
        <v>279</v>
      </c>
      <c r="B280" t="n">
        <v>252.2</v>
      </c>
      <c r="C280" t="n">
        <v>307.7</v>
      </c>
    </row>
    <row r="281">
      <c r="A281" t="n">
        <v>280</v>
      </c>
      <c r="B281" t="n">
        <v>253.2</v>
      </c>
      <c r="C281" t="n">
        <v>308.71</v>
      </c>
    </row>
    <row r="282">
      <c r="A282" t="n">
        <v>281</v>
      </c>
      <c r="B282" t="n">
        <v>254.21</v>
      </c>
      <c r="C282" t="n">
        <v>309.71</v>
      </c>
    </row>
    <row r="283">
      <c r="A283" t="n">
        <v>282</v>
      </c>
      <c r="B283" t="n">
        <v>255.21</v>
      </c>
      <c r="C283" t="n">
        <v>311.19</v>
      </c>
    </row>
    <row r="284">
      <c r="A284" t="n">
        <v>283</v>
      </c>
      <c r="B284" t="n">
        <v>256.21</v>
      </c>
      <c r="C284" t="n">
        <v>312.19</v>
      </c>
    </row>
    <row r="285">
      <c r="A285" t="n">
        <v>284</v>
      </c>
      <c r="B285" t="n">
        <v>257.21</v>
      </c>
      <c r="C285" t="n">
        <v>313.19</v>
      </c>
    </row>
    <row r="286">
      <c r="A286" t="n">
        <v>285</v>
      </c>
      <c r="B286" t="n">
        <v>258.22</v>
      </c>
      <c r="C286" t="n">
        <v>314.19</v>
      </c>
    </row>
    <row r="287">
      <c r="A287" t="n">
        <v>286</v>
      </c>
      <c r="B287" s="6" t="n">
        <v>259.46</v>
      </c>
      <c r="C287" t="n">
        <v>315.2</v>
      </c>
    </row>
    <row r="288">
      <c r="A288" t="n">
        <v>287</v>
      </c>
      <c r="B288" t="n">
        <v>259.7</v>
      </c>
      <c r="C288" t="n">
        <v>316.2</v>
      </c>
    </row>
    <row r="289">
      <c r="A289" t="n">
        <v>288</v>
      </c>
      <c r="B289" t="n">
        <v>260.7</v>
      </c>
      <c r="C289" t="n">
        <v>317.2</v>
      </c>
    </row>
    <row r="290">
      <c r="A290" t="n">
        <v>289</v>
      </c>
      <c r="B290" t="n">
        <v>261.7</v>
      </c>
      <c r="C290" t="n">
        <v>318.2</v>
      </c>
    </row>
    <row r="291">
      <c r="A291" t="n">
        <v>290</v>
      </c>
      <c r="B291" t="n">
        <v>262.7</v>
      </c>
      <c r="C291" t="n">
        <v>319.21</v>
      </c>
    </row>
    <row r="292">
      <c r="A292" t="n">
        <v>291</v>
      </c>
      <c r="B292" t="n">
        <v>263.71</v>
      </c>
      <c r="C292" t="n">
        <v>320.21</v>
      </c>
    </row>
    <row r="293">
      <c r="A293" t="n">
        <v>292</v>
      </c>
      <c r="B293" t="n">
        <v>264.71</v>
      </c>
      <c r="C293" t="n">
        <v>321.23</v>
      </c>
    </row>
    <row r="294">
      <c r="A294" t="n">
        <v>293</v>
      </c>
      <c r="B294" t="n">
        <v>265.71</v>
      </c>
      <c r="C294" t="n">
        <v>322.69</v>
      </c>
    </row>
    <row r="295">
      <c r="A295" t="n">
        <v>294</v>
      </c>
      <c r="B295" t="n">
        <v>266.71</v>
      </c>
      <c r="C295" t="n">
        <v>323.69</v>
      </c>
    </row>
    <row r="296">
      <c r="A296" t="n">
        <v>295</v>
      </c>
      <c r="B296" t="n">
        <v>267.72</v>
      </c>
      <c r="C296" t="n">
        <v>324.69</v>
      </c>
    </row>
    <row r="297">
      <c r="A297" t="n">
        <v>296</v>
      </c>
      <c r="B297" t="n">
        <v>268.72</v>
      </c>
      <c r="C297" t="n">
        <v>325.7</v>
      </c>
    </row>
    <row r="298">
      <c r="A298" t="n">
        <v>297</v>
      </c>
      <c r="B298" t="n">
        <v>269.68</v>
      </c>
      <c r="C298" t="n">
        <v>326.7</v>
      </c>
    </row>
    <row r="299">
      <c r="A299" t="n">
        <v>298</v>
      </c>
      <c r="B299" t="n">
        <v>270.2</v>
      </c>
      <c r="C299" t="n">
        <v>327.7</v>
      </c>
    </row>
    <row r="300">
      <c r="A300" t="n">
        <v>299</v>
      </c>
      <c r="B300" t="n">
        <v>271.2</v>
      </c>
      <c r="C300" t="n">
        <v>328.7</v>
      </c>
    </row>
    <row r="301">
      <c r="A301" t="n">
        <v>300</v>
      </c>
      <c r="B301" t="n">
        <v>272.2</v>
      </c>
      <c r="C301" t="n">
        <v>329.7</v>
      </c>
    </row>
    <row r="302">
      <c r="A302" t="n">
        <v>301</v>
      </c>
      <c r="B302" t="n">
        <v>273.2</v>
      </c>
      <c r="C302" t="n">
        <v>330.71</v>
      </c>
    </row>
    <row r="303">
      <c r="A303" t="n">
        <v>302</v>
      </c>
      <c r="B303" t="n">
        <v>274.21</v>
      </c>
      <c r="C303" t="n">
        <v>331.71</v>
      </c>
    </row>
    <row r="304">
      <c r="A304" t="n">
        <v>303</v>
      </c>
      <c r="B304" t="n">
        <v>275.21</v>
      </c>
      <c r="C304" t="n">
        <v>333.19</v>
      </c>
    </row>
    <row r="305">
      <c r="A305" t="n">
        <v>304</v>
      </c>
      <c r="B305" t="n">
        <v>276.21</v>
      </c>
      <c r="C305" t="n">
        <v>334.19</v>
      </c>
    </row>
    <row r="306">
      <c r="A306" t="n">
        <v>305</v>
      </c>
      <c r="B306" t="n">
        <v>277.21</v>
      </c>
      <c r="C306" t="n">
        <v>335.19</v>
      </c>
    </row>
    <row r="307">
      <c r="A307" t="n">
        <v>306</v>
      </c>
      <c r="B307" t="n">
        <v>278.22</v>
      </c>
      <c r="C307" t="n">
        <v>336.2</v>
      </c>
    </row>
    <row r="308">
      <c r="A308" t="n">
        <v>307</v>
      </c>
      <c r="B308" s="6" t="n">
        <v>279.46</v>
      </c>
      <c r="C308" t="n">
        <v>337.2</v>
      </c>
    </row>
    <row r="309">
      <c r="A309" t="n">
        <v>308</v>
      </c>
      <c r="B309" t="n">
        <v>279.7</v>
      </c>
      <c r="C309" t="n">
        <v>338.2</v>
      </c>
    </row>
    <row r="310">
      <c r="A310" t="n">
        <v>309</v>
      </c>
      <c r="B310" t="n">
        <v>280.7</v>
      </c>
      <c r="C310" t="n">
        <v>339.2</v>
      </c>
    </row>
    <row r="311">
      <c r="A311" t="n">
        <v>310</v>
      </c>
      <c r="B311" t="n">
        <v>281.7</v>
      </c>
      <c r="C311" t="n">
        <v>340.2</v>
      </c>
    </row>
    <row r="312">
      <c r="A312" t="n">
        <v>311</v>
      </c>
      <c r="B312" t="n">
        <v>282.7</v>
      </c>
      <c r="C312" t="n">
        <v>341.21</v>
      </c>
    </row>
    <row r="313">
      <c r="A313" t="n">
        <v>312</v>
      </c>
      <c r="B313" t="n">
        <v>283.71</v>
      </c>
      <c r="C313" t="n">
        <v>342.21</v>
      </c>
    </row>
    <row r="314">
      <c r="A314" t="n">
        <v>313</v>
      </c>
      <c r="B314" t="n">
        <v>284.71</v>
      </c>
      <c r="C314" t="n">
        <v>343.21</v>
      </c>
    </row>
    <row r="315">
      <c r="A315" t="n">
        <v>314</v>
      </c>
      <c r="B315" t="n">
        <v>285.71</v>
      </c>
      <c r="C315" t="n">
        <v>344.69</v>
      </c>
    </row>
    <row r="316">
      <c r="A316" t="n">
        <v>315</v>
      </c>
      <c r="B316" t="n">
        <v>286.71</v>
      </c>
      <c r="C316" t="n">
        <v>345.69</v>
      </c>
    </row>
    <row r="317">
      <c r="A317" t="n">
        <v>316</v>
      </c>
      <c r="B317" t="n">
        <v>287.72</v>
      </c>
      <c r="C317" t="n">
        <v>346.69</v>
      </c>
    </row>
    <row r="318">
      <c r="A318" t="n">
        <v>317</v>
      </c>
      <c r="B318" t="n">
        <v>288.72</v>
      </c>
      <c r="C318" t="n">
        <v>347.7</v>
      </c>
    </row>
    <row r="319">
      <c r="A319" t="n">
        <v>318</v>
      </c>
      <c r="B319" s="6" t="n">
        <v>289.9</v>
      </c>
      <c r="C319" t="n">
        <v>348.7</v>
      </c>
    </row>
    <row r="320">
      <c r="A320" t="n">
        <v>319</v>
      </c>
      <c r="B320" t="n">
        <v>290.2</v>
      </c>
      <c r="C320" t="n">
        <v>349.7</v>
      </c>
    </row>
    <row r="321">
      <c r="A321" t="n">
        <v>320</v>
      </c>
      <c r="B321" t="n">
        <v>291.2</v>
      </c>
      <c r="C321" t="n">
        <v>350.7</v>
      </c>
    </row>
    <row r="322">
      <c r="A322" t="n">
        <v>321</v>
      </c>
      <c r="B322" t="n">
        <v>292.2</v>
      </c>
      <c r="C322" t="n">
        <v>351.7</v>
      </c>
    </row>
    <row r="323">
      <c r="A323" t="n">
        <v>322</v>
      </c>
      <c r="B323" t="n">
        <v>293.2</v>
      </c>
      <c r="C323" t="n">
        <v>352.71</v>
      </c>
    </row>
    <row r="324">
      <c r="A324" t="n">
        <v>323</v>
      </c>
      <c r="B324" t="n">
        <v>294.21</v>
      </c>
      <c r="C324" t="n">
        <v>353.71</v>
      </c>
    </row>
    <row r="325">
      <c r="A325" t="n">
        <v>324</v>
      </c>
      <c r="B325" t="n">
        <v>295.21</v>
      </c>
      <c r="C325" t="n">
        <v>354.71</v>
      </c>
    </row>
    <row r="326">
      <c r="A326" t="n">
        <v>325</v>
      </c>
      <c r="B326" t="n">
        <v>296.21</v>
      </c>
      <c r="C326" t="n">
        <v>356.19</v>
      </c>
    </row>
    <row r="327">
      <c r="A327" t="n">
        <v>326</v>
      </c>
      <c r="B327" t="n">
        <v>297.21</v>
      </c>
      <c r="C327" t="n">
        <v>357.19</v>
      </c>
    </row>
    <row r="328">
      <c r="A328" t="n">
        <v>327</v>
      </c>
      <c r="B328" t="n">
        <v>298.22</v>
      </c>
      <c r="C328" t="n">
        <v>358.19</v>
      </c>
    </row>
    <row r="329">
      <c r="A329" t="n">
        <v>328</v>
      </c>
      <c r="B329" t="n">
        <v>299.22</v>
      </c>
      <c r="C329" t="n">
        <v>359.2</v>
      </c>
    </row>
    <row r="330">
      <c r="A330" t="n">
        <v>329</v>
      </c>
      <c r="B330" s="6" t="n">
        <v>300.37</v>
      </c>
      <c r="C330" t="n">
        <v>360.2</v>
      </c>
    </row>
    <row r="331">
      <c r="A331" t="n">
        <v>330</v>
      </c>
      <c r="B331" t="n">
        <v>300.7</v>
      </c>
      <c r="C331" t="n">
        <v>361.2</v>
      </c>
    </row>
    <row r="332">
      <c r="A332" t="n">
        <v>331</v>
      </c>
      <c r="B332" t="n">
        <v>301.7</v>
      </c>
      <c r="C332" t="n">
        <v>362.2</v>
      </c>
    </row>
    <row r="333">
      <c r="A333" t="n">
        <v>332</v>
      </c>
      <c r="B333" t="n">
        <v>302.7</v>
      </c>
      <c r="C333" t="n">
        <v>363.2</v>
      </c>
    </row>
    <row r="334">
      <c r="A334" t="n">
        <v>333</v>
      </c>
      <c r="B334" t="n">
        <v>303.7</v>
      </c>
      <c r="C334" t="n">
        <v>364.21</v>
      </c>
    </row>
    <row r="335">
      <c r="A335" t="n">
        <v>334</v>
      </c>
      <c r="B335" t="n">
        <v>304.71</v>
      </c>
      <c r="C335" t="n">
        <v>365.21</v>
      </c>
    </row>
    <row r="336">
      <c r="A336" t="n">
        <v>335</v>
      </c>
      <c r="B336" t="n">
        <v>305.71</v>
      </c>
      <c r="C336" t="n">
        <v>366.21</v>
      </c>
    </row>
    <row r="337">
      <c r="A337" t="n">
        <v>336</v>
      </c>
      <c r="B337" t="n">
        <v>306.71</v>
      </c>
      <c r="C337" t="n">
        <v>367.69</v>
      </c>
    </row>
    <row r="338">
      <c r="A338" t="n">
        <v>337</v>
      </c>
      <c r="B338" t="n">
        <v>307.71</v>
      </c>
      <c r="C338" t="n">
        <v>368.69</v>
      </c>
    </row>
    <row r="339">
      <c r="A339" t="n">
        <v>338</v>
      </c>
      <c r="B339" t="n">
        <v>308.72</v>
      </c>
      <c r="C339" t="n">
        <v>369.69</v>
      </c>
    </row>
    <row r="340">
      <c r="A340" t="n">
        <v>339</v>
      </c>
      <c r="B340" t="n">
        <v>309.72</v>
      </c>
      <c r="C340" t="n">
        <v>370.7</v>
      </c>
    </row>
    <row r="341">
      <c r="A341" t="n">
        <v>340</v>
      </c>
      <c r="B341" s="6" t="n">
        <v>310.94</v>
      </c>
      <c r="C341" t="n">
        <v>371.7</v>
      </c>
    </row>
    <row r="342">
      <c r="A342" t="n">
        <v>341</v>
      </c>
      <c r="B342" t="n">
        <v>311.2</v>
      </c>
      <c r="C342" t="n">
        <v>372.7</v>
      </c>
    </row>
    <row r="343">
      <c r="A343" t="n">
        <v>342</v>
      </c>
      <c r="B343" t="n">
        <v>312.2</v>
      </c>
      <c r="C343" t="n">
        <v>373.7</v>
      </c>
    </row>
    <row r="344">
      <c r="A344" t="n">
        <v>343</v>
      </c>
      <c r="B344" t="n">
        <v>313.2</v>
      </c>
      <c r="C344" t="n">
        <v>374.7</v>
      </c>
    </row>
    <row r="345">
      <c r="A345" t="n">
        <v>344</v>
      </c>
      <c r="B345" t="n">
        <v>314.2</v>
      </c>
      <c r="C345" t="n">
        <v>375.71</v>
      </c>
    </row>
    <row r="346">
      <c r="A346" t="n">
        <v>345</v>
      </c>
      <c r="B346" t="n">
        <v>315.21</v>
      </c>
      <c r="C346" t="n">
        <v>376.71</v>
      </c>
    </row>
    <row r="347">
      <c r="A347" t="n">
        <v>346</v>
      </c>
      <c r="B347" t="n">
        <v>316.21</v>
      </c>
      <c r="C347" t="n">
        <v>377.71</v>
      </c>
    </row>
    <row r="348">
      <c r="A348" t="n">
        <v>347</v>
      </c>
      <c r="B348" t="n">
        <v>317.21</v>
      </c>
      <c r="C348" t="n">
        <v>379.19</v>
      </c>
    </row>
    <row r="349">
      <c r="A349" t="n">
        <v>348</v>
      </c>
      <c r="B349" t="n">
        <v>318.21</v>
      </c>
      <c r="C349" t="n">
        <v>380.19</v>
      </c>
    </row>
    <row r="350">
      <c r="A350" t="n">
        <v>349</v>
      </c>
      <c r="B350" t="n">
        <v>319.22</v>
      </c>
      <c r="C350" t="n">
        <v>381.19</v>
      </c>
    </row>
    <row r="351">
      <c r="A351" t="n">
        <v>350</v>
      </c>
      <c r="B351" t="n">
        <v>320.22</v>
      </c>
      <c r="C351" t="n">
        <v>382.2</v>
      </c>
    </row>
    <row r="352">
      <c r="A352" t="n">
        <v>351</v>
      </c>
      <c r="B352" s="6" t="n">
        <v>321.23</v>
      </c>
      <c r="C352" t="n">
        <v>383.2</v>
      </c>
    </row>
    <row r="353">
      <c r="A353" t="n">
        <v>352</v>
      </c>
      <c r="B353" t="n">
        <v>321.87</v>
      </c>
      <c r="C353" t="n">
        <v>384.2</v>
      </c>
    </row>
    <row r="354">
      <c r="A354" t="n">
        <v>353</v>
      </c>
      <c r="B354" t="n">
        <v>322.7</v>
      </c>
      <c r="C354" t="n">
        <v>385.2</v>
      </c>
    </row>
    <row r="355">
      <c r="A355" t="n">
        <v>354</v>
      </c>
      <c r="B355" t="n">
        <v>323.7</v>
      </c>
      <c r="C355" t="n">
        <v>386.2</v>
      </c>
    </row>
    <row r="356">
      <c r="A356" t="n">
        <v>355</v>
      </c>
      <c r="B356" t="n">
        <v>324.7</v>
      </c>
      <c r="C356" t="n">
        <v>387.2</v>
      </c>
    </row>
    <row r="357">
      <c r="A357" t="n">
        <v>356</v>
      </c>
      <c r="B357" t="n">
        <v>325.71</v>
      </c>
      <c r="C357" t="n">
        <v>388.21</v>
      </c>
    </row>
    <row r="358">
      <c r="A358" t="n">
        <v>357</v>
      </c>
      <c r="B358" t="n">
        <v>326.71</v>
      </c>
      <c r="C358" t="n">
        <v>389.21</v>
      </c>
    </row>
    <row r="359">
      <c r="A359" t="n">
        <v>358</v>
      </c>
      <c r="B359" t="n">
        <v>327.71</v>
      </c>
      <c r="C359" t="n">
        <v>390.69</v>
      </c>
    </row>
    <row r="360">
      <c r="A360" t="n">
        <v>359</v>
      </c>
      <c r="B360" t="n">
        <v>328.71</v>
      </c>
      <c r="C360" t="n">
        <v>391.69</v>
      </c>
    </row>
    <row r="361">
      <c r="A361" t="n">
        <v>360</v>
      </c>
      <c r="B361" t="n">
        <v>329.71</v>
      </c>
      <c r="C361" t="n">
        <v>392.69</v>
      </c>
    </row>
    <row r="362">
      <c r="A362" t="n">
        <v>361</v>
      </c>
      <c r="B362" t="n">
        <v>330.72</v>
      </c>
      <c r="C362" t="n">
        <v>393.7</v>
      </c>
    </row>
    <row r="363">
      <c r="A363" t="n">
        <v>362</v>
      </c>
      <c r="B363" t="n">
        <v>331.72</v>
      </c>
      <c r="C363" t="n">
        <v>394.7</v>
      </c>
    </row>
    <row r="364">
      <c r="A364" t="n">
        <v>363</v>
      </c>
      <c r="B364" s="6" t="n">
        <v>332.83</v>
      </c>
      <c r="C364" t="n">
        <v>395.7</v>
      </c>
    </row>
    <row r="365">
      <c r="A365" t="n">
        <v>364</v>
      </c>
      <c r="B365" t="n">
        <v>333.2</v>
      </c>
      <c r="C365" t="n">
        <v>396.7</v>
      </c>
    </row>
    <row r="366">
      <c r="A366" t="n">
        <v>365</v>
      </c>
      <c r="B366" t="n">
        <v>334.2</v>
      </c>
      <c r="C366" t="n">
        <v>397.7</v>
      </c>
    </row>
    <row r="367">
      <c r="A367" t="n">
        <v>366</v>
      </c>
      <c r="B367" t="n">
        <v>335.2</v>
      </c>
      <c r="C367" t="n">
        <v>398.7</v>
      </c>
    </row>
    <row r="368">
      <c r="A368" t="n">
        <v>367</v>
      </c>
      <c r="B368" t="n">
        <v>336.21</v>
      </c>
      <c r="C368" t="n">
        <v>399.71</v>
      </c>
    </row>
    <row r="369">
      <c r="A369" t="n">
        <v>368</v>
      </c>
      <c r="B369" t="n">
        <v>337.21</v>
      </c>
      <c r="C369" t="n">
        <v>400.71</v>
      </c>
    </row>
    <row r="370">
      <c r="A370" t="n">
        <v>369</v>
      </c>
      <c r="B370" t="n">
        <v>338.21</v>
      </c>
      <c r="C370" t="n">
        <v>401.71</v>
      </c>
    </row>
    <row r="371">
      <c r="A371" t="n">
        <v>370</v>
      </c>
      <c r="B371" t="n">
        <v>339.21</v>
      </c>
      <c r="C371" t="n">
        <v>403.19</v>
      </c>
    </row>
    <row r="372">
      <c r="A372" t="n">
        <v>371</v>
      </c>
      <c r="B372" t="n">
        <v>340.21</v>
      </c>
      <c r="C372" t="n">
        <v>404.19</v>
      </c>
    </row>
    <row r="373">
      <c r="A373" t="n">
        <v>372</v>
      </c>
      <c r="B373" t="n">
        <v>341.22</v>
      </c>
      <c r="C373" t="n">
        <v>405.19</v>
      </c>
    </row>
    <row r="374">
      <c r="A374" t="n">
        <v>373</v>
      </c>
      <c r="B374" t="n">
        <v>342.22</v>
      </c>
      <c r="C374" t="n">
        <v>406.2</v>
      </c>
    </row>
    <row r="375">
      <c r="A375" t="n">
        <v>374</v>
      </c>
      <c r="B375" t="n">
        <v>343.22</v>
      </c>
      <c r="C375" t="n">
        <v>407.2</v>
      </c>
    </row>
    <row r="376">
      <c r="A376" t="n">
        <v>375</v>
      </c>
      <c r="B376" t="n">
        <v>344.08</v>
      </c>
      <c r="C376" t="n">
        <v>408.2</v>
      </c>
    </row>
    <row r="377">
      <c r="A377" t="n">
        <v>376</v>
      </c>
      <c r="B377" t="n">
        <v>344.7</v>
      </c>
      <c r="C377" t="n">
        <v>409.2</v>
      </c>
    </row>
    <row r="378">
      <c r="A378" t="n">
        <v>377</v>
      </c>
      <c r="B378" t="n">
        <v>345.7</v>
      </c>
      <c r="C378" t="n">
        <v>410.2</v>
      </c>
    </row>
    <row r="379">
      <c r="A379" t="n">
        <v>378</v>
      </c>
      <c r="B379" t="n">
        <v>346.7</v>
      </c>
      <c r="C379" t="n">
        <v>411.2</v>
      </c>
    </row>
    <row r="380">
      <c r="A380" t="n">
        <v>379</v>
      </c>
      <c r="B380" t="n">
        <v>347.71</v>
      </c>
      <c r="C380" t="n">
        <v>412.21</v>
      </c>
    </row>
    <row r="381">
      <c r="A381" t="n">
        <v>380</v>
      </c>
      <c r="B381" t="n">
        <v>348.71</v>
      </c>
      <c r="C381" t="n">
        <v>413.21</v>
      </c>
    </row>
    <row r="382">
      <c r="A382" t="n">
        <v>381</v>
      </c>
      <c r="B382" t="n">
        <v>349.71</v>
      </c>
      <c r="C382" t="n">
        <v>414.21</v>
      </c>
    </row>
    <row r="383">
      <c r="A383" t="n">
        <v>382</v>
      </c>
      <c r="B383" t="n">
        <v>350.71</v>
      </c>
      <c r="C383" t="n">
        <v>415.69</v>
      </c>
    </row>
    <row r="384">
      <c r="A384" t="n">
        <v>383</v>
      </c>
      <c r="B384" t="n">
        <v>351.71</v>
      </c>
      <c r="C384" t="n">
        <v>416.69</v>
      </c>
    </row>
    <row r="385">
      <c r="A385" t="n">
        <v>384</v>
      </c>
      <c r="B385" t="n">
        <v>352.72</v>
      </c>
      <c r="C385" t="n">
        <v>417.7</v>
      </c>
    </row>
    <row r="386">
      <c r="A386" t="n">
        <v>385</v>
      </c>
      <c r="B386" t="n">
        <v>353.72</v>
      </c>
      <c r="C386" t="n">
        <v>418.7</v>
      </c>
    </row>
    <row r="387">
      <c r="A387" t="n">
        <v>386</v>
      </c>
      <c r="B387" t="n">
        <v>354.72</v>
      </c>
      <c r="C387" t="n">
        <v>419.7</v>
      </c>
    </row>
    <row r="388">
      <c r="A388" t="n">
        <v>387</v>
      </c>
      <c r="B388" t="n">
        <v>355.43</v>
      </c>
      <c r="C388" t="n">
        <v>420.7</v>
      </c>
    </row>
    <row r="389">
      <c r="A389" t="n">
        <v>388</v>
      </c>
      <c r="B389" t="n">
        <v>356.2</v>
      </c>
      <c r="C389" t="n">
        <v>421.7</v>
      </c>
    </row>
    <row r="390">
      <c r="A390" t="n">
        <v>389</v>
      </c>
      <c r="B390" t="n">
        <v>357.2</v>
      </c>
      <c r="C390" t="n">
        <v>422.7</v>
      </c>
    </row>
    <row r="391">
      <c r="A391" t="n">
        <v>390</v>
      </c>
      <c r="B391" t="n">
        <v>358.2</v>
      </c>
      <c r="C391" t="n">
        <v>423.7</v>
      </c>
    </row>
    <row r="392">
      <c r="A392" t="n">
        <v>391</v>
      </c>
      <c r="B392" t="n">
        <v>359.21</v>
      </c>
      <c r="C392" t="n">
        <v>424.71</v>
      </c>
    </row>
    <row r="393">
      <c r="A393" t="n">
        <v>392</v>
      </c>
      <c r="B393" t="n">
        <v>360.21</v>
      </c>
      <c r="C393" t="n">
        <v>425.71</v>
      </c>
    </row>
    <row r="394">
      <c r="A394" t="n">
        <v>393</v>
      </c>
      <c r="B394" t="n">
        <v>361.21</v>
      </c>
      <c r="C394" t="n">
        <v>426.71</v>
      </c>
    </row>
    <row r="395">
      <c r="A395" t="n">
        <v>394</v>
      </c>
      <c r="B395" t="n">
        <v>362.21</v>
      </c>
      <c r="C395" t="n">
        <v>428.19</v>
      </c>
    </row>
    <row r="396">
      <c r="A396" t="n">
        <v>395</v>
      </c>
      <c r="B396" t="n">
        <v>363.21</v>
      </c>
      <c r="C396" t="n">
        <v>429.19</v>
      </c>
    </row>
    <row r="397">
      <c r="A397" t="n">
        <v>396</v>
      </c>
      <c r="B397" t="n">
        <v>364.22</v>
      </c>
      <c r="C397" t="n">
        <v>430.2</v>
      </c>
    </row>
    <row r="398">
      <c r="A398" t="n">
        <v>397</v>
      </c>
      <c r="B398" t="n">
        <v>365.22</v>
      </c>
      <c r="C398" t="n">
        <v>431.2</v>
      </c>
    </row>
    <row r="399">
      <c r="A399" t="n">
        <v>398</v>
      </c>
      <c r="B399" t="n">
        <v>366.22</v>
      </c>
      <c r="C399" t="n">
        <v>432.2</v>
      </c>
    </row>
    <row r="400">
      <c r="A400" t="n">
        <v>399</v>
      </c>
      <c r="B400" t="n">
        <v>366.99</v>
      </c>
      <c r="C400" t="n">
        <v>433.2</v>
      </c>
    </row>
    <row r="401">
      <c r="A401" t="n">
        <v>400</v>
      </c>
      <c r="B401" t="n">
        <v>367.7</v>
      </c>
      <c r="C401" t="n">
        <v>434.2</v>
      </c>
    </row>
    <row r="402">
      <c r="A402" t="n">
        <v>401</v>
      </c>
      <c r="B402" t="n">
        <v>368.7</v>
      </c>
      <c r="C402" t="n">
        <v>435.2</v>
      </c>
    </row>
    <row r="403">
      <c r="A403" t="n">
        <v>402</v>
      </c>
      <c r="B403" t="n">
        <v>369.7</v>
      </c>
      <c r="C403" t="n">
        <v>436.2</v>
      </c>
    </row>
    <row r="404">
      <c r="A404" t="n">
        <v>403</v>
      </c>
      <c r="B404" t="n">
        <v>370.71</v>
      </c>
      <c r="C404" t="n">
        <v>437.21</v>
      </c>
    </row>
    <row r="405">
      <c r="A405" t="n">
        <v>404</v>
      </c>
      <c r="B405" t="n">
        <v>371.71</v>
      </c>
      <c r="C405" t="n">
        <v>438.21</v>
      </c>
    </row>
    <row r="406">
      <c r="A406" t="n">
        <v>405</v>
      </c>
      <c r="B406" t="n">
        <v>372.71</v>
      </c>
      <c r="C406" t="n">
        <v>439.21</v>
      </c>
    </row>
    <row r="407">
      <c r="A407" t="n">
        <v>406</v>
      </c>
      <c r="B407" t="n">
        <v>373.71</v>
      </c>
      <c r="C407" t="n">
        <v>440.69</v>
      </c>
    </row>
    <row r="408">
      <c r="A408" t="n">
        <v>407</v>
      </c>
      <c r="B408" t="n">
        <v>374.71</v>
      </c>
      <c r="C408" t="n">
        <v>441.69</v>
      </c>
    </row>
    <row r="409">
      <c r="A409" t="n">
        <v>408</v>
      </c>
      <c r="B409" t="n">
        <v>375.72</v>
      </c>
      <c r="C409" t="n">
        <v>442.7</v>
      </c>
    </row>
    <row r="410">
      <c r="A410" t="n">
        <v>409</v>
      </c>
      <c r="B410" t="n">
        <v>376.72</v>
      </c>
      <c r="C410" t="n">
        <v>443.7</v>
      </c>
    </row>
    <row r="411">
      <c r="A411" t="n">
        <v>410</v>
      </c>
      <c r="B411" t="n">
        <v>377.72</v>
      </c>
      <c r="C411" t="n">
        <v>444.7</v>
      </c>
    </row>
    <row r="412">
      <c r="A412" t="n">
        <v>411</v>
      </c>
      <c r="B412" t="n">
        <v>378.71</v>
      </c>
      <c r="C412" t="n">
        <v>445.7</v>
      </c>
    </row>
    <row r="413">
      <c r="A413" t="n">
        <v>412</v>
      </c>
      <c r="B413" t="n">
        <v>379.2</v>
      </c>
      <c r="C413" t="n">
        <v>446.7</v>
      </c>
    </row>
    <row r="414">
      <c r="A414" t="n">
        <v>413</v>
      </c>
      <c r="B414" t="n">
        <v>380.2</v>
      </c>
      <c r="C414" t="n">
        <v>447.7</v>
      </c>
    </row>
    <row r="415">
      <c r="A415" t="n">
        <v>414</v>
      </c>
      <c r="B415" t="n">
        <v>381.2</v>
      </c>
      <c r="C415" t="n">
        <v>448.7</v>
      </c>
    </row>
    <row r="416">
      <c r="A416" t="n">
        <v>415</v>
      </c>
      <c r="B416" t="n">
        <v>382.21</v>
      </c>
      <c r="C416" t="n">
        <v>449.71</v>
      </c>
    </row>
    <row r="417">
      <c r="A417" t="n">
        <v>416</v>
      </c>
      <c r="B417" t="n">
        <v>383.21</v>
      </c>
      <c r="C417" t="n">
        <v>450.71</v>
      </c>
    </row>
    <row r="418">
      <c r="A418" t="n">
        <v>417</v>
      </c>
      <c r="B418" t="n">
        <v>384.21</v>
      </c>
      <c r="C418" t="n">
        <v>451.71</v>
      </c>
    </row>
    <row r="419">
      <c r="A419" t="n">
        <v>418</v>
      </c>
      <c r="B419" t="n">
        <v>385.21</v>
      </c>
      <c r="C419" t="n">
        <v>453.19</v>
      </c>
    </row>
    <row r="420">
      <c r="A420" t="n">
        <v>419</v>
      </c>
      <c r="B420" t="n">
        <v>386.21</v>
      </c>
      <c r="C420" t="n">
        <v>454.19</v>
      </c>
    </row>
    <row r="421">
      <c r="A421" t="n">
        <v>420</v>
      </c>
      <c r="B421" t="n">
        <v>387.21</v>
      </c>
      <c r="C421" t="n">
        <v>455.19</v>
      </c>
    </row>
    <row r="422">
      <c r="A422" t="n">
        <v>421</v>
      </c>
      <c r="B422" t="n">
        <v>388.22</v>
      </c>
      <c r="C422" t="n">
        <v>456.2</v>
      </c>
    </row>
    <row r="423">
      <c r="A423" t="n">
        <v>422</v>
      </c>
      <c r="B423" t="n">
        <v>389.22</v>
      </c>
      <c r="C423" t="n">
        <v>457.2</v>
      </c>
    </row>
    <row r="424">
      <c r="A424" t="n">
        <v>423</v>
      </c>
      <c r="B424" s="6" t="n">
        <v>390.46</v>
      </c>
      <c r="C424" t="n">
        <v>458.2</v>
      </c>
    </row>
    <row r="425">
      <c r="A425" t="n">
        <v>424</v>
      </c>
      <c r="B425" t="n">
        <v>390.7</v>
      </c>
      <c r="C425" t="n">
        <v>459.2</v>
      </c>
    </row>
    <row r="426">
      <c r="A426" t="n">
        <v>425</v>
      </c>
      <c r="B426" t="n">
        <v>391.7</v>
      </c>
      <c r="C426" t="n">
        <v>460.2</v>
      </c>
    </row>
    <row r="427">
      <c r="A427" t="n">
        <v>426</v>
      </c>
      <c r="B427" t="n">
        <v>392.7</v>
      </c>
      <c r="C427" t="n">
        <v>461.2</v>
      </c>
    </row>
    <row r="428">
      <c r="A428" t="n">
        <v>427</v>
      </c>
      <c r="B428" t="n">
        <v>393.71</v>
      </c>
      <c r="C428" t="n">
        <v>462.21</v>
      </c>
    </row>
    <row r="429">
      <c r="A429" t="n">
        <v>428</v>
      </c>
      <c r="B429" t="n">
        <v>394.71</v>
      </c>
      <c r="C429" t="n">
        <v>463.21</v>
      </c>
    </row>
    <row r="430">
      <c r="A430" t="n">
        <v>429</v>
      </c>
      <c r="B430" t="n">
        <v>395.71</v>
      </c>
      <c r="C430" t="n">
        <v>464.21</v>
      </c>
    </row>
    <row r="431">
      <c r="A431" t="n">
        <v>430</v>
      </c>
      <c r="B431" t="n">
        <v>396.71</v>
      </c>
      <c r="C431" t="n">
        <v>465.21</v>
      </c>
    </row>
    <row r="432">
      <c r="A432" t="n">
        <v>431</v>
      </c>
      <c r="B432" t="n">
        <v>397.71</v>
      </c>
      <c r="C432" t="n">
        <v>466.69</v>
      </c>
    </row>
    <row r="433">
      <c r="A433" t="n">
        <v>432</v>
      </c>
      <c r="B433" t="n">
        <v>398.71</v>
      </c>
      <c r="C433" t="n">
        <v>467.69</v>
      </c>
    </row>
    <row r="434">
      <c r="A434" t="n">
        <v>433</v>
      </c>
      <c r="B434" t="n">
        <v>399.72</v>
      </c>
      <c r="C434" t="n">
        <v>468.7</v>
      </c>
    </row>
    <row r="435">
      <c r="A435" t="n">
        <v>434</v>
      </c>
      <c r="B435" t="n">
        <v>400.72</v>
      </c>
      <c r="C435" t="n">
        <v>469.7</v>
      </c>
    </row>
    <row r="436">
      <c r="A436" t="n">
        <v>435</v>
      </c>
      <c r="B436" t="n">
        <v>401.72</v>
      </c>
      <c r="C436" t="n">
        <v>470.7</v>
      </c>
    </row>
    <row r="437">
      <c r="A437" t="n">
        <v>436</v>
      </c>
      <c r="B437" s="6" t="n">
        <v>402.73</v>
      </c>
      <c r="C437" t="n">
        <v>471.7</v>
      </c>
    </row>
    <row r="438">
      <c r="A438" t="n">
        <v>437</v>
      </c>
      <c r="B438" t="n">
        <v>403.2</v>
      </c>
      <c r="C438" t="n">
        <v>472.7</v>
      </c>
    </row>
    <row r="439">
      <c r="A439" t="n">
        <v>438</v>
      </c>
      <c r="B439" t="n">
        <v>404.2</v>
      </c>
      <c r="C439" t="n">
        <v>473.7</v>
      </c>
    </row>
    <row r="440">
      <c r="A440" t="n">
        <v>439</v>
      </c>
      <c r="B440" t="n">
        <v>405.2</v>
      </c>
      <c r="C440" t="n">
        <v>474.7</v>
      </c>
    </row>
    <row r="441">
      <c r="A441" t="n">
        <v>440</v>
      </c>
      <c r="B441" t="n">
        <v>406.21</v>
      </c>
      <c r="C441" t="n">
        <v>475.71</v>
      </c>
    </row>
    <row r="442">
      <c r="A442" t="n">
        <v>441</v>
      </c>
      <c r="B442" t="n">
        <v>407.21</v>
      </c>
      <c r="C442" t="n">
        <v>476.71</v>
      </c>
    </row>
    <row r="443">
      <c r="A443" t="n">
        <v>442</v>
      </c>
      <c r="B443" t="n">
        <v>408.21</v>
      </c>
      <c r="C443" t="n">
        <v>477.71</v>
      </c>
    </row>
    <row r="444">
      <c r="A444" t="n">
        <v>443</v>
      </c>
      <c r="B444" t="n">
        <v>409.21</v>
      </c>
      <c r="C444" t="n">
        <v>479.19</v>
      </c>
    </row>
    <row r="445">
      <c r="A445" t="n">
        <v>444</v>
      </c>
      <c r="B445" t="n">
        <v>410.21</v>
      </c>
      <c r="C445" t="n">
        <v>480.19</v>
      </c>
    </row>
    <row r="446">
      <c r="A446" t="n">
        <v>445</v>
      </c>
      <c r="B446" t="n">
        <v>411.21</v>
      </c>
      <c r="C446" t="n">
        <v>481.19</v>
      </c>
    </row>
    <row r="447">
      <c r="A447" t="n">
        <v>446</v>
      </c>
      <c r="B447" t="n">
        <v>412.22</v>
      </c>
      <c r="C447" t="n">
        <v>482.2</v>
      </c>
    </row>
    <row r="448">
      <c r="A448" t="n">
        <v>447</v>
      </c>
      <c r="B448" t="n">
        <v>413.22</v>
      </c>
      <c r="C448" t="n">
        <v>483.2</v>
      </c>
    </row>
    <row r="449">
      <c r="A449" t="n">
        <v>448</v>
      </c>
      <c r="B449" t="n">
        <v>414.22</v>
      </c>
      <c r="C449" t="n">
        <v>484.2</v>
      </c>
    </row>
    <row r="450">
      <c r="A450" t="n">
        <v>449</v>
      </c>
      <c r="B450" t="n">
        <v>415.05</v>
      </c>
      <c r="C450" t="n">
        <v>485.2</v>
      </c>
    </row>
    <row r="451">
      <c r="A451" t="n">
        <v>450</v>
      </c>
      <c r="B451" t="n">
        <v>415.7</v>
      </c>
      <c r="C451" t="n">
        <v>486.2</v>
      </c>
    </row>
    <row r="452">
      <c r="A452" t="n">
        <v>451</v>
      </c>
      <c r="B452" t="n">
        <v>416.7</v>
      </c>
      <c r="C452" t="n">
        <v>487.2</v>
      </c>
    </row>
    <row r="453">
      <c r="A453" t="n">
        <v>452</v>
      </c>
      <c r="B453" t="n">
        <v>417.71</v>
      </c>
      <c r="C453" t="n">
        <v>488.2</v>
      </c>
    </row>
    <row r="454">
      <c r="A454" t="n">
        <v>453</v>
      </c>
      <c r="B454" t="n">
        <v>418.71</v>
      </c>
      <c r="C454" t="n">
        <v>489.21</v>
      </c>
    </row>
    <row r="455">
      <c r="A455" t="n">
        <v>454</v>
      </c>
      <c r="B455" t="n">
        <v>419.71</v>
      </c>
      <c r="C455" t="n">
        <v>490.21</v>
      </c>
    </row>
    <row r="456">
      <c r="A456" t="n">
        <v>455</v>
      </c>
      <c r="B456" t="n">
        <v>420.71</v>
      </c>
      <c r="C456" t="n">
        <v>491.21</v>
      </c>
    </row>
    <row r="457">
      <c r="A457" t="n">
        <v>456</v>
      </c>
      <c r="B457" t="n">
        <v>421.71</v>
      </c>
      <c r="C457" t="n">
        <v>492.69</v>
      </c>
    </row>
    <row r="458">
      <c r="A458" t="n">
        <v>457</v>
      </c>
      <c r="B458" t="n">
        <v>422.71</v>
      </c>
      <c r="C458" t="n">
        <v>493.69</v>
      </c>
    </row>
    <row r="459">
      <c r="A459" t="n">
        <v>458</v>
      </c>
      <c r="B459" t="n">
        <v>423.71</v>
      </c>
      <c r="C459" t="n">
        <v>494.7</v>
      </c>
    </row>
    <row r="460">
      <c r="A460" t="n">
        <v>459</v>
      </c>
      <c r="B460" t="n">
        <v>424.72</v>
      </c>
      <c r="C460" t="n">
        <v>495.7</v>
      </c>
    </row>
    <row r="461">
      <c r="A461" t="n">
        <v>460</v>
      </c>
      <c r="B461" t="n">
        <v>425.72</v>
      </c>
      <c r="C461" t="n">
        <v>496.7</v>
      </c>
    </row>
    <row r="462">
      <c r="A462" t="n">
        <v>461</v>
      </c>
      <c r="B462" t="n">
        <v>426.72</v>
      </c>
      <c r="C462" t="n">
        <v>497.7</v>
      </c>
    </row>
    <row r="463">
      <c r="A463" t="n">
        <v>462</v>
      </c>
      <c r="B463" t="n">
        <v>427.52</v>
      </c>
      <c r="C463" t="n">
        <v>498.7</v>
      </c>
    </row>
    <row r="464">
      <c r="A464" t="n">
        <v>463</v>
      </c>
      <c r="B464" t="n">
        <v>428.2</v>
      </c>
      <c r="C464" t="n">
        <v>499.7</v>
      </c>
    </row>
    <row r="465">
      <c r="A465" t="n">
        <v>464</v>
      </c>
      <c r="B465" t="n">
        <v>429.2</v>
      </c>
      <c r="C465" t="n">
        <v>500.7</v>
      </c>
    </row>
    <row r="466">
      <c r="A466" t="n">
        <v>465</v>
      </c>
      <c r="B466" t="n">
        <v>430.21</v>
      </c>
      <c r="C466" t="n">
        <v>501.7</v>
      </c>
    </row>
    <row r="467">
      <c r="A467" t="n">
        <v>466</v>
      </c>
      <c r="B467" t="n">
        <v>431.21</v>
      </c>
      <c r="C467" t="n">
        <v>502.71</v>
      </c>
    </row>
    <row r="468">
      <c r="A468" t="n">
        <v>467</v>
      </c>
      <c r="B468" t="n">
        <v>432.21</v>
      </c>
      <c r="C468" t="n">
        <v>503.71</v>
      </c>
    </row>
    <row r="469">
      <c r="A469" t="n">
        <v>468</v>
      </c>
      <c r="B469" t="n">
        <v>433.21</v>
      </c>
      <c r="C469" t="n">
        <v>504.71</v>
      </c>
    </row>
    <row r="470">
      <c r="A470" t="n">
        <v>469</v>
      </c>
      <c r="B470" t="n">
        <v>434.21</v>
      </c>
      <c r="C470" t="n">
        <v>506.19</v>
      </c>
    </row>
    <row r="471">
      <c r="A471" t="n">
        <v>470</v>
      </c>
      <c r="B471" t="n">
        <v>435.21</v>
      </c>
      <c r="C471" t="n">
        <v>507.19</v>
      </c>
    </row>
    <row r="472">
      <c r="A472" t="n">
        <v>471</v>
      </c>
      <c r="B472" t="n">
        <v>436.21</v>
      </c>
      <c r="C472" t="n">
        <v>508.2</v>
      </c>
    </row>
    <row r="473">
      <c r="A473" t="n">
        <v>472</v>
      </c>
      <c r="B473" t="n">
        <v>437.22</v>
      </c>
      <c r="C473" t="n">
        <v>509.2</v>
      </c>
    </row>
    <row r="474">
      <c r="A474" t="n">
        <v>473</v>
      </c>
      <c r="B474" t="n">
        <v>438.22</v>
      </c>
      <c r="C474" t="n">
        <v>510.2</v>
      </c>
    </row>
    <row r="475">
      <c r="A475" t="n">
        <v>474</v>
      </c>
      <c r="B475" t="n">
        <v>439.22</v>
      </c>
      <c r="C475" t="n">
        <v>511.2</v>
      </c>
    </row>
    <row r="476">
      <c r="A476" t="n">
        <v>475</v>
      </c>
      <c r="B476" t="n">
        <v>440.17</v>
      </c>
      <c r="C476" t="n">
        <v>512.2</v>
      </c>
    </row>
    <row r="477">
      <c r="A477" t="n">
        <v>476</v>
      </c>
      <c r="B477" t="n">
        <v>440.7</v>
      </c>
      <c r="C477" t="n">
        <v>513.2</v>
      </c>
    </row>
    <row r="478">
      <c r="A478" t="n">
        <v>477</v>
      </c>
      <c r="B478" t="n">
        <v>441.7</v>
      </c>
      <c r="C478" t="n">
        <v>514.2</v>
      </c>
    </row>
    <row r="479">
      <c r="A479" t="n">
        <v>478</v>
      </c>
      <c r="B479" t="n">
        <v>442.71</v>
      </c>
      <c r="C479" t="n">
        <v>515.2</v>
      </c>
    </row>
    <row r="480">
      <c r="A480" t="n">
        <v>479</v>
      </c>
      <c r="B480" t="n">
        <v>443.71</v>
      </c>
      <c r="C480" t="n">
        <v>516.21</v>
      </c>
    </row>
    <row r="481">
      <c r="A481" t="n">
        <v>480</v>
      </c>
      <c r="B481" t="n">
        <v>444.71</v>
      </c>
      <c r="C481" t="n">
        <v>517.21</v>
      </c>
    </row>
    <row r="482">
      <c r="A482" t="n">
        <v>481</v>
      </c>
      <c r="B482" t="n">
        <v>445.71</v>
      </c>
      <c r="C482" t="n">
        <v>518.21</v>
      </c>
    </row>
    <row r="483">
      <c r="A483" t="n">
        <v>482</v>
      </c>
      <c r="B483" t="n">
        <v>446.71</v>
      </c>
      <c r="C483" t="n">
        <v>519.21</v>
      </c>
    </row>
    <row r="484">
      <c r="A484" t="n">
        <v>483</v>
      </c>
      <c r="B484" t="n">
        <v>447.71</v>
      </c>
      <c r="C484" t="n">
        <v>520.6900000000001</v>
      </c>
    </row>
    <row r="485">
      <c r="A485" t="n">
        <v>484</v>
      </c>
      <c r="B485" t="n">
        <v>448.71</v>
      </c>
      <c r="C485" t="n">
        <v>521.6900000000001</v>
      </c>
    </row>
    <row r="486">
      <c r="A486" t="n">
        <v>485</v>
      </c>
      <c r="B486" t="n">
        <v>449.72</v>
      </c>
      <c r="C486" t="n">
        <v>522.7</v>
      </c>
    </row>
    <row r="487">
      <c r="A487" t="n">
        <v>486</v>
      </c>
      <c r="B487" t="n">
        <v>450.72</v>
      </c>
      <c r="C487" t="n">
        <v>523.7</v>
      </c>
    </row>
    <row r="488">
      <c r="A488" t="n">
        <v>487</v>
      </c>
      <c r="B488" t="n">
        <v>451.72</v>
      </c>
      <c r="C488" t="n">
        <v>524.7</v>
      </c>
    </row>
    <row r="489">
      <c r="A489" t="n">
        <v>488</v>
      </c>
      <c r="B489" s="6" t="n">
        <v>452.9</v>
      </c>
      <c r="C489" t="n">
        <v>525.7</v>
      </c>
    </row>
    <row r="490">
      <c r="A490" t="n">
        <v>489</v>
      </c>
      <c r="B490" t="n">
        <v>453.2</v>
      </c>
      <c r="C490" t="n">
        <v>526.7</v>
      </c>
    </row>
    <row r="491">
      <c r="A491" t="n">
        <v>490</v>
      </c>
      <c r="B491" t="n">
        <v>454.2</v>
      </c>
      <c r="C491" t="n">
        <v>527.7</v>
      </c>
    </row>
    <row r="492">
      <c r="A492" t="n">
        <v>491</v>
      </c>
      <c r="B492" t="n">
        <v>455.2</v>
      </c>
      <c r="C492" t="n">
        <v>528.7</v>
      </c>
    </row>
    <row r="493">
      <c r="A493" t="n">
        <v>492</v>
      </c>
      <c r="B493" t="n">
        <v>456.21</v>
      </c>
      <c r="C493" t="n">
        <v>529.71</v>
      </c>
    </row>
    <row r="494">
      <c r="A494" t="n">
        <v>493</v>
      </c>
      <c r="B494" t="n">
        <v>457.21</v>
      </c>
      <c r="C494" t="n">
        <v>530.71</v>
      </c>
    </row>
    <row r="495">
      <c r="A495" t="n">
        <v>494</v>
      </c>
      <c r="B495" t="n">
        <v>458.21</v>
      </c>
      <c r="C495" t="n">
        <v>531.71</v>
      </c>
    </row>
    <row r="496">
      <c r="A496" t="n">
        <v>495</v>
      </c>
      <c r="B496" t="n">
        <v>459.21</v>
      </c>
      <c r="C496" t="n">
        <v>532.71</v>
      </c>
    </row>
    <row r="497">
      <c r="A497" t="n">
        <v>496</v>
      </c>
      <c r="B497" t="n">
        <v>460.21</v>
      </c>
      <c r="C497" t="n">
        <v>534.1900000000001</v>
      </c>
    </row>
    <row r="498">
      <c r="A498" t="n">
        <v>497</v>
      </c>
      <c r="B498" t="n">
        <v>461.21</v>
      </c>
      <c r="C498" t="n">
        <v>535.1900000000001</v>
      </c>
    </row>
    <row r="499">
      <c r="A499" t="n">
        <v>498</v>
      </c>
      <c r="B499" t="n">
        <v>462.22</v>
      </c>
      <c r="C499" t="n">
        <v>536.2</v>
      </c>
    </row>
    <row r="500">
      <c r="A500" t="n">
        <v>499</v>
      </c>
      <c r="B500" t="n">
        <v>463.22</v>
      </c>
      <c r="C500" t="n">
        <v>537.2</v>
      </c>
    </row>
    <row r="501">
      <c r="A501" t="n">
        <v>500</v>
      </c>
      <c r="B501" t="n">
        <v>464.22</v>
      </c>
      <c r="C501" t="n">
        <v>538.2</v>
      </c>
    </row>
    <row r="502">
      <c r="A502" t="n">
        <v>501</v>
      </c>
      <c r="B502" t="n">
        <v>465.22</v>
      </c>
      <c r="C502" t="n">
        <v>539.2</v>
      </c>
    </row>
    <row r="503">
      <c r="A503" t="n">
        <v>502</v>
      </c>
      <c r="B503" t="n">
        <v>466.05</v>
      </c>
      <c r="C503" t="n">
        <v>540.2</v>
      </c>
    </row>
    <row r="504">
      <c r="A504" t="n">
        <v>503</v>
      </c>
      <c r="B504" t="n">
        <v>466.7</v>
      </c>
      <c r="C504" t="n">
        <v>541.2</v>
      </c>
    </row>
    <row r="505">
      <c r="A505" t="n">
        <v>504</v>
      </c>
      <c r="B505" t="n">
        <v>467.7</v>
      </c>
      <c r="C505" t="n">
        <v>542.2</v>
      </c>
    </row>
    <row r="506">
      <c r="A506" t="n">
        <v>505</v>
      </c>
      <c r="B506" t="n">
        <v>468.71</v>
      </c>
      <c r="C506" t="n">
        <v>543.2</v>
      </c>
    </row>
    <row r="507">
      <c r="A507" t="n">
        <v>506</v>
      </c>
      <c r="B507" t="n">
        <v>469.71</v>
      </c>
      <c r="C507" t="n">
        <v>544.21</v>
      </c>
    </row>
    <row r="508">
      <c r="A508" t="n">
        <v>507</v>
      </c>
      <c r="B508" t="n">
        <v>470.71</v>
      </c>
      <c r="C508" t="n">
        <v>545.21</v>
      </c>
    </row>
    <row r="509">
      <c r="A509" t="n">
        <v>508</v>
      </c>
      <c r="B509" t="n">
        <v>471.71</v>
      </c>
      <c r="C509" t="n">
        <v>546.21</v>
      </c>
    </row>
    <row r="510">
      <c r="A510" t="n">
        <v>509</v>
      </c>
      <c r="B510" t="n">
        <v>472.71</v>
      </c>
      <c r="C510" t="n">
        <v>547.21</v>
      </c>
    </row>
    <row r="511">
      <c r="A511" t="n">
        <v>510</v>
      </c>
      <c r="B511" t="n">
        <v>473.71</v>
      </c>
      <c r="C511" t="n">
        <v>548.6900000000001</v>
      </c>
    </row>
    <row r="512">
      <c r="A512" t="n">
        <v>511</v>
      </c>
      <c r="B512" t="n">
        <v>474.71</v>
      </c>
      <c r="C512" t="n">
        <v>549.7</v>
      </c>
    </row>
    <row r="513">
      <c r="A513" t="n">
        <v>512</v>
      </c>
      <c r="B513" t="n">
        <v>475.72</v>
      </c>
      <c r="C513" t="n">
        <v>550.7</v>
      </c>
    </row>
    <row r="514">
      <c r="A514" t="n">
        <v>513</v>
      </c>
      <c r="B514" t="n">
        <v>476.72</v>
      </c>
      <c r="C514" t="n">
        <v>551.7</v>
      </c>
    </row>
    <row r="515">
      <c r="A515" t="n">
        <v>514</v>
      </c>
      <c r="B515" t="n">
        <v>477.72</v>
      </c>
      <c r="C515" t="n">
        <v>552.7</v>
      </c>
    </row>
    <row r="516">
      <c r="A516" t="n">
        <v>515</v>
      </c>
      <c r="B516" s="6" t="n">
        <v>478.96</v>
      </c>
      <c r="C516" t="n">
        <v>553.7</v>
      </c>
    </row>
    <row r="517">
      <c r="A517" t="n">
        <v>516</v>
      </c>
      <c r="B517" t="n">
        <v>479.2</v>
      </c>
      <c r="C517" t="n">
        <v>554.7</v>
      </c>
    </row>
    <row r="518">
      <c r="A518" t="n">
        <v>517</v>
      </c>
      <c r="B518" t="n">
        <v>480.2</v>
      </c>
      <c r="C518" t="n">
        <v>555.7</v>
      </c>
    </row>
    <row r="519">
      <c r="A519" t="n">
        <v>518</v>
      </c>
      <c r="B519" t="n">
        <v>481.2</v>
      </c>
      <c r="C519" t="n">
        <v>556.7</v>
      </c>
    </row>
    <row r="520">
      <c r="A520" t="n">
        <v>519</v>
      </c>
      <c r="B520" t="n">
        <v>482.21</v>
      </c>
      <c r="C520" t="n">
        <v>557.71</v>
      </c>
    </row>
    <row r="521">
      <c r="A521" t="n">
        <v>520</v>
      </c>
      <c r="B521" t="n">
        <v>483.21</v>
      </c>
      <c r="C521" t="n">
        <v>558.71</v>
      </c>
    </row>
    <row r="522">
      <c r="A522" t="n">
        <v>521</v>
      </c>
      <c r="B522" t="n">
        <v>484.21</v>
      </c>
      <c r="C522" t="n">
        <v>559.71</v>
      </c>
    </row>
    <row r="523">
      <c r="A523" t="n">
        <v>522</v>
      </c>
      <c r="B523" t="n">
        <v>485.21</v>
      </c>
      <c r="C523" t="n">
        <v>560.71</v>
      </c>
    </row>
    <row r="524">
      <c r="A524" t="n">
        <v>523</v>
      </c>
      <c r="B524" t="n">
        <v>486.21</v>
      </c>
      <c r="C524" t="n">
        <v>561.71</v>
      </c>
    </row>
    <row r="525">
      <c r="A525" t="n">
        <v>524</v>
      </c>
      <c r="B525" t="n">
        <v>487.21</v>
      </c>
      <c r="C525" t="n">
        <v>563.1900000000001</v>
      </c>
    </row>
    <row r="526">
      <c r="A526" t="n">
        <v>525</v>
      </c>
      <c r="B526" t="n">
        <v>488.21</v>
      </c>
      <c r="C526" t="n">
        <v>564.2</v>
      </c>
    </row>
    <row r="527">
      <c r="A527" t="n">
        <v>526</v>
      </c>
      <c r="B527" t="n">
        <v>489.22</v>
      </c>
      <c r="C527" t="n">
        <v>565.2</v>
      </c>
    </row>
    <row r="528">
      <c r="A528" t="n">
        <v>527</v>
      </c>
      <c r="B528" t="n">
        <v>490.22</v>
      </c>
      <c r="C528" t="n">
        <v>566.2</v>
      </c>
    </row>
    <row r="529">
      <c r="A529" t="n">
        <v>528</v>
      </c>
      <c r="B529" t="n">
        <v>491.22</v>
      </c>
      <c r="C529" t="n">
        <v>567.2</v>
      </c>
    </row>
    <row r="530">
      <c r="A530" t="n">
        <v>529</v>
      </c>
      <c r="B530" s="6" t="n">
        <v>492.46</v>
      </c>
      <c r="C530" t="n">
        <v>568.2</v>
      </c>
    </row>
    <row r="531">
      <c r="A531" t="n">
        <v>530</v>
      </c>
      <c r="B531" t="n">
        <v>492.7</v>
      </c>
      <c r="C531" t="n">
        <v>569.2</v>
      </c>
    </row>
    <row r="532">
      <c r="A532" t="n">
        <v>531</v>
      </c>
      <c r="B532" t="n">
        <v>493.7</v>
      </c>
      <c r="C532" t="n">
        <v>570.2</v>
      </c>
    </row>
    <row r="533">
      <c r="A533" t="n">
        <v>532</v>
      </c>
      <c r="B533" t="n">
        <v>494.71</v>
      </c>
      <c r="C533" t="n">
        <v>571.2</v>
      </c>
    </row>
    <row r="534">
      <c r="A534" t="n">
        <v>533</v>
      </c>
      <c r="B534" t="n">
        <v>495.71</v>
      </c>
      <c r="C534" t="n">
        <v>572.21</v>
      </c>
    </row>
    <row r="535">
      <c r="A535" t="n">
        <v>534</v>
      </c>
      <c r="B535" t="n">
        <v>496.71</v>
      </c>
      <c r="C535" t="n">
        <v>573.21</v>
      </c>
    </row>
    <row r="536">
      <c r="A536" t="n">
        <v>535</v>
      </c>
      <c r="B536" t="n">
        <v>497.71</v>
      </c>
      <c r="C536" t="n">
        <v>574.21</v>
      </c>
    </row>
    <row r="537">
      <c r="A537" t="n">
        <v>536</v>
      </c>
      <c r="B537" t="n">
        <v>498.71</v>
      </c>
      <c r="C537" t="n">
        <v>575.21</v>
      </c>
    </row>
    <row r="538">
      <c r="A538" t="n">
        <v>537</v>
      </c>
      <c r="B538" t="n">
        <v>499.71</v>
      </c>
      <c r="C538" t="n">
        <v>576.21</v>
      </c>
    </row>
    <row r="539">
      <c r="A539" t="n">
        <v>538</v>
      </c>
      <c r="B539" t="n">
        <v>500.71</v>
      </c>
      <c r="C539" t="n">
        <v>577.6900000000001</v>
      </c>
    </row>
    <row r="540">
      <c r="A540" t="n">
        <v>539</v>
      </c>
      <c r="B540" t="n">
        <v>501.71</v>
      </c>
      <c r="C540" t="n">
        <v>578.7</v>
      </c>
    </row>
    <row r="541">
      <c r="A541" t="n">
        <v>540</v>
      </c>
      <c r="B541" t="n">
        <v>502.72</v>
      </c>
      <c r="C541" t="n">
        <v>579.7</v>
      </c>
    </row>
    <row r="542">
      <c r="A542" t="n">
        <v>541</v>
      </c>
      <c r="B542" t="n">
        <v>503.72</v>
      </c>
      <c r="C542" t="n">
        <v>580.7</v>
      </c>
    </row>
    <row r="543">
      <c r="A543" t="n">
        <v>542</v>
      </c>
      <c r="B543" t="n">
        <v>504.72</v>
      </c>
      <c r="C543" t="n">
        <v>581.7</v>
      </c>
    </row>
    <row r="544">
      <c r="A544" t="n">
        <v>543</v>
      </c>
      <c r="B544" s="6" t="n">
        <v>505.96</v>
      </c>
      <c r="C544" t="n">
        <v>582.7</v>
      </c>
    </row>
    <row r="545">
      <c r="A545" t="n">
        <v>544</v>
      </c>
      <c r="B545" t="n">
        <v>506.2</v>
      </c>
      <c r="C545" t="n">
        <v>583.7</v>
      </c>
    </row>
    <row r="546">
      <c r="A546" t="n">
        <v>545</v>
      </c>
      <c r="B546" t="n">
        <v>507.2</v>
      </c>
      <c r="C546" t="n">
        <v>584.7</v>
      </c>
    </row>
    <row r="547">
      <c r="A547" t="n">
        <v>546</v>
      </c>
      <c r="B547" t="n">
        <v>508.21</v>
      </c>
      <c r="C547" t="n">
        <v>585.7</v>
      </c>
    </row>
    <row r="548">
      <c r="A548" t="n">
        <v>547</v>
      </c>
      <c r="B548" t="n">
        <v>509.21</v>
      </c>
      <c r="C548" t="n">
        <v>586.71</v>
      </c>
    </row>
    <row r="549">
      <c r="A549" t="n">
        <v>548</v>
      </c>
      <c r="B549" t="n">
        <v>510.21</v>
      </c>
      <c r="C549" t="n">
        <v>587.71</v>
      </c>
    </row>
    <row r="550">
      <c r="A550" t="n">
        <v>549</v>
      </c>
      <c r="B550" t="n">
        <v>511.21</v>
      </c>
      <c r="C550" t="n">
        <v>588.71</v>
      </c>
    </row>
    <row r="551">
      <c r="A551" t="n">
        <v>550</v>
      </c>
      <c r="B551" t="n">
        <v>512.21</v>
      </c>
      <c r="C551" t="n">
        <v>589.71</v>
      </c>
    </row>
    <row r="552">
      <c r="A552" t="n">
        <v>551</v>
      </c>
      <c r="B552" t="n">
        <v>513.21</v>
      </c>
      <c r="C552" t="n">
        <v>590.71</v>
      </c>
    </row>
    <row r="553">
      <c r="A553" t="n">
        <v>552</v>
      </c>
      <c r="B553" t="n">
        <v>514.21</v>
      </c>
      <c r="C553" t="n">
        <v>592.1900000000001</v>
      </c>
    </row>
    <row r="554">
      <c r="A554" t="n">
        <v>553</v>
      </c>
      <c r="B554" t="n">
        <v>515.21</v>
      </c>
      <c r="C554" t="n">
        <v>593.2</v>
      </c>
    </row>
    <row r="555">
      <c r="A555" t="n">
        <v>554</v>
      </c>
      <c r="B555" t="n">
        <v>516.22</v>
      </c>
      <c r="C555" t="n">
        <v>594.2</v>
      </c>
    </row>
    <row r="556">
      <c r="A556" t="n">
        <v>555</v>
      </c>
      <c r="B556" t="n">
        <v>517.22</v>
      </c>
      <c r="C556" t="n">
        <v>595.2</v>
      </c>
    </row>
    <row r="557">
      <c r="A557" t="n">
        <v>556</v>
      </c>
      <c r="B557" t="n">
        <v>518.22</v>
      </c>
      <c r="C557" t="n">
        <v>596.2</v>
      </c>
    </row>
    <row r="558">
      <c r="A558" t="n">
        <v>557</v>
      </c>
      <c r="B558" t="n">
        <v>519.22</v>
      </c>
      <c r="C558" t="n">
        <v>597.2</v>
      </c>
    </row>
    <row r="559">
      <c r="A559" t="n">
        <v>558</v>
      </c>
      <c r="B559" t="n">
        <v>520.01</v>
      </c>
      <c r="C559" t="n">
        <v>598.2</v>
      </c>
    </row>
    <row r="560">
      <c r="A560" t="n">
        <v>559</v>
      </c>
      <c r="B560" t="n">
        <v>520.7</v>
      </c>
      <c r="C560" t="n">
        <v>599.2</v>
      </c>
    </row>
    <row r="561">
      <c r="A561" t="n">
        <v>560</v>
      </c>
      <c r="B561" t="n">
        <v>521.7</v>
      </c>
      <c r="C561" t="n">
        <v>600.2</v>
      </c>
    </row>
    <row r="562">
      <c r="A562" t="n">
        <v>561</v>
      </c>
      <c r="B562" t="n">
        <v>522.71</v>
      </c>
      <c r="C562" t="n">
        <v>601.2</v>
      </c>
    </row>
    <row r="563">
      <c r="A563" t="n">
        <v>562</v>
      </c>
      <c r="B563" t="n">
        <v>523.71</v>
      </c>
      <c r="C563" t="n">
        <v>602.21</v>
      </c>
    </row>
    <row r="564">
      <c r="A564" t="n">
        <v>563</v>
      </c>
      <c r="B564" t="n">
        <v>524.71</v>
      </c>
      <c r="C564" t="n">
        <v>603.21</v>
      </c>
    </row>
    <row r="565">
      <c r="A565" t="n">
        <v>564</v>
      </c>
      <c r="B565" t="n">
        <v>525.71</v>
      </c>
      <c r="C565" t="n">
        <v>604.21</v>
      </c>
    </row>
    <row r="566">
      <c r="A566" t="n">
        <v>565</v>
      </c>
      <c r="B566" t="n">
        <v>526.71</v>
      </c>
      <c r="C566" t="n">
        <v>605.21</v>
      </c>
    </row>
    <row r="567">
      <c r="A567" t="n">
        <v>566</v>
      </c>
      <c r="B567" t="n">
        <v>527.71</v>
      </c>
      <c r="C567" t="n">
        <v>606.6900000000001</v>
      </c>
    </row>
    <row r="568">
      <c r="A568" t="n">
        <v>567</v>
      </c>
      <c r="B568" t="n">
        <v>528.71</v>
      </c>
      <c r="C568" t="n">
        <v>607.7</v>
      </c>
    </row>
    <row r="569">
      <c r="A569" t="n">
        <v>568</v>
      </c>
      <c r="B569" t="n">
        <v>529.72</v>
      </c>
      <c r="C569" t="n">
        <v>608.7</v>
      </c>
    </row>
    <row r="570">
      <c r="A570" t="n">
        <v>569</v>
      </c>
      <c r="B570" t="n">
        <v>530.72</v>
      </c>
      <c r="C570" t="n">
        <v>609.7</v>
      </c>
    </row>
    <row r="571">
      <c r="A571" t="n">
        <v>570</v>
      </c>
      <c r="B571" t="n">
        <v>531.72</v>
      </c>
      <c r="C571" t="n">
        <v>610.7</v>
      </c>
    </row>
    <row r="572">
      <c r="A572" t="n">
        <v>571</v>
      </c>
      <c r="B572" t="n">
        <v>532.72</v>
      </c>
      <c r="C572" t="n">
        <v>611.7</v>
      </c>
    </row>
    <row r="573">
      <c r="A573" t="n">
        <v>572</v>
      </c>
      <c r="B573" s="6" t="n">
        <v>533.87</v>
      </c>
      <c r="C573" t="n">
        <v>612.7</v>
      </c>
    </row>
    <row r="574">
      <c r="A574" t="n">
        <v>573</v>
      </c>
      <c r="B574" t="n">
        <v>534.2</v>
      </c>
      <c r="C574" t="n">
        <v>613.7</v>
      </c>
    </row>
    <row r="575">
      <c r="A575" t="n">
        <v>574</v>
      </c>
      <c r="B575" t="n">
        <v>535.2</v>
      </c>
      <c r="C575" t="n">
        <v>614.7</v>
      </c>
    </row>
    <row r="576">
      <c r="A576" t="n">
        <v>575</v>
      </c>
      <c r="B576" t="n">
        <v>536.21</v>
      </c>
      <c r="C576" t="n">
        <v>615.7</v>
      </c>
    </row>
    <row r="577">
      <c r="A577" t="n">
        <v>576</v>
      </c>
      <c r="B577" t="n">
        <v>537.21</v>
      </c>
      <c r="C577" t="n">
        <v>616.71</v>
      </c>
    </row>
    <row r="578">
      <c r="A578" t="n">
        <v>577</v>
      </c>
      <c r="B578" t="n">
        <v>538.21</v>
      </c>
      <c r="C578" t="n">
        <v>617.71</v>
      </c>
    </row>
    <row r="579">
      <c r="A579" t="n">
        <v>578</v>
      </c>
      <c r="B579" t="n">
        <v>539.21</v>
      </c>
      <c r="C579" t="n">
        <v>618.71</v>
      </c>
    </row>
    <row r="580">
      <c r="A580" t="n">
        <v>579</v>
      </c>
      <c r="B580" t="n">
        <v>540.21</v>
      </c>
      <c r="C580" t="n">
        <v>619.71</v>
      </c>
    </row>
    <row r="581">
      <c r="A581" t="n">
        <v>580</v>
      </c>
      <c r="B581" t="n">
        <v>541.21</v>
      </c>
      <c r="C581" t="n">
        <v>620.71</v>
      </c>
    </row>
    <row r="582">
      <c r="A582" t="n">
        <v>581</v>
      </c>
      <c r="B582" t="n">
        <v>542.21</v>
      </c>
      <c r="C582" t="n">
        <v>622.1900000000001</v>
      </c>
    </row>
    <row r="583">
      <c r="A583" t="n">
        <v>582</v>
      </c>
      <c r="B583" t="n">
        <v>543.21</v>
      </c>
      <c r="C583" t="n">
        <v>623.2</v>
      </c>
    </row>
    <row r="584">
      <c r="A584" t="n">
        <v>583</v>
      </c>
      <c r="B584" t="n">
        <v>544.22</v>
      </c>
      <c r="C584" t="n">
        <v>624.2</v>
      </c>
    </row>
    <row r="585">
      <c r="A585" t="n">
        <v>584</v>
      </c>
      <c r="B585" t="n">
        <v>545.22</v>
      </c>
      <c r="C585" t="n">
        <v>625.2</v>
      </c>
    </row>
    <row r="586">
      <c r="A586" t="n">
        <v>585</v>
      </c>
      <c r="B586" t="n">
        <v>546.22</v>
      </c>
      <c r="C586" t="n">
        <v>626.2</v>
      </c>
    </row>
    <row r="587">
      <c r="A587" t="n">
        <v>586</v>
      </c>
      <c r="B587" t="n">
        <v>547.22</v>
      </c>
      <c r="C587" t="n">
        <v>627.2</v>
      </c>
    </row>
    <row r="588">
      <c r="A588" t="n">
        <v>587</v>
      </c>
      <c r="B588" t="n">
        <v>548.1</v>
      </c>
      <c r="C588" t="n">
        <v>628.2</v>
      </c>
    </row>
    <row r="589">
      <c r="A589" t="n">
        <v>588</v>
      </c>
      <c r="B589" t="n">
        <v>548.7</v>
      </c>
      <c r="C589" t="n">
        <v>629.2</v>
      </c>
    </row>
    <row r="590">
      <c r="A590" t="n">
        <v>589</v>
      </c>
      <c r="B590" t="n">
        <v>549.71</v>
      </c>
      <c r="C590" t="n">
        <v>630.2</v>
      </c>
    </row>
    <row r="591">
      <c r="A591" t="n">
        <v>590</v>
      </c>
      <c r="B591" t="n">
        <v>550.71</v>
      </c>
      <c r="C591" t="n">
        <v>631.2</v>
      </c>
    </row>
    <row r="592">
      <c r="A592" t="n">
        <v>591</v>
      </c>
      <c r="B592" t="n">
        <v>551.71</v>
      </c>
      <c r="C592" t="n">
        <v>632.21</v>
      </c>
    </row>
    <row r="593">
      <c r="A593" t="n">
        <v>592</v>
      </c>
      <c r="B593" t="n">
        <v>552.71</v>
      </c>
      <c r="C593" t="n">
        <v>633.21</v>
      </c>
    </row>
    <row r="594">
      <c r="A594" t="n">
        <v>593</v>
      </c>
      <c r="B594" t="n">
        <v>553.71</v>
      </c>
      <c r="C594" t="n">
        <v>634.21</v>
      </c>
    </row>
    <row r="595">
      <c r="A595" t="n">
        <v>594</v>
      </c>
      <c r="B595" t="n">
        <v>554.71</v>
      </c>
      <c r="C595" t="n">
        <v>635.21</v>
      </c>
    </row>
    <row r="596">
      <c r="A596" t="n">
        <v>595</v>
      </c>
      <c r="B596" t="n">
        <v>555.71</v>
      </c>
      <c r="C596" t="n">
        <v>636.6900000000001</v>
      </c>
    </row>
    <row r="597">
      <c r="A597" t="n">
        <v>596</v>
      </c>
      <c r="B597" t="n">
        <v>556.71</v>
      </c>
      <c r="C597" t="n">
        <v>637.7</v>
      </c>
    </row>
    <row r="598">
      <c r="A598" t="n">
        <v>597</v>
      </c>
      <c r="B598" t="n">
        <v>557.72</v>
      </c>
      <c r="C598" t="n">
        <v>638.7</v>
      </c>
    </row>
    <row r="599">
      <c r="A599" t="n">
        <v>598</v>
      </c>
      <c r="B599" t="n">
        <v>558.72</v>
      </c>
      <c r="C599" t="n">
        <v>639.7</v>
      </c>
    </row>
    <row r="600">
      <c r="A600" t="n">
        <v>599</v>
      </c>
      <c r="B600" t="n">
        <v>559.72</v>
      </c>
      <c r="C600" t="n">
        <v>640.7</v>
      </c>
    </row>
    <row r="601">
      <c r="A601" t="n">
        <v>600</v>
      </c>
      <c r="B601" t="n">
        <v>560.72</v>
      </c>
      <c r="C601" t="n">
        <v>641.7</v>
      </c>
    </row>
    <row r="602">
      <c r="A602" t="n">
        <v>601</v>
      </c>
      <c r="B602" t="n">
        <v>561.72</v>
      </c>
      <c r="C602" t="n">
        <v>642.7</v>
      </c>
    </row>
    <row r="603">
      <c r="A603" t="n">
        <v>602</v>
      </c>
      <c r="B603" t="n">
        <v>562.41</v>
      </c>
      <c r="C603" t="n">
        <v>643.7</v>
      </c>
    </row>
    <row r="604">
      <c r="A604" t="n">
        <v>603</v>
      </c>
      <c r="B604" t="n">
        <v>563.2</v>
      </c>
      <c r="C604" t="n">
        <v>644.7</v>
      </c>
    </row>
    <row r="605">
      <c r="A605" t="n">
        <v>604</v>
      </c>
      <c r="B605" t="n">
        <v>564.21</v>
      </c>
      <c r="C605" t="n">
        <v>645.7</v>
      </c>
    </row>
    <row r="606">
      <c r="A606" t="n">
        <v>605</v>
      </c>
      <c r="B606" t="n">
        <v>565.21</v>
      </c>
      <c r="C606" t="n">
        <v>646.7</v>
      </c>
    </row>
    <row r="607">
      <c r="A607" t="n">
        <v>606</v>
      </c>
      <c r="B607" t="n">
        <v>566.21</v>
      </c>
      <c r="C607" t="n">
        <v>647.71</v>
      </c>
    </row>
    <row r="608">
      <c r="A608" t="n">
        <v>607</v>
      </c>
      <c r="B608" t="n">
        <v>567.21</v>
      </c>
      <c r="C608" t="n">
        <v>648.71</v>
      </c>
    </row>
    <row r="609">
      <c r="A609" t="n">
        <v>608</v>
      </c>
      <c r="B609" t="n">
        <v>568.21</v>
      </c>
      <c r="C609" t="n">
        <v>649.71</v>
      </c>
    </row>
    <row r="610">
      <c r="A610" t="n">
        <v>609</v>
      </c>
      <c r="B610" t="n">
        <v>569.21</v>
      </c>
      <c r="C610" t="n">
        <v>650.71</v>
      </c>
    </row>
    <row r="611">
      <c r="A611" t="n">
        <v>610</v>
      </c>
      <c r="B611" t="n">
        <v>570.21</v>
      </c>
      <c r="C611" t="n">
        <v>652.1900000000001</v>
      </c>
    </row>
    <row r="612">
      <c r="A612" t="n">
        <v>611</v>
      </c>
      <c r="B612" t="n">
        <v>571.21</v>
      </c>
      <c r="C612" t="n">
        <v>653.2</v>
      </c>
    </row>
    <row r="613">
      <c r="A613" t="n">
        <v>612</v>
      </c>
      <c r="B613" t="n">
        <v>572.22</v>
      </c>
      <c r="C613" t="n">
        <v>654.2</v>
      </c>
    </row>
    <row r="614">
      <c r="A614" t="n">
        <v>613</v>
      </c>
      <c r="B614" t="n">
        <v>573.22</v>
      </c>
      <c r="C614" t="n">
        <v>655.2</v>
      </c>
    </row>
    <row r="615">
      <c r="A615" t="n">
        <v>614</v>
      </c>
      <c r="B615" t="n">
        <v>574.22</v>
      </c>
      <c r="C615" t="n">
        <v>656.2</v>
      </c>
    </row>
    <row r="616">
      <c r="A616" t="n">
        <v>615</v>
      </c>
      <c r="B616" t="n">
        <v>575.22</v>
      </c>
      <c r="C616" t="n">
        <v>657.2</v>
      </c>
    </row>
    <row r="617">
      <c r="A617" t="n">
        <v>616</v>
      </c>
      <c r="B617" t="n">
        <v>576.22</v>
      </c>
      <c r="C617" t="n">
        <v>658.2</v>
      </c>
    </row>
    <row r="618">
      <c r="A618" t="n">
        <v>617</v>
      </c>
      <c r="B618" t="n">
        <v>576.92</v>
      </c>
      <c r="C618" t="n">
        <v>659.2</v>
      </c>
    </row>
    <row r="619">
      <c r="A619" t="n">
        <v>618</v>
      </c>
      <c r="B619" t="n">
        <v>577.7</v>
      </c>
      <c r="C619" t="n">
        <v>660.2</v>
      </c>
    </row>
    <row r="620">
      <c r="A620" t="n">
        <v>619</v>
      </c>
      <c r="B620" t="n">
        <v>578.71</v>
      </c>
      <c r="C620" t="n">
        <v>661.2</v>
      </c>
    </row>
    <row r="621">
      <c r="A621" t="n">
        <v>620</v>
      </c>
      <c r="B621" t="n">
        <v>579.71</v>
      </c>
      <c r="C621" t="n">
        <v>662.2</v>
      </c>
    </row>
    <row r="622">
      <c r="A622" t="n">
        <v>621</v>
      </c>
      <c r="B622" t="n">
        <v>580.71</v>
      </c>
      <c r="C622" t="n">
        <v>663.21</v>
      </c>
    </row>
    <row r="623">
      <c r="A623" t="n">
        <v>622</v>
      </c>
      <c r="B623" t="n">
        <v>581.71</v>
      </c>
      <c r="C623" t="n">
        <v>664.21</v>
      </c>
    </row>
    <row r="624">
      <c r="A624" t="n">
        <v>623</v>
      </c>
      <c r="B624" t="n">
        <v>582.71</v>
      </c>
      <c r="C624" t="n">
        <v>665.21</v>
      </c>
    </row>
    <row r="625">
      <c r="A625" t="n">
        <v>624</v>
      </c>
      <c r="B625" t="n">
        <v>583.71</v>
      </c>
      <c r="C625" t="n">
        <v>666.21</v>
      </c>
    </row>
    <row r="626">
      <c r="A626" t="n">
        <v>625</v>
      </c>
      <c r="B626" t="n">
        <v>584.71</v>
      </c>
      <c r="C626" t="n">
        <v>667.3099999999999</v>
      </c>
    </row>
    <row r="627">
      <c r="A627" t="n">
        <v>626</v>
      </c>
      <c r="B627" t="n">
        <v>585.71</v>
      </c>
      <c r="C627" t="n">
        <v>668.7</v>
      </c>
    </row>
    <row r="628">
      <c r="A628" t="n">
        <v>627</v>
      </c>
      <c r="B628" t="n">
        <v>586.72</v>
      </c>
      <c r="C628" t="n">
        <v>669.7</v>
      </c>
    </row>
    <row r="629">
      <c r="A629" t="n">
        <v>628</v>
      </c>
      <c r="B629" t="n">
        <v>587.72</v>
      </c>
      <c r="C629" t="n">
        <v>670.7</v>
      </c>
    </row>
    <row r="630">
      <c r="A630" t="n">
        <v>629</v>
      </c>
      <c r="B630" t="n">
        <v>588.72</v>
      </c>
      <c r="C630" t="n">
        <v>671.7</v>
      </c>
    </row>
    <row r="631">
      <c r="A631" t="n">
        <v>630</v>
      </c>
      <c r="B631" t="n">
        <v>589.72</v>
      </c>
      <c r="C631" t="n">
        <v>672.7</v>
      </c>
    </row>
    <row r="632">
      <c r="A632" t="n">
        <v>631</v>
      </c>
      <c r="B632" t="n">
        <v>590.72</v>
      </c>
      <c r="C632" t="n">
        <v>673.7</v>
      </c>
    </row>
    <row r="633">
      <c r="A633" t="n">
        <v>632</v>
      </c>
      <c r="B633" t="n">
        <v>591.62</v>
      </c>
      <c r="C633" t="n">
        <v>674.7</v>
      </c>
    </row>
    <row r="634">
      <c r="A634" t="n">
        <v>633</v>
      </c>
      <c r="B634" t="n">
        <v>592.2</v>
      </c>
      <c r="C634" t="n">
        <v>675.7</v>
      </c>
    </row>
    <row r="635">
      <c r="A635" t="n">
        <v>634</v>
      </c>
      <c r="B635" t="n">
        <v>593.21</v>
      </c>
      <c r="C635" t="n">
        <v>676.7</v>
      </c>
    </row>
    <row r="636">
      <c r="A636" t="n">
        <v>635</v>
      </c>
      <c r="B636" t="n">
        <v>594.21</v>
      </c>
      <c r="C636" t="n">
        <v>677.7</v>
      </c>
    </row>
    <row r="637">
      <c r="A637" t="n">
        <v>636</v>
      </c>
      <c r="B637" t="n">
        <v>595.21</v>
      </c>
      <c r="C637" t="n">
        <v>678.71</v>
      </c>
    </row>
    <row r="638">
      <c r="A638" t="n">
        <v>637</v>
      </c>
      <c r="B638" t="n">
        <v>596.21</v>
      </c>
      <c r="C638" t="n">
        <v>679.71</v>
      </c>
    </row>
    <row r="639">
      <c r="A639" t="n">
        <v>638</v>
      </c>
      <c r="B639" t="n">
        <v>597.21</v>
      </c>
      <c r="C639" t="n">
        <v>680.71</v>
      </c>
    </row>
    <row r="640">
      <c r="A640" t="n">
        <v>639</v>
      </c>
      <c r="B640" t="n">
        <v>598.21</v>
      </c>
      <c r="C640" t="n">
        <v>681.71</v>
      </c>
    </row>
    <row r="641">
      <c r="A641" t="n">
        <v>640</v>
      </c>
      <c r="B641" t="n">
        <v>599.21</v>
      </c>
      <c r="C641" t="n">
        <v>682.71</v>
      </c>
    </row>
    <row r="642">
      <c r="A642" t="n">
        <v>641</v>
      </c>
      <c r="B642" t="n">
        <v>600.21</v>
      </c>
      <c r="C642" t="n">
        <v>684.2</v>
      </c>
    </row>
    <row r="643">
      <c r="A643" t="n">
        <v>642</v>
      </c>
      <c r="B643" t="n">
        <v>601.21</v>
      </c>
      <c r="C643" t="n">
        <v>685.2</v>
      </c>
    </row>
    <row r="644">
      <c r="A644" t="n">
        <v>643</v>
      </c>
      <c r="B644" t="n">
        <v>602.22</v>
      </c>
      <c r="C644" t="n">
        <v>686.2</v>
      </c>
    </row>
    <row r="645">
      <c r="A645" t="n">
        <v>644</v>
      </c>
      <c r="B645" t="n">
        <v>603.22</v>
      </c>
      <c r="C645" t="n">
        <v>687.2</v>
      </c>
    </row>
    <row r="646">
      <c r="A646" t="n">
        <v>645</v>
      </c>
      <c r="B646" t="n">
        <v>604.22</v>
      </c>
      <c r="C646" t="n">
        <v>688.2</v>
      </c>
    </row>
    <row r="647">
      <c r="A647" t="n">
        <v>646</v>
      </c>
      <c r="B647" t="n">
        <v>605.22</v>
      </c>
      <c r="C647" t="n">
        <v>689.2</v>
      </c>
    </row>
    <row r="648">
      <c r="A648" t="n">
        <v>647</v>
      </c>
      <c r="B648" s="6" t="n">
        <v>606.39</v>
      </c>
      <c r="C648" t="n">
        <v>690.2</v>
      </c>
    </row>
    <row r="649">
      <c r="A649" t="n">
        <v>648</v>
      </c>
      <c r="B649" t="n">
        <v>606.7</v>
      </c>
      <c r="C649" t="n">
        <v>691.2</v>
      </c>
    </row>
    <row r="650">
      <c r="A650" t="n">
        <v>649</v>
      </c>
      <c r="B650" t="n">
        <v>607.71</v>
      </c>
      <c r="C650" t="n">
        <v>692.2</v>
      </c>
    </row>
    <row r="651">
      <c r="A651" t="n">
        <v>650</v>
      </c>
      <c r="B651" t="n">
        <v>608.71</v>
      </c>
      <c r="C651" t="n">
        <v>693.2</v>
      </c>
    </row>
    <row r="652">
      <c r="A652" t="n">
        <v>651</v>
      </c>
      <c r="B652" t="n">
        <v>609.71</v>
      </c>
      <c r="C652" t="n">
        <v>694.21</v>
      </c>
    </row>
    <row r="653">
      <c r="A653" t="n">
        <v>652</v>
      </c>
      <c r="B653" t="n">
        <v>610.71</v>
      </c>
      <c r="C653" t="n">
        <v>695.21</v>
      </c>
    </row>
    <row r="654">
      <c r="A654" t="n">
        <v>653</v>
      </c>
      <c r="B654" t="n">
        <v>611.71</v>
      </c>
      <c r="C654" t="n">
        <v>696.21</v>
      </c>
    </row>
    <row r="655">
      <c r="A655" t="n">
        <v>654</v>
      </c>
      <c r="B655" t="n">
        <v>612.71</v>
      </c>
      <c r="C655" t="n">
        <v>697.21</v>
      </c>
    </row>
    <row r="656">
      <c r="A656" t="n">
        <v>655</v>
      </c>
      <c r="B656" t="n">
        <v>613.71</v>
      </c>
      <c r="C656" t="n">
        <v>698.21</v>
      </c>
    </row>
    <row r="657">
      <c r="A657" t="n">
        <v>656</v>
      </c>
      <c r="B657" t="n">
        <v>614.71</v>
      </c>
      <c r="C657" t="n">
        <v>699.7</v>
      </c>
    </row>
    <row r="658">
      <c r="A658" t="n">
        <v>657</v>
      </c>
      <c r="B658" t="n">
        <v>615.71</v>
      </c>
      <c r="C658" t="n">
        <v>700.7</v>
      </c>
    </row>
    <row r="659">
      <c r="A659" t="n">
        <v>658</v>
      </c>
      <c r="B659" t="n">
        <v>616.72</v>
      </c>
      <c r="C659" t="n">
        <v>701.7</v>
      </c>
    </row>
    <row r="660">
      <c r="A660" t="n">
        <v>659</v>
      </c>
      <c r="B660" t="n">
        <v>617.72</v>
      </c>
      <c r="C660" t="n">
        <v>702.7</v>
      </c>
    </row>
    <row r="661">
      <c r="A661" t="n">
        <v>660</v>
      </c>
      <c r="B661" t="n">
        <v>618.72</v>
      </c>
      <c r="C661" t="n">
        <v>703.7</v>
      </c>
    </row>
    <row r="662">
      <c r="A662" t="n">
        <v>661</v>
      </c>
      <c r="B662" t="n">
        <v>619.72</v>
      </c>
      <c r="C662" t="n">
        <v>704.7</v>
      </c>
    </row>
    <row r="663">
      <c r="A663" t="n">
        <v>662</v>
      </c>
      <c r="B663" t="n">
        <v>620.72</v>
      </c>
      <c r="C663" t="n">
        <v>705.7</v>
      </c>
    </row>
    <row r="664">
      <c r="A664" t="n">
        <v>663</v>
      </c>
      <c r="B664" t="n">
        <v>621.5700000000001</v>
      </c>
      <c r="C664" t="n">
        <v>706.7</v>
      </c>
    </row>
    <row r="665">
      <c r="A665" t="n">
        <v>664</v>
      </c>
      <c r="B665" t="n">
        <v>622.2</v>
      </c>
      <c r="C665" t="n">
        <v>707.7</v>
      </c>
    </row>
    <row r="666">
      <c r="A666" t="n">
        <v>665</v>
      </c>
      <c r="B666" t="n">
        <v>623.21</v>
      </c>
      <c r="C666" t="n">
        <v>708.7</v>
      </c>
    </row>
    <row r="667">
      <c r="A667" t="n">
        <v>666</v>
      </c>
      <c r="B667" t="n">
        <v>624.21</v>
      </c>
      <c r="C667" t="n">
        <v>709.7</v>
      </c>
    </row>
    <row r="668">
      <c r="A668" t="n">
        <v>667</v>
      </c>
      <c r="B668" t="n">
        <v>625.21</v>
      </c>
      <c r="C668" t="n">
        <v>710.71</v>
      </c>
    </row>
    <row r="669">
      <c r="A669" t="n">
        <v>668</v>
      </c>
      <c r="B669" t="n">
        <v>626.21</v>
      </c>
      <c r="C669" t="n">
        <v>711.71</v>
      </c>
    </row>
    <row r="670">
      <c r="A670" t="n">
        <v>669</v>
      </c>
      <c r="B670" t="n">
        <v>627.21</v>
      </c>
      <c r="C670" t="n">
        <v>712.71</v>
      </c>
    </row>
    <row r="671">
      <c r="A671" t="n">
        <v>670</v>
      </c>
      <c r="B671" t="n">
        <v>628.21</v>
      </c>
      <c r="C671" t="n">
        <v>713.71</v>
      </c>
    </row>
    <row r="672">
      <c r="A672" t="n">
        <v>671</v>
      </c>
      <c r="B672" t="n">
        <v>629.21</v>
      </c>
      <c r="C672" t="n">
        <v>714.71</v>
      </c>
    </row>
    <row r="673">
      <c r="A673" t="n">
        <v>672</v>
      </c>
      <c r="B673" t="n">
        <v>630.21</v>
      </c>
      <c r="C673" t="n">
        <v>716.2</v>
      </c>
    </row>
    <row r="674">
      <c r="A674" t="n">
        <v>673</v>
      </c>
      <c r="B674" t="n">
        <v>631.21</v>
      </c>
      <c r="C674" t="n">
        <v>717.2</v>
      </c>
    </row>
    <row r="675">
      <c r="A675" t="n">
        <v>674</v>
      </c>
      <c r="B675" t="n">
        <v>632.22</v>
      </c>
      <c r="C675" t="n">
        <v>718.2</v>
      </c>
    </row>
    <row r="676">
      <c r="A676" t="n">
        <v>675</v>
      </c>
      <c r="B676" t="n">
        <v>633.22</v>
      </c>
      <c r="C676" t="n">
        <v>719.2</v>
      </c>
    </row>
    <row r="677">
      <c r="A677" t="n">
        <v>676</v>
      </c>
      <c r="B677" t="n">
        <v>634.22</v>
      </c>
      <c r="C677" t="n">
        <v>720.2</v>
      </c>
    </row>
    <row r="678">
      <c r="A678" t="n">
        <v>677</v>
      </c>
      <c r="B678" t="n">
        <v>635.22</v>
      </c>
      <c r="C678" t="n">
        <v>721.2</v>
      </c>
    </row>
    <row r="679">
      <c r="A679" t="n">
        <v>678</v>
      </c>
      <c r="B679" s="6" t="n">
        <v>636.46</v>
      </c>
      <c r="C679" t="n">
        <v>722.2</v>
      </c>
    </row>
    <row r="680">
      <c r="A680" t="n">
        <v>679</v>
      </c>
      <c r="B680" t="n">
        <v>636.7</v>
      </c>
      <c r="C680" t="n">
        <v>723.2</v>
      </c>
    </row>
    <row r="681">
      <c r="A681" t="n">
        <v>680</v>
      </c>
      <c r="B681" t="n">
        <v>637.71</v>
      </c>
      <c r="C681" t="n">
        <v>724.2</v>
      </c>
    </row>
    <row r="682">
      <c r="A682" t="n">
        <v>681</v>
      </c>
      <c r="B682" t="n">
        <v>638.71</v>
      </c>
      <c r="C682" t="n">
        <v>725.2</v>
      </c>
    </row>
    <row r="683">
      <c r="A683" t="n">
        <v>682</v>
      </c>
      <c r="B683" t="n">
        <v>639.71</v>
      </c>
      <c r="C683" t="n">
        <v>726.21</v>
      </c>
    </row>
    <row r="684">
      <c r="A684" t="n">
        <v>683</v>
      </c>
      <c r="B684" t="n">
        <v>640.71</v>
      </c>
      <c r="C684" t="n">
        <v>727.21</v>
      </c>
    </row>
    <row r="685">
      <c r="A685" t="n">
        <v>684</v>
      </c>
      <c r="B685" t="n">
        <v>641.71</v>
      </c>
      <c r="C685" t="n">
        <v>728.21</v>
      </c>
    </row>
    <row r="686">
      <c r="A686" t="n">
        <v>685</v>
      </c>
      <c r="B686" t="n">
        <v>642.71</v>
      </c>
      <c r="C686" t="n">
        <v>729.21</v>
      </c>
    </row>
    <row r="687">
      <c r="A687" t="n">
        <v>686</v>
      </c>
      <c r="B687" t="n">
        <v>643.71</v>
      </c>
      <c r="C687" t="n">
        <v>730.21</v>
      </c>
    </row>
    <row r="688">
      <c r="A688" t="n">
        <v>687</v>
      </c>
      <c r="B688" t="n">
        <v>644.71</v>
      </c>
      <c r="C688" t="n">
        <v>731.21</v>
      </c>
    </row>
    <row r="689">
      <c r="A689" t="n">
        <v>688</v>
      </c>
      <c r="B689" t="n">
        <v>645.71</v>
      </c>
      <c r="C689" t="n">
        <v>732.7</v>
      </c>
    </row>
    <row r="690">
      <c r="A690" t="n">
        <v>689</v>
      </c>
      <c r="B690" t="n">
        <v>646.71</v>
      </c>
      <c r="C690" t="n">
        <v>733.7</v>
      </c>
    </row>
    <row r="691">
      <c r="A691" t="n">
        <v>690</v>
      </c>
      <c r="B691" t="n">
        <v>647.72</v>
      </c>
      <c r="C691" t="n">
        <v>734.7</v>
      </c>
    </row>
    <row r="692">
      <c r="A692" t="n">
        <v>691</v>
      </c>
      <c r="B692" t="n">
        <v>648.72</v>
      </c>
      <c r="C692" t="n">
        <v>735.7</v>
      </c>
    </row>
    <row r="693">
      <c r="A693" t="n">
        <v>692</v>
      </c>
      <c r="B693" t="n">
        <v>649.72</v>
      </c>
      <c r="C693" t="n">
        <v>736.7</v>
      </c>
    </row>
    <row r="694">
      <c r="A694" t="n">
        <v>693</v>
      </c>
      <c r="B694" t="n">
        <v>650.72</v>
      </c>
      <c r="C694" t="n">
        <v>737.7</v>
      </c>
    </row>
    <row r="695">
      <c r="A695" t="n">
        <v>694</v>
      </c>
      <c r="B695" s="6" t="n">
        <v>651.96</v>
      </c>
      <c r="C695" t="n">
        <v>738.7</v>
      </c>
    </row>
    <row r="696">
      <c r="A696" t="n">
        <v>695</v>
      </c>
      <c r="B696" t="n">
        <v>652.2</v>
      </c>
      <c r="C696" t="n">
        <v>739.7</v>
      </c>
    </row>
    <row r="697">
      <c r="A697" t="n">
        <v>696</v>
      </c>
      <c r="B697" t="n">
        <v>653.21</v>
      </c>
      <c r="C697" t="n">
        <v>740.7</v>
      </c>
    </row>
    <row r="698">
      <c r="A698" t="n">
        <v>697</v>
      </c>
      <c r="B698" t="n">
        <v>654.21</v>
      </c>
      <c r="C698" t="n">
        <v>741.7</v>
      </c>
    </row>
    <row r="699">
      <c r="A699" t="n">
        <v>698</v>
      </c>
      <c r="B699" t="n">
        <v>655.21</v>
      </c>
      <c r="C699" t="n">
        <v>742.71</v>
      </c>
    </row>
    <row r="700">
      <c r="A700" t="n">
        <v>699</v>
      </c>
      <c r="B700" t="n">
        <v>656.21</v>
      </c>
      <c r="C700" t="n">
        <v>743.71</v>
      </c>
    </row>
    <row r="701">
      <c r="A701" t="n">
        <v>700</v>
      </c>
      <c r="B701" t="n">
        <v>657.21</v>
      </c>
      <c r="C701" t="n">
        <v>744.71</v>
      </c>
    </row>
    <row r="702">
      <c r="A702" t="n">
        <v>701</v>
      </c>
      <c r="B702" t="n">
        <v>658.21</v>
      </c>
      <c r="C702" t="n">
        <v>745.71</v>
      </c>
    </row>
    <row r="703">
      <c r="A703" t="n">
        <v>702</v>
      </c>
      <c r="B703" t="n">
        <v>659.21</v>
      </c>
      <c r="C703" t="n">
        <v>746.71</v>
      </c>
    </row>
    <row r="704">
      <c r="A704" t="n">
        <v>703</v>
      </c>
      <c r="B704" t="n">
        <v>660.21</v>
      </c>
      <c r="C704" t="n">
        <v>747.71</v>
      </c>
    </row>
    <row r="705">
      <c r="A705" t="n">
        <v>704</v>
      </c>
      <c r="B705" t="n">
        <v>661.21</v>
      </c>
      <c r="C705" t="n">
        <v>749.2</v>
      </c>
    </row>
    <row r="706">
      <c r="A706" t="n">
        <v>705</v>
      </c>
      <c r="B706" t="n">
        <v>662.21</v>
      </c>
      <c r="C706" t="n">
        <v>750.2</v>
      </c>
    </row>
    <row r="707">
      <c r="A707" t="n">
        <v>706</v>
      </c>
      <c r="B707" t="n">
        <v>663.22</v>
      </c>
      <c r="C707" t="n">
        <v>751.2</v>
      </c>
    </row>
    <row r="708">
      <c r="A708" t="n">
        <v>707</v>
      </c>
      <c r="B708" t="n">
        <v>664.22</v>
      </c>
      <c r="C708" t="n">
        <v>752.2</v>
      </c>
    </row>
    <row r="709">
      <c r="A709" t="n">
        <v>708</v>
      </c>
      <c r="B709" t="n">
        <v>665.22</v>
      </c>
      <c r="C709" t="n">
        <v>753.2</v>
      </c>
    </row>
    <row r="710">
      <c r="A710" t="n">
        <v>709</v>
      </c>
      <c r="B710" t="n">
        <v>666.22</v>
      </c>
      <c r="C710" t="n">
        <v>754.2</v>
      </c>
    </row>
    <row r="711">
      <c r="A711" t="n">
        <v>710</v>
      </c>
      <c r="B711" s="6" t="n">
        <v>667.27</v>
      </c>
      <c r="C711" t="n">
        <v>755.2</v>
      </c>
    </row>
    <row r="712">
      <c r="A712" t="n">
        <v>711</v>
      </c>
      <c r="B712" t="n">
        <v>667.79</v>
      </c>
      <c r="C712" t="n">
        <v>756.2</v>
      </c>
    </row>
    <row r="713">
      <c r="A713" t="n">
        <v>712</v>
      </c>
      <c r="B713" t="n">
        <v>668.71</v>
      </c>
      <c r="C713" t="n">
        <v>757.2</v>
      </c>
    </row>
    <row r="714">
      <c r="A714" t="n">
        <v>713</v>
      </c>
      <c r="B714" t="n">
        <v>669.71</v>
      </c>
      <c r="C714" t="n">
        <v>758.2</v>
      </c>
    </row>
    <row r="715">
      <c r="A715" t="n">
        <v>714</v>
      </c>
      <c r="B715" t="n">
        <v>670.71</v>
      </c>
      <c r="C715" t="n">
        <v>759.21</v>
      </c>
    </row>
    <row r="716">
      <c r="A716" t="n">
        <v>715</v>
      </c>
      <c r="B716" t="n">
        <v>671.71</v>
      </c>
      <c r="C716" t="n">
        <v>760.21</v>
      </c>
    </row>
    <row r="717">
      <c r="A717" t="n">
        <v>716</v>
      </c>
      <c r="B717" t="n">
        <v>672.71</v>
      </c>
      <c r="C717" t="n">
        <v>761.21</v>
      </c>
    </row>
    <row r="718">
      <c r="A718" t="n">
        <v>717</v>
      </c>
      <c r="B718" t="n">
        <v>673.71</v>
      </c>
      <c r="C718" t="n">
        <v>762.21</v>
      </c>
    </row>
    <row r="719">
      <c r="A719" t="n">
        <v>718</v>
      </c>
      <c r="B719" t="n">
        <v>674.71</v>
      </c>
      <c r="C719" t="n">
        <v>763.21</v>
      </c>
    </row>
    <row r="720">
      <c r="A720" t="n">
        <v>719</v>
      </c>
      <c r="B720" t="n">
        <v>675.71</v>
      </c>
      <c r="C720" t="n">
        <v>764.21</v>
      </c>
    </row>
    <row r="721">
      <c r="A721" t="n">
        <v>720</v>
      </c>
      <c r="B721" t="n">
        <v>676.71</v>
      </c>
      <c r="C721" t="n">
        <v>765.7</v>
      </c>
    </row>
    <row r="722">
      <c r="A722" t="n">
        <v>721</v>
      </c>
      <c r="B722" t="n">
        <v>677.71</v>
      </c>
      <c r="C722" t="n">
        <v>766.7</v>
      </c>
    </row>
    <row r="723">
      <c r="A723" t="n">
        <v>722</v>
      </c>
      <c r="B723" t="n">
        <v>678.72</v>
      </c>
      <c r="C723" t="n">
        <v>767.7</v>
      </c>
    </row>
    <row r="724">
      <c r="A724" t="n">
        <v>723</v>
      </c>
      <c r="B724" t="n">
        <v>679.72</v>
      </c>
      <c r="C724" t="n">
        <v>768.7</v>
      </c>
    </row>
    <row r="725">
      <c r="A725" t="n">
        <v>724</v>
      </c>
      <c r="B725" t="n">
        <v>680.72</v>
      </c>
      <c r="C725" t="n">
        <v>769.7</v>
      </c>
    </row>
    <row r="726">
      <c r="A726" t="n">
        <v>725</v>
      </c>
      <c r="B726" t="n">
        <v>681.72</v>
      </c>
      <c r="C726" t="n">
        <v>770.7</v>
      </c>
    </row>
    <row r="727">
      <c r="A727" t="n">
        <v>726</v>
      </c>
      <c r="B727" t="n">
        <v>682.72</v>
      </c>
      <c r="C727" t="n">
        <v>771.7</v>
      </c>
    </row>
    <row r="728">
      <c r="A728" t="n">
        <v>727</v>
      </c>
      <c r="B728" t="n">
        <v>683.65</v>
      </c>
      <c r="C728" t="n">
        <v>772.7</v>
      </c>
    </row>
    <row r="729">
      <c r="A729" t="n">
        <v>728</v>
      </c>
      <c r="B729" t="n">
        <v>684.21</v>
      </c>
      <c r="C729" t="n">
        <v>773.7</v>
      </c>
    </row>
    <row r="730">
      <c r="A730" t="n">
        <v>729</v>
      </c>
      <c r="B730" t="n">
        <v>685.21</v>
      </c>
      <c r="C730" t="n">
        <v>774.7</v>
      </c>
    </row>
    <row r="731">
      <c r="A731" t="n">
        <v>730</v>
      </c>
      <c r="B731" t="n">
        <v>686.21</v>
      </c>
      <c r="C731" t="n">
        <v>775.7</v>
      </c>
    </row>
    <row r="732">
      <c r="A732" t="n">
        <v>731</v>
      </c>
      <c r="B732" t="n">
        <v>687.21</v>
      </c>
      <c r="C732" t="n">
        <v>776.71</v>
      </c>
    </row>
    <row r="733">
      <c r="A733" t="n">
        <v>732</v>
      </c>
      <c r="B733" t="n">
        <v>688.21</v>
      </c>
      <c r="C733" t="n">
        <v>777.71</v>
      </c>
    </row>
    <row r="734">
      <c r="A734" t="n">
        <v>733</v>
      </c>
      <c r="B734" t="n">
        <v>689.21</v>
      </c>
      <c r="C734" t="n">
        <v>778.71</v>
      </c>
    </row>
    <row r="735">
      <c r="A735" t="n">
        <v>734</v>
      </c>
      <c r="B735" t="n">
        <v>690.21</v>
      </c>
      <c r="C735" t="n">
        <v>779.71</v>
      </c>
    </row>
    <row r="736">
      <c r="A736" t="n">
        <v>735</v>
      </c>
      <c r="B736" t="n">
        <v>691.21</v>
      </c>
      <c r="C736" t="n">
        <v>780.71</v>
      </c>
    </row>
    <row r="737">
      <c r="A737" t="n">
        <v>736</v>
      </c>
      <c r="B737" t="n">
        <v>692.21</v>
      </c>
      <c r="C737" t="n">
        <v>781.83</v>
      </c>
    </row>
    <row r="738">
      <c r="A738" t="n">
        <v>737</v>
      </c>
      <c r="B738" t="n">
        <v>693.21</v>
      </c>
      <c r="C738" t="n">
        <v>783.2</v>
      </c>
    </row>
    <row r="739">
      <c r="A739" t="n">
        <v>738</v>
      </c>
      <c r="B739" t="n">
        <v>694.22</v>
      </c>
      <c r="C739" t="n">
        <v>784.2</v>
      </c>
    </row>
    <row r="740">
      <c r="A740" t="n">
        <v>739</v>
      </c>
      <c r="B740" t="n">
        <v>695.22</v>
      </c>
      <c r="C740" t="n">
        <v>785.2</v>
      </c>
    </row>
    <row r="741">
      <c r="A741" t="n">
        <v>740</v>
      </c>
      <c r="B741" t="n">
        <v>696.22</v>
      </c>
      <c r="C741" t="n">
        <v>786.2</v>
      </c>
    </row>
    <row r="742">
      <c r="A742" t="n">
        <v>741</v>
      </c>
      <c r="B742" t="n">
        <v>697.22</v>
      </c>
      <c r="C742" t="n">
        <v>787.2</v>
      </c>
    </row>
    <row r="743">
      <c r="A743" t="n">
        <v>742</v>
      </c>
      <c r="B743" t="n">
        <v>698.22</v>
      </c>
      <c r="C743" t="n">
        <v>788.2</v>
      </c>
    </row>
    <row r="744">
      <c r="A744" t="n">
        <v>743</v>
      </c>
      <c r="B744" s="6" t="n">
        <v>699.46</v>
      </c>
      <c r="C744" t="n">
        <v>789.2</v>
      </c>
    </row>
    <row r="745">
      <c r="A745" t="n">
        <v>744</v>
      </c>
      <c r="B745" t="n">
        <v>699.71</v>
      </c>
      <c r="C745" t="n">
        <v>790.2</v>
      </c>
    </row>
    <row r="746">
      <c r="A746" t="n">
        <v>745</v>
      </c>
      <c r="B746" t="n">
        <v>700.71</v>
      </c>
      <c r="C746" t="n">
        <v>791.2</v>
      </c>
    </row>
    <row r="747">
      <c r="A747" t="n">
        <v>746</v>
      </c>
      <c r="B747" t="n">
        <v>701.71</v>
      </c>
      <c r="C747" t="n">
        <v>792.2</v>
      </c>
    </row>
    <row r="748">
      <c r="A748" t="n">
        <v>747</v>
      </c>
      <c r="B748" t="n">
        <v>702.71</v>
      </c>
      <c r="C748" t="n">
        <v>793.21</v>
      </c>
    </row>
    <row r="749">
      <c r="A749" t="n">
        <v>748</v>
      </c>
      <c r="B749" t="n">
        <v>703.71</v>
      </c>
      <c r="C749" t="n">
        <v>794.21</v>
      </c>
    </row>
    <row r="750">
      <c r="A750" t="n">
        <v>749</v>
      </c>
      <c r="B750" t="n">
        <v>704.71</v>
      </c>
      <c r="C750" t="n">
        <v>795.21</v>
      </c>
    </row>
    <row r="751">
      <c r="A751" t="n">
        <v>750</v>
      </c>
      <c r="B751" t="n">
        <v>705.71</v>
      </c>
      <c r="C751" t="n">
        <v>796.21</v>
      </c>
    </row>
    <row r="752">
      <c r="A752" t="n">
        <v>751</v>
      </c>
      <c r="B752" t="n">
        <v>706.71</v>
      </c>
      <c r="C752" t="n">
        <v>797.21</v>
      </c>
    </row>
    <row r="753">
      <c r="A753" t="n">
        <v>752</v>
      </c>
      <c r="B753" t="n">
        <v>707.71</v>
      </c>
      <c r="C753" t="n">
        <v>798.21</v>
      </c>
    </row>
    <row r="754">
      <c r="A754" t="n">
        <v>753</v>
      </c>
      <c r="B754" t="n">
        <v>708.71</v>
      </c>
      <c r="C754" t="n">
        <v>799.7</v>
      </c>
    </row>
    <row r="755">
      <c r="A755" t="n">
        <v>754</v>
      </c>
      <c r="B755" t="n">
        <v>709.71</v>
      </c>
      <c r="C755" t="n">
        <v>800.7</v>
      </c>
    </row>
    <row r="756">
      <c r="A756" t="n">
        <v>755</v>
      </c>
      <c r="B756" t="n">
        <v>710.72</v>
      </c>
      <c r="C756" t="n">
        <v>801.7</v>
      </c>
    </row>
    <row r="757">
      <c r="A757" t="n">
        <v>756</v>
      </c>
      <c r="B757" t="n">
        <v>711.72</v>
      </c>
      <c r="C757" t="n">
        <v>802.7</v>
      </c>
    </row>
    <row r="758">
      <c r="A758" t="n">
        <v>757</v>
      </c>
      <c r="B758" t="n">
        <v>712.72</v>
      </c>
      <c r="C758" t="n">
        <v>803.7</v>
      </c>
    </row>
    <row r="759">
      <c r="A759" t="n">
        <v>758</v>
      </c>
      <c r="B759" t="n">
        <v>713.72</v>
      </c>
      <c r="C759" t="n">
        <v>804.7</v>
      </c>
    </row>
    <row r="760">
      <c r="A760" t="n">
        <v>759</v>
      </c>
      <c r="B760" t="n">
        <v>714.72</v>
      </c>
      <c r="C760" t="n">
        <v>805.7</v>
      </c>
    </row>
    <row r="761">
      <c r="A761" t="n">
        <v>760</v>
      </c>
      <c r="B761" s="6" t="n">
        <v>715.77</v>
      </c>
      <c r="C761" t="n">
        <v>806.7</v>
      </c>
    </row>
    <row r="762">
      <c r="A762" t="n">
        <v>761</v>
      </c>
      <c r="B762" t="n">
        <v>716.21</v>
      </c>
      <c r="C762" t="n">
        <v>807.7</v>
      </c>
    </row>
    <row r="763">
      <c r="A763" t="n">
        <v>762</v>
      </c>
      <c r="B763" t="n">
        <v>717.21</v>
      </c>
      <c r="C763" t="n">
        <v>808.7</v>
      </c>
    </row>
    <row r="764">
      <c r="A764" t="n">
        <v>763</v>
      </c>
      <c r="B764" t="n">
        <v>718.21</v>
      </c>
      <c r="C764" t="n">
        <v>809.7</v>
      </c>
    </row>
    <row r="765">
      <c r="A765" t="n">
        <v>764</v>
      </c>
      <c r="B765" t="n">
        <v>719.21</v>
      </c>
      <c r="C765" t="n">
        <v>810.71</v>
      </c>
    </row>
    <row r="766">
      <c r="A766" t="n">
        <v>765</v>
      </c>
      <c r="B766" t="n">
        <v>720.21</v>
      </c>
      <c r="C766" t="n">
        <v>811.71</v>
      </c>
    </row>
    <row r="767">
      <c r="A767" t="n">
        <v>766</v>
      </c>
      <c r="B767" t="n">
        <v>721.21</v>
      </c>
      <c r="C767" t="n">
        <v>812.71</v>
      </c>
    </row>
    <row r="768">
      <c r="A768" t="n">
        <v>767</v>
      </c>
      <c r="B768" t="n">
        <v>722.21</v>
      </c>
      <c r="C768" t="n">
        <v>813.71</v>
      </c>
    </row>
    <row r="769">
      <c r="A769" t="n">
        <v>768</v>
      </c>
      <c r="B769" t="n">
        <v>723.21</v>
      </c>
      <c r="C769" t="n">
        <v>814.71</v>
      </c>
    </row>
    <row r="770">
      <c r="A770" t="n">
        <v>769</v>
      </c>
      <c r="B770" t="n">
        <v>724.21</v>
      </c>
      <c r="C770" t="n">
        <v>815.71</v>
      </c>
    </row>
    <row r="771">
      <c r="A771" t="n">
        <v>770</v>
      </c>
      <c r="B771" t="n">
        <v>725.21</v>
      </c>
      <c r="C771" t="n">
        <v>817.2</v>
      </c>
    </row>
    <row r="772">
      <c r="A772" t="n">
        <v>771</v>
      </c>
      <c r="B772" t="n">
        <v>726.22</v>
      </c>
      <c r="C772" t="n">
        <v>818.2</v>
      </c>
    </row>
    <row r="773">
      <c r="A773" t="n">
        <v>772</v>
      </c>
      <c r="B773" t="n">
        <v>727.22</v>
      </c>
      <c r="C773" t="n">
        <v>819.2</v>
      </c>
    </row>
    <row r="774">
      <c r="A774" t="n">
        <v>773</v>
      </c>
      <c r="B774" t="n">
        <v>728.22</v>
      </c>
      <c r="C774" t="n">
        <v>820.2</v>
      </c>
    </row>
    <row r="775">
      <c r="A775" t="n">
        <v>774</v>
      </c>
      <c r="B775" t="n">
        <v>729.22</v>
      </c>
      <c r="C775" t="n">
        <v>821.2</v>
      </c>
    </row>
    <row r="776">
      <c r="A776" t="n">
        <v>775</v>
      </c>
      <c r="B776" t="n">
        <v>730.22</v>
      </c>
      <c r="C776" t="n">
        <v>822.2</v>
      </c>
    </row>
    <row r="777">
      <c r="A777" t="n">
        <v>776</v>
      </c>
      <c r="B777" t="n">
        <v>731.22</v>
      </c>
      <c r="C777" t="n">
        <v>823.2</v>
      </c>
    </row>
    <row r="778">
      <c r="A778" t="n">
        <v>777</v>
      </c>
      <c r="B778" t="n">
        <v>732.16</v>
      </c>
      <c r="C778" t="n">
        <v>824.2</v>
      </c>
    </row>
    <row r="779">
      <c r="A779" t="n">
        <v>778</v>
      </c>
      <c r="B779" t="n">
        <v>732.71</v>
      </c>
      <c r="C779" t="n">
        <v>825.2</v>
      </c>
    </row>
    <row r="780">
      <c r="A780" t="n">
        <v>779</v>
      </c>
      <c r="B780" t="n">
        <v>733.71</v>
      </c>
      <c r="C780" t="n">
        <v>826.2</v>
      </c>
    </row>
    <row r="781">
      <c r="A781" t="n">
        <v>780</v>
      </c>
      <c r="B781" t="n">
        <v>734.71</v>
      </c>
      <c r="C781" t="n">
        <v>827.2</v>
      </c>
    </row>
    <row r="782">
      <c r="A782" t="n">
        <v>781</v>
      </c>
      <c r="B782" t="n">
        <v>735.71</v>
      </c>
      <c r="C782" t="n">
        <v>828.21</v>
      </c>
    </row>
    <row r="783">
      <c r="A783" t="n">
        <v>782</v>
      </c>
      <c r="B783" t="n">
        <v>736.71</v>
      </c>
      <c r="C783" t="n">
        <v>829.21</v>
      </c>
    </row>
    <row r="784">
      <c r="A784" t="n">
        <v>783</v>
      </c>
      <c r="B784" t="n">
        <v>737.71</v>
      </c>
      <c r="C784" t="n">
        <v>830.21</v>
      </c>
    </row>
    <row r="785">
      <c r="A785" t="n">
        <v>784</v>
      </c>
      <c r="B785" t="n">
        <v>738.71</v>
      </c>
      <c r="C785" t="n">
        <v>831.21</v>
      </c>
    </row>
    <row r="786">
      <c r="A786" t="n">
        <v>785</v>
      </c>
      <c r="B786" t="n">
        <v>739.71</v>
      </c>
      <c r="C786" t="n">
        <v>832.21</v>
      </c>
    </row>
    <row r="787">
      <c r="A787" t="n">
        <v>786</v>
      </c>
      <c r="B787" t="n">
        <v>740.71</v>
      </c>
      <c r="C787" t="n">
        <v>833.21</v>
      </c>
    </row>
    <row r="788">
      <c r="A788" t="n">
        <v>787</v>
      </c>
      <c r="B788" t="n">
        <v>741.71</v>
      </c>
      <c r="C788" t="n">
        <v>834.7</v>
      </c>
    </row>
    <row r="789">
      <c r="A789" t="n">
        <v>788</v>
      </c>
      <c r="B789" t="n">
        <v>742.72</v>
      </c>
      <c r="C789" t="n">
        <v>835.7</v>
      </c>
    </row>
    <row r="790">
      <c r="A790" t="n">
        <v>789</v>
      </c>
      <c r="B790" t="n">
        <v>743.72</v>
      </c>
      <c r="C790" t="n">
        <v>836.7</v>
      </c>
    </row>
    <row r="791">
      <c r="A791" t="n">
        <v>790</v>
      </c>
      <c r="B791" t="n">
        <v>744.72</v>
      </c>
      <c r="C791" t="n">
        <v>837.7</v>
      </c>
    </row>
    <row r="792">
      <c r="A792" t="n">
        <v>791</v>
      </c>
      <c r="B792" t="n">
        <v>745.72</v>
      </c>
      <c r="C792" t="n">
        <v>838.7</v>
      </c>
    </row>
    <row r="793">
      <c r="A793" t="n">
        <v>792</v>
      </c>
      <c r="B793" t="n">
        <v>746.72</v>
      </c>
      <c r="C793" t="n">
        <v>839.7</v>
      </c>
    </row>
    <row r="794">
      <c r="A794" t="n">
        <v>793</v>
      </c>
      <c r="B794" t="n">
        <v>747.72</v>
      </c>
      <c r="C794" t="n">
        <v>840.7</v>
      </c>
    </row>
    <row r="795">
      <c r="A795" t="n">
        <v>794</v>
      </c>
      <c r="B795" t="n">
        <v>748.6900000000001</v>
      </c>
      <c r="C795" t="n">
        <v>841.7</v>
      </c>
    </row>
    <row r="796">
      <c r="A796" t="n">
        <v>795</v>
      </c>
      <c r="B796" t="n">
        <v>749.21</v>
      </c>
      <c r="C796" t="n">
        <v>842.7</v>
      </c>
    </row>
    <row r="797">
      <c r="A797" t="n">
        <v>796</v>
      </c>
      <c r="B797" t="n">
        <v>750.21</v>
      </c>
      <c r="C797" t="n">
        <v>843.7</v>
      </c>
    </row>
    <row r="798">
      <c r="A798" t="n">
        <v>797</v>
      </c>
      <c r="B798" t="n">
        <v>751.21</v>
      </c>
      <c r="C798" t="n">
        <v>844.7</v>
      </c>
    </row>
    <row r="799">
      <c r="A799" t="n">
        <v>798</v>
      </c>
      <c r="B799" t="n">
        <v>752.21</v>
      </c>
      <c r="C799" t="n">
        <v>845.71</v>
      </c>
    </row>
    <row r="800">
      <c r="A800" t="n">
        <v>799</v>
      </c>
      <c r="B800" t="n">
        <v>753.21</v>
      </c>
      <c r="C800" t="n">
        <v>846.71</v>
      </c>
    </row>
    <row r="801">
      <c r="A801" t="n">
        <v>800</v>
      </c>
      <c r="B801" t="n">
        <v>754.21</v>
      </c>
      <c r="C801" t="n">
        <v>847.71</v>
      </c>
    </row>
    <row r="802">
      <c r="A802" t="n">
        <v>801</v>
      </c>
      <c r="B802" t="n">
        <v>755.21</v>
      </c>
      <c r="C802" t="n">
        <v>848.71</v>
      </c>
    </row>
    <row r="803">
      <c r="A803" t="n">
        <v>802</v>
      </c>
      <c r="B803" t="n">
        <v>756.21</v>
      </c>
      <c r="C803" t="n">
        <v>849.71</v>
      </c>
    </row>
    <row r="804">
      <c r="A804" t="n">
        <v>803</v>
      </c>
      <c r="B804" t="n">
        <v>757.21</v>
      </c>
      <c r="C804" t="n">
        <v>850.71</v>
      </c>
    </row>
    <row r="805">
      <c r="A805" t="n">
        <v>804</v>
      </c>
      <c r="B805" t="n">
        <v>758.21</v>
      </c>
      <c r="C805" t="n">
        <v>852.2</v>
      </c>
    </row>
    <row r="806">
      <c r="A806" t="n">
        <v>805</v>
      </c>
      <c r="B806" t="n">
        <v>759.22</v>
      </c>
      <c r="C806" t="n">
        <v>853.2</v>
      </c>
    </row>
    <row r="807">
      <c r="A807" t="n">
        <v>806</v>
      </c>
      <c r="B807" t="n">
        <v>760.22</v>
      </c>
      <c r="C807" t="n">
        <v>854.2</v>
      </c>
    </row>
    <row r="808">
      <c r="A808" t="n">
        <v>807</v>
      </c>
      <c r="B808" t="n">
        <v>761.22</v>
      </c>
      <c r="C808" t="n">
        <v>855.2</v>
      </c>
    </row>
    <row r="809">
      <c r="A809" t="n">
        <v>808</v>
      </c>
      <c r="B809" t="n">
        <v>762.22</v>
      </c>
      <c r="C809" t="n">
        <v>856.2</v>
      </c>
    </row>
    <row r="810">
      <c r="A810" t="n">
        <v>809</v>
      </c>
      <c r="B810" t="n">
        <v>763.22</v>
      </c>
      <c r="C810" t="n">
        <v>857.2</v>
      </c>
    </row>
    <row r="811">
      <c r="A811" t="n">
        <v>810</v>
      </c>
      <c r="B811" t="n">
        <v>764.22</v>
      </c>
      <c r="C811" t="n">
        <v>858.2</v>
      </c>
    </row>
    <row r="812">
      <c r="A812" t="n">
        <v>811</v>
      </c>
      <c r="B812" s="6" t="n">
        <v>765.35</v>
      </c>
      <c r="C812" t="n">
        <v>859.2</v>
      </c>
    </row>
    <row r="813">
      <c r="A813" t="n">
        <v>812</v>
      </c>
      <c r="B813" t="n">
        <v>765.71</v>
      </c>
      <c r="C813" t="n">
        <v>860.2</v>
      </c>
    </row>
    <row r="814">
      <c r="A814" t="n">
        <v>813</v>
      </c>
      <c r="B814" t="n">
        <v>766.71</v>
      </c>
      <c r="C814" t="n">
        <v>861.2</v>
      </c>
    </row>
    <row r="815">
      <c r="A815" t="n">
        <v>814</v>
      </c>
      <c r="B815" t="n">
        <v>767.71</v>
      </c>
      <c r="C815" t="n">
        <v>862.2</v>
      </c>
    </row>
    <row r="816">
      <c r="A816" t="n">
        <v>815</v>
      </c>
      <c r="B816" t="n">
        <v>768.71</v>
      </c>
      <c r="C816" t="n">
        <v>863.21</v>
      </c>
    </row>
    <row r="817">
      <c r="A817" t="n">
        <v>816</v>
      </c>
      <c r="B817" t="n">
        <v>769.71</v>
      </c>
      <c r="C817" t="n">
        <v>864.21</v>
      </c>
    </row>
    <row r="818">
      <c r="A818" t="n">
        <v>817</v>
      </c>
      <c r="B818" t="n">
        <v>770.71</v>
      </c>
      <c r="C818" t="n">
        <v>865.21</v>
      </c>
    </row>
    <row r="819">
      <c r="A819" t="n">
        <v>818</v>
      </c>
      <c r="B819" t="n">
        <v>771.71</v>
      </c>
      <c r="C819" t="n">
        <v>866.21</v>
      </c>
    </row>
    <row r="820">
      <c r="A820" t="n">
        <v>819</v>
      </c>
      <c r="B820" t="n">
        <v>772.71</v>
      </c>
      <c r="C820" t="n">
        <v>867.21</v>
      </c>
    </row>
    <row r="821">
      <c r="A821" t="n">
        <v>820</v>
      </c>
      <c r="B821" t="n">
        <v>773.71</v>
      </c>
      <c r="C821" t="n">
        <v>868.21</v>
      </c>
    </row>
    <row r="822">
      <c r="A822" t="n">
        <v>821</v>
      </c>
      <c r="B822" t="n">
        <v>774.71</v>
      </c>
      <c r="C822" t="n">
        <v>869.7</v>
      </c>
    </row>
    <row r="823">
      <c r="A823" t="n">
        <v>822</v>
      </c>
      <c r="B823" t="n">
        <v>775.71</v>
      </c>
      <c r="C823" t="n">
        <v>870.7</v>
      </c>
    </row>
    <row r="824">
      <c r="A824" t="n">
        <v>823</v>
      </c>
      <c r="B824" t="n">
        <v>776.72</v>
      </c>
      <c r="C824" t="n">
        <v>871.7</v>
      </c>
    </row>
    <row r="825">
      <c r="A825" t="n">
        <v>824</v>
      </c>
      <c r="B825" t="n">
        <v>777.72</v>
      </c>
      <c r="C825" t="n">
        <v>872.7</v>
      </c>
    </row>
    <row r="826">
      <c r="A826" t="n">
        <v>825</v>
      </c>
      <c r="B826" t="n">
        <v>778.72</v>
      </c>
      <c r="C826" t="n">
        <v>873.7</v>
      </c>
    </row>
    <row r="827">
      <c r="A827" t="n">
        <v>826</v>
      </c>
      <c r="B827" t="n">
        <v>779.72</v>
      </c>
      <c r="C827" t="n">
        <v>874.7</v>
      </c>
    </row>
    <row r="828">
      <c r="A828" t="n">
        <v>827</v>
      </c>
      <c r="B828" t="n">
        <v>780.72</v>
      </c>
      <c r="C828" t="n">
        <v>875.7</v>
      </c>
    </row>
    <row r="829">
      <c r="A829" t="n">
        <v>828</v>
      </c>
      <c r="B829" s="6" t="n">
        <v>781.78</v>
      </c>
      <c r="C829" t="n">
        <v>876.7</v>
      </c>
    </row>
    <row r="830">
      <c r="A830" t="n">
        <v>829</v>
      </c>
      <c r="B830" t="n">
        <v>782.27</v>
      </c>
      <c r="C830" t="n">
        <v>877.7</v>
      </c>
    </row>
    <row r="831">
      <c r="A831" t="n">
        <v>830</v>
      </c>
      <c r="B831" t="n">
        <v>783.21</v>
      </c>
      <c r="C831" t="n">
        <v>878.7</v>
      </c>
    </row>
    <row r="832">
      <c r="A832" t="n">
        <v>831</v>
      </c>
      <c r="B832" t="n">
        <v>784.21</v>
      </c>
      <c r="C832" t="n">
        <v>879.7</v>
      </c>
    </row>
    <row r="833">
      <c r="A833" t="n">
        <v>832</v>
      </c>
      <c r="B833" t="n">
        <v>785.21</v>
      </c>
      <c r="C833" t="n">
        <v>880.71</v>
      </c>
    </row>
    <row r="834">
      <c r="A834" t="n">
        <v>833</v>
      </c>
      <c r="B834" t="n">
        <v>786.21</v>
      </c>
      <c r="C834" t="n">
        <v>881.71</v>
      </c>
    </row>
    <row r="835">
      <c r="A835" t="n">
        <v>834</v>
      </c>
      <c r="B835" t="n">
        <v>787.21</v>
      </c>
      <c r="C835" t="n">
        <v>882.71</v>
      </c>
    </row>
    <row r="836">
      <c r="A836" t="n">
        <v>835</v>
      </c>
      <c r="B836" t="n">
        <v>788.21</v>
      </c>
      <c r="C836" t="n">
        <v>883.71</v>
      </c>
    </row>
    <row r="837">
      <c r="A837" t="n">
        <v>836</v>
      </c>
      <c r="B837" t="n">
        <v>789.21</v>
      </c>
      <c r="C837" t="n">
        <v>884.71</v>
      </c>
    </row>
    <row r="838">
      <c r="A838" t="n">
        <v>837</v>
      </c>
      <c r="B838" t="n">
        <v>790.21</v>
      </c>
      <c r="C838" t="n">
        <v>885.71</v>
      </c>
    </row>
    <row r="839">
      <c r="A839" t="n">
        <v>838</v>
      </c>
      <c r="B839" t="n">
        <v>791.21</v>
      </c>
      <c r="C839" t="n">
        <v>886.71</v>
      </c>
    </row>
    <row r="840">
      <c r="A840" t="n">
        <v>839</v>
      </c>
      <c r="B840" t="n">
        <v>792.21</v>
      </c>
      <c r="C840" t="n">
        <v>888.2</v>
      </c>
    </row>
    <row r="841">
      <c r="A841" t="n">
        <v>840</v>
      </c>
      <c r="B841" t="n">
        <v>793.22</v>
      </c>
      <c r="C841" t="n">
        <v>889.2</v>
      </c>
    </row>
    <row r="842">
      <c r="A842" t="n">
        <v>841</v>
      </c>
      <c r="B842" t="n">
        <v>794.22</v>
      </c>
      <c r="C842" t="n">
        <v>890.2</v>
      </c>
    </row>
    <row r="843">
      <c r="A843" t="n">
        <v>842</v>
      </c>
      <c r="B843" t="n">
        <v>795.22</v>
      </c>
      <c r="C843" t="n">
        <v>891.2</v>
      </c>
    </row>
    <row r="844">
      <c r="A844" t="n">
        <v>843</v>
      </c>
      <c r="B844" t="n">
        <v>796.22</v>
      </c>
      <c r="C844" t="n">
        <v>892.2</v>
      </c>
    </row>
    <row r="845">
      <c r="A845" t="n">
        <v>844</v>
      </c>
      <c r="B845" t="n">
        <v>797.22</v>
      </c>
      <c r="C845" t="n">
        <v>893.2</v>
      </c>
    </row>
    <row r="846">
      <c r="A846" t="n">
        <v>845</v>
      </c>
      <c r="B846" t="n">
        <v>798.22</v>
      </c>
      <c r="C846" t="n">
        <v>894.2</v>
      </c>
    </row>
    <row r="847">
      <c r="A847" t="n">
        <v>846</v>
      </c>
      <c r="B847" s="6" t="n">
        <v>799.35</v>
      </c>
      <c r="C847" t="n">
        <v>895.2</v>
      </c>
    </row>
    <row r="848">
      <c r="A848" t="n">
        <v>847</v>
      </c>
      <c r="B848" t="n">
        <v>799.71</v>
      </c>
      <c r="C848" t="n">
        <v>896.2</v>
      </c>
    </row>
    <row r="849">
      <c r="A849" t="n">
        <v>848</v>
      </c>
      <c r="B849" t="n">
        <v>800.71</v>
      </c>
      <c r="C849" t="n">
        <v>897.2</v>
      </c>
    </row>
    <row r="850">
      <c r="A850" t="n">
        <v>849</v>
      </c>
      <c r="B850" t="n">
        <v>801.71</v>
      </c>
      <c r="C850" t="n">
        <v>898.2</v>
      </c>
    </row>
    <row r="851">
      <c r="A851" t="n">
        <v>850</v>
      </c>
      <c r="B851" t="n">
        <v>802.71</v>
      </c>
      <c r="C851" t="n">
        <v>899.21</v>
      </c>
    </row>
    <row r="852">
      <c r="A852" t="n">
        <v>851</v>
      </c>
      <c r="B852" t="n">
        <v>803.71</v>
      </c>
      <c r="C852" t="n">
        <v>900.21</v>
      </c>
    </row>
    <row r="853">
      <c r="A853" t="n">
        <v>852</v>
      </c>
      <c r="B853" t="n">
        <v>804.71</v>
      </c>
      <c r="C853" t="n">
        <v>901.21</v>
      </c>
    </row>
    <row r="854">
      <c r="A854" t="n">
        <v>853</v>
      </c>
      <c r="B854" t="n">
        <v>805.71</v>
      </c>
      <c r="C854" t="n">
        <v>902.21</v>
      </c>
    </row>
    <row r="855">
      <c r="A855" t="n">
        <v>854</v>
      </c>
      <c r="B855" t="n">
        <v>806.71</v>
      </c>
      <c r="C855" t="n">
        <v>903.21</v>
      </c>
    </row>
    <row r="856">
      <c r="A856" t="n">
        <v>855</v>
      </c>
      <c r="B856" t="n">
        <v>807.71</v>
      </c>
      <c r="C856" t="n">
        <v>904.21</v>
      </c>
    </row>
    <row r="857">
      <c r="A857" t="n">
        <v>856</v>
      </c>
      <c r="B857" t="n">
        <v>808.71</v>
      </c>
      <c r="C857" t="n">
        <v>905.25</v>
      </c>
    </row>
    <row r="858">
      <c r="A858" t="n">
        <v>857</v>
      </c>
      <c r="B858" t="n">
        <v>809.71</v>
      </c>
      <c r="C858" t="n">
        <v>906.7</v>
      </c>
    </row>
    <row r="859">
      <c r="A859" t="n">
        <v>858</v>
      </c>
      <c r="B859" t="n">
        <v>810.72</v>
      </c>
      <c r="C859" t="n">
        <v>907.7</v>
      </c>
    </row>
    <row r="860">
      <c r="A860" t="n">
        <v>859</v>
      </c>
      <c r="B860" t="n">
        <v>811.72</v>
      </c>
      <c r="C860" t="n">
        <v>908.7</v>
      </c>
    </row>
    <row r="861">
      <c r="A861" t="n">
        <v>860</v>
      </c>
      <c r="B861" t="n">
        <v>812.72</v>
      </c>
      <c r="C861" t="n">
        <v>909.7</v>
      </c>
    </row>
    <row r="862">
      <c r="A862" t="n">
        <v>861</v>
      </c>
      <c r="B862" t="n">
        <v>813.72</v>
      </c>
      <c r="C862" t="n">
        <v>910.7</v>
      </c>
    </row>
    <row r="863">
      <c r="A863" t="n">
        <v>862</v>
      </c>
      <c r="B863" t="n">
        <v>814.72</v>
      </c>
      <c r="C863" t="n">
        <v>911.7</v>
      </c>
    </row>
    <row r="864">
      <c r="A864" t="n">
        <v>863</v>
      </c>
      <c r="B864" t="n">
        <v>815.72</v>
      </c>
      <c r="C864" t="n">
        <v>912.7</v>
      </c>
    </row>
    <row r="865">
      <c r="A865" t="n">
        <v>864</v>
      </c>
      <c r="B865" t="n">
        <v>816.7</v>
      </c>
      <c r="C865" t="n">
        <v>913.7</v>
      </c>
    </row>
    <row r="866">
      <c r="A866" t="n">
        <v>865</v>
      </c>
      <c r="B866" t="n">
        <v>817.21</v>
      </c>
      <c r="C866" t="n">
        <v>914.7</v>
      </c>
    </row>
    <row r="867">
      <c r="A867" t="n">
        <v>866</v>
      </c>
      <c r="B867" t="n">
        <v>818.21</v>
      </c>
      <c r="C867" t="n">
        <v>915.7</v>
      </c>
    </row>
    <row r="868">
      <c r="A868" t="n">
        <v>867</v>
      </c>
      <c r="B868" t="n">
        <v>819.21</v>
      </c>
      <c r="C868" t="n">
        <v>916.71</v>
      </c>
    </row>
    <row r="869">
      <c r="A869" t="n">
        <v>868</v>
      </c>
      <c r="B869" t="n">
        <v>820.21</v>
      </c>
      <c r="C869" t="n">
        <v>917.71</v>
      </c>
    </row>
    <row r="870">
      <c r="A870" t="n">
        <v>869</v>
      </c>
      <c r="B870" t="n">
        <v>821.21</v>
      </c>
      <c r="C870" t="n">
        <v>918.71</v>
      </c>
    </row>
    <row r="871">
      <c r="A871" t="n">
        <v>870</v>
      </c>
      <c r="B871" t="n">
        <v>822.21</v>
      </c>
      <c r="C871" t="n">
        <v>919.71</v>
      </c>
    </row>
    <row r="872">
      <c r="A872" t="n">
        <v>871</v>
      </c>
      <c r="B872" t="n">
        <v>823.21</v>
      </c>
      <c r="C872" t="n">
        <v>920.71</v>
      </c>
    </row>
    <row r="873">
      <c r="A873" t="n">
        <v>872</v>
      </c>
      <c r="B873" t="n">
        <v>824.21</v>
      </c>
      <c r="C873" t="n">
        <v>921.71</v>
      </c>
    </row>
    <row r="874">
      <c r="A874" t="n">
        <v>873</v>
      </c>
      <c r="B874" t="n">
        <v>825.21</v>
      </c>
      <c r="C874" t="n">
        <v>922.71</v>
      </c>
    </row>
    <row r="875">
      <c r="A875" t="n">
        <v>874</v>
      </c>
      <c r="B875" t="n">
        <v>826.21</v>
      </c>
      <c r="C875" t="n">
        <v>924.2</v>
      </c>
    </row>
    <row r="876">
      <c r="A876" t="n">
        <v>875</v>
      </c>
      <c r="B876" t="n">
        <v>827.21</v>
      </c>
      <c r="C876" t="n">
        <v>925.2</v>
      </c>
    </row>
    <row r="877">
      <c r="A877" t="n">
        <v>876</v>
      </c>
      <c r="B877" t="n">
        <v>828.22</v>
      </c>
      <c r="C877" t="n">
        <v>926.2</v>
      </c>
    </row>
    <row r="878">
      <c r="A878" t="n">
        <v>877</v>
      </c>
      <c r="B878" t="n">
        <v>829.22</v>
      </c>
      <c r="C878" t="n">
        <v>927.2</v>
      </c>
    </row>
    <row r="879">
      <c r="A879" t="n">
        <v>878</v>
      </c>
      <c r="B879" t="n">
        <v>830.22</v>
      </c>
      <c r="C879" t="n">
        <v>928.2</v>
      </c>
    </row>
    <row r="880">
      <c r="A880" t="n">
        <v>879</v>
      </c>
      <c r="B880" t="n">
        <v>831.22</v>
      </c>
      <c r="C880" t="n">
        <v>929.2</v>
      </c>
    </row>
    <row r="881">
      <c r="A881" t="n">
        <v>880</v>
      </c>
      <c r="B881" t="n">
        <v>832.22</v>
      </c>
      <c r="C881" t="n">
        <v>930.2</v>
      </c>
    </row>
    <row r="882">
      <c r="A882" t="n">
        <v>881</v>
      </c>
      <c r="B882" t="n">
        <v>833.22</v>
      </c>
      <c r="C882" t="n">
        <v>931.2</v>
      </c>
    </row>
    <row r="883">
      <c r="A883" t="n">
        <v>882</v>
      </c>
      <c r="B883" t="n">
        <v>834.17</v>
      </c>
      <c r="C883" t="n">
        <v>932.2</v>
      </c>
    </row>
    <row r="884">
      <c r="A884" t="n">
        <v>883</v>
      </c>
      <c r="B884" t="n">
        <v>834.71</v>
      </c>
      <c r="C884" t="n">
        <v>933.2</v>
      </c>
    </row>
    <row r="885">
      <c r="A885" t="n">
        <v>884</v>
      </c>
      <c r="B885" t="n">
        <v>835.71</v>
      </c>
      <c r="C885" t="n">
        <v>934.2</v>
      </c>
    </row>
    <row r="886">
      <c r="A886" t="n">
        <v>885</v>
      </c>
      <c r="B886" t="n">
        <v>836.71</v>
      </c>
      <c r="C886" t="n">
        <v>935.21</v>
      </c>
    </row>
    <row r="887">
      <c r="A887" t="n">
        <v>886</v>
      </c>
      <c r="B887" t="n">
        <v>837.71</v>
      </c>
      <c r="C887" t="n">
        <v>936.21</v>
      </c>
    </row>
    <row r="888">
      <c r="A888" t="n">
        <v>887</v>
      </c>
      <c r="B888" t="n">
        <v>838.71</v>
      </c>
      <c r="C888" t="n">
        <v>937.21</v>
      </c>
    </row>
    <row r="889">
      <c r="A889" t="n">
        <v>888</v>
      </c>
      <c r="B889" t="n">
        <v>839.71</v>
      </c>
      <c r="C889" t="n">
        <v>938.21</v>
      </c>
    </row>
    <row r="890">
      <c r="A890" t="n">
        <v>889</v>
      </c>
      <c r="B890" t="n">
        <v>840.71</v>
      </c>
      <c r="C890" t="n">
        <v>939.21</v>
      </c>
    </row>
    <row r="891">
      <c r="A891" t="n">
        <v>890</v>
      </c>
      <c r="B891" t="n">
        <v>841.71</v>
      </c>
      <c r="C891" t="n">
        <v>940.21</v>
      </c>
    </row>
    <row r="892">
      <c r="A892" t="n">
        <v>891</v>
      </c>
      <c r="B892" t="n">
        <v>842.71</v>
      </c>
      <c r="C892" t="n">
        <v>941.21</v>
      </c>
    </row>
    <row r="893">
      <c r="A893" t="n">
        <v>892</v>
      </c>
      <c r="B893" t="n">
        <v>843.71</v>
      </c>
      <c r="C893" t="n">
        <v>942.3200000000001</v>
      </c>
    </row>
    <row r="894">
      <c r="A894" t="n">
        <v>893</v>
      </c>
      <c r="B894" t="n">
        <v>844.71</v>
      </c>
      <c r="C894" t="n">
        <v>943.7</v>
      </c>
    </row>
    <row r="895">
      <c r="A895" t="n">
        <v>894</v>
      </c>
      <c r="B895" t="n">
        <v>845.72</v>
      </c>
      <c r="C895" t="n">
        <v>944.7</v>
      </c>
    </row>
    <row r="896">
      <c r="A896" t="n">
        <v>895</v>
      </c>
      <c r="B896" t="n">
        <v>846.72</v>
      </c>
      <c r="C896" t="n">
        <v>945.7</v>
      </c>
    </row>
    <row r="897">
      <c r="A897" t="n">
        <v>896</v>
      </c>
      <c r="B897" t="n">
        <v>847.72</v>
      </c>
      <c r="C897" t="n">
        <v>946.7</v>
      </c>
    </row>
    <row r="898">
      <c r="A898" t="n">
        <v>897</v>
      </c>
      <c r="B898" t="n">
        <v>848.72</v>
      </c>
      <c r="C898" t="n">
        <v>947.7</v>
      </c>
    </row>
    <row r="899">
      <c r="A899" t="n">
        <v>898</v>
      </c>
      <c r="B899" t="n">
        <v>849.72</v>
      </c>
      <c r="C899" t="n">
        <v>948.7</v>
      </c>
    </row>
    <row r="900">
      <c r="A900" t="n">
        <v>899</v>
      </c>
      <c r="B900" t="n">
        <v>850.72</v>
      </c>
      <c r="C900" t="n">
        <v>949.7</v>
      </c>
    </row>
    <row r="901">
      <c r="A901" t="n">
        <v>900</v>
      </c>
      <c r="B901" s="6" t="n">
        <v>851.78</v>
      </c>
      <c r="C901" t="n">
        <v>950.7</v>
      </c>
    </row>
    <row r="902">
      <c r="A902" t="n">
        <v>901</v>
      </c>
      <c r="B902" t="n">
        <v>852.21</v>
      </c>
      <c r="C902" t="n">
        <v>951.7</v>
      </c>
    </row>
    <row r="903">
      <c r="A903" t="n">
        <v>902</v>
      </c>
      <c r="B903" t="n">
        <v>853.21</v>
      </c>
      <c r="C903" t="n">
        <v>952.7</v>
      </c>
    </row>
    <row r="904">
      <c r="A904" t="n">
        <v>903</v>
      </c>
      <c r="B904" t="n">
        <v>854.21</v>
      </c>
      <c r="C904" t="n">
        <v>953.71</v>
      </c>
    </row>
    <row r="905">
      <c r="A905" t="n">
        <v>904</v>
      </c>
      <c r="B905" t="n">
        <v>855.21</v>
      </c>
      <c r="C905" t="n">
        <v>954.71</v>
      </c>
    </row>
    <row r="906">
      <c r="A906" t="n">
        <v>905</v>
      </c>
      <c r="B906" t="n">
        <v>856.21</v>
      </c>
      <c r="C906" t="n">
        <v>955.71</v>
      </c>
    </row>
    <row r="907">
      <c r="A907" t="n">
        <v>906</v>
      </c>
      <c r="B907" t="n">
        <v>857.21</v>
      </c>
      <c r="C907" t="n">
        <v>956.71</v>
      </c>
    </row>
    <row r="908">
      <c r="A908" t="n">
        <v>907</v>
      </c>
      <c r="B908" t="n">
        <v>858.21</v>
      </c>
      <c r="C908" t="n">
        <v>957.71</v>
      </c>
    </row>
    <row r="909">
      <c r="A909" t="n">
        <v>908</v>
      </c>
      <c r="B909" t="n">
        <v>859.21</v>
      </c>
      <c r="C909" t="n">
        <v>958.71</v>
      </c>
    </row>
    <row r="910">
      <c r="A910" t="n">
        <v>909</v>
      </c>
      <c r="B910" t="n">
        <v>860.21</v>
      </c>
      <c r="C910" t="n">
        <v>959.71</v>
      </c>
    </row>
    <row r="911">
      <c r="A911" t="n">
        <v>910</v>
      </c>
      <c r="B911" t="n">
        <v>861.21</v>
      </c>
      <c r="C911" t="n">
        <v>960.71</v>
      </c>
    </row>
    <row r="912">
      <c r="A912" t="n">
        <v>911</v>
      </c>
      <c r="B912" t="n">
        <v>862.21</v>
      </c>
      <c r="C912" t="n">
        <v>962.2</v>
      </c>
    </row>
    <row r="913">
      <c r="A913" t="n">
        <v>912</v>
      </c>
      <c r="B913" t="n">
        <v>863.22</v>
      </c>
      <c r="C913" t="n">
        <v>963.2</v>
      </c>
    </row>
    <row r="914">
      <c r="A914" t="n">
        <v>913</v>
      </c>
      <c r="B914" t="n">
        <v>864.22</v>
      </c>
      <c r="C914" t="n">
        <v>964.2</v>
      </c>
    </row>
    <row r="915">
      <c r="A915" t="n">
        <v>914</v>
      </c>
      <c r="B915" t="n">
        <v>865.22</v>
      </c>
      <c r="C915" t="n">
        <v>965.2</v>
      </c>
    </row>
    <row r="916">
      <c r="A916" t="n">
        <v>915</v>
      </c>
      <c r="B916" t="n">
        <v>866.22</v>
      </c>
      <c r="C916" t="n">
        <v>966.2</v>
      </c>
    </row>
    <row r="917">
      <c r="A917" t="n">
        <v>916</v>
      </c>
      <c r="B917" t="n">
        <v>867.22</v>
      </c>
      <c r="C917" t="n">
        <v>967.2</v>
      </c>
    </row>
    <row r="918">
      <c r="A918" t="n">
        <v>917</v>
      </c>
      <c r="B918" t="n">
        <v>868.22</v>
      </c>
      <c r="C918" t="n">
        <v>968.2</v>
      </c>
    </row>
    <row r="919">
      <c r="A919" t="n">
        <v>918</v>
      </c>
      <c r="B919" s="6" t="n">
        <v>869.46</v>
      </c>
      <c r="C919" t="n">
        <v>969.2</v>
      </c>
    </row>
    <row r="920">
      <c r="A920" t="n">
        <v>919</v>
      </c>
      <c r="B920" t="n">
        <v>869.71</v>
      </c>
      <c r="C920" t="n">
        <v>970.2</v>
      </c>
    </row>
    <row r="921">
      <c r="A921" t="n">
        <v>920</v>
      </c>
      <c r="B921" t="n">
        <v>870.71</v>
      </c>
      <c r="C921" t="n">
        <v>971.2</v>
      </c>
    </row>
    <row r="922">
      <c r="A922" t="n">
        <v>921</v>
      </c>
      <c r="B922" t="n">
        <v>871.71</v>
      </c>
      <c r="C922" t="n">
        <v>972.2</v>
      </c>
    </row>
    <row r="923">
      <c r="A923" t="n">
        <v>922</v>
      </c>
      <c r="B923" t="n">
        <v>872.71</v>
      </c>
      <c r="C923" t="n">
        <v>973.21</v>
      </c>
    </row>
    <row r="924">
      <c r="A924" t="n">
        <v>923</v>
      </c>
      <c r="B924" t="n">
        <v>873.71</v>
      </c>
      <c r="C924" t="n">
        <v>974.21</v>
      </c>
    </row>
    <row r="925">
      <c r="A925" t="n">
        <v>924</v>
      </c>
      <c r="B925" t="n">
        <v>874.71</v>
      </c>
      <c r="C925" t="n">
        <v>975.21</v>
      </c>
    </row>
    <row r="926">
      <c r="A926" t="n">
        <v>925</v>
      </c>
      <c r="B926" t="n">
        <v>875.71</v>
      </c>
      <c r="C926" t="n">
        <v>976.21</v>
      </c>
    </row>
    <row r="927">
      <c r="A927" t="n">
        <v>926</v>
      </c>
      <c r="B927" t="n">
        <v>876.71</v>
      </c>
      <c r="C927" t="n">
        <v>977.21</v>
      </c>
    </row>
    <row r="928">
      <c r="A928" t="n">
        <v>927</v>
      </c>
      <c r="B928" t="n">
        <v>877.71</v>
      </c>
      <c r="C928" t="n">
        <v>978.21</v>
      </c>
    </row>
    <row r="929">
      <c r="A929" t="n">
        <v>928</v>
      </c>
      <c r="B929" t="n">
        <v>878.71</v>
      </c>
      <c r="C929" t="n">
        <v>979.21</v>
      </c>
    </row>
    <row r="930">
      <c r="A930" t="n">
        <v>929</v>
      </c>
      <c r="B930" t="n">
        <v>879.71</v>
      </c>
      <c r="C930" t="n">
        <v>980.7</v>
      </c>
    </row>
    <row r="931">
      <c r="A931" t="n">
        <v>930</v>
      </c>
      <c r="B931" t="n">
        <v>880.72</v>
      </c>
      <c r="C931" t="n">
        <v>981.7</v>
      </c>
    </row>
    <row r="932">
      <c r="A932" t="n">
        <v>931</v>
      </c>
      <c r="B932" t="n">
        <v>881.72</v>
      </c>
      <c r="C932" t="n">
        <v>982.7</v>
      </c>
    </row>
    <row r="933">
      <c r="A933" t="n">
        <v>932</v>
      </c>
      <c r="B933" t="n">
        <v>882.72</v>
      </c>
      <c r="C933" t="n">
        <v>983.7</v>
      </c>
    </row>
    <row r="934">
      <c r="A934" t="n">
        <v>933</v>
      </c>
      <c r="B934" t="n">
        <v>883.72</v>
      </c>
      <c r="C934" t="n">
        <v>984.7</v>
      </c>
    </row>
    <row r="935">
      <c r="A935" t="n">
        <v>934</v>
      </c>
      <c r="B935" t="n">
        <v>884.72</v>
      </c>
      <c r="C935" t="n">
        <v>985.7</v>
      </c>
    </row>
    <row r="936">
      <c r="A936" t="n">
        <v>935</v>
      </c>
      <c r="B936" t="n">
        <v>885.72</v>
      </c>
      <c r="C936" t="n">
        <v>986.7</v>
      </c>
    </row>
    <row r="937">
      <c r="A937" t="n">
        <v>936</v>
      </c>
      <c r="B937" t="n">
        <v>886.72</v>
      </c>
      <c r="C937" t="n">
        <v>987.7</v>
      </c>
    </row>
    <row r="938">
      <c r="A938" t="n">
        <v>937</v>
      </c>
      <c r="B938" t="n">
        <v>887.67</v>
      </c>
      <c r="C938" t="n">
        <v>988.7</v>
      </c>
    </row>
    <row r="939">
      <c r="A939" t="n">
        <v>938</v>
      </c>
      <c r="B939" t="n">
        <v>888.21</v>
      </c>
      <c r="C939" t="n">
        <v>989.7</v>
      </c>
    </row>
    <row r="940">
      <c r="A940" t="n">
        <v>939</v>
      </c>
      <c r="B940" t="n">
        <v>889.21</v>
      </c>
      <c r="C940" t="n">
        <v>990.7</v>
      </c>
    </row>
    <row r="941">
      <c r="A941" t="n">
        <v>940</v>
      </c>
      <c r="B941" t="n">
        <v>890.21</v>
      </c>
      <c r="C941" t="n">
        <v>991.71</v>
      </c>
    </row>
    <row r="942">
      <c r="A942" t="n">
        <v>941</v>
      </c>
      <c r="B942" t="n">
        <v>891.21</v>
      </c>
      <c r="C942" t="n">
        <v>992.71</v>
      </c>
    </row>
    <row r="943">
      <c r="A943" t="n">
        <v>942</v>
      </c>
      <c r="B943" t="n">
        <v>892.21</v>
      </c>
      <c r="C943" t="n">
        <v>993.71</v>
      </c>
    </row>
    <row r="944">
      <c r="A944" t="n">
        <v>943</v>
      </c>
      <c r="B944" t="n">
        <v>893.21</v>
      </c>
      <c r="C944" t="n">
        <v>994.71</v>
      </c>
    </row>
    <row r="945">
      <c r="A945" t="n">
        <v>944</v>
      </c>
      <c r="B945" t="n">
        <v>894.21</v>
      </c>
      <c r="C945" t="n">
        <v>995.71</v>
      </c>
    </row>
    <row r="946">
      <c r="A946" t="n">
        <v>945</v>
      </c>
      <c r="B946" t="n">
        <v>895.21</v>
      </c>
      <c r="C946" t="n">
        <v>996.71</v>
      </c>
    </row>
    <row r="947">
      <c r="A947" t="n">
        <v>946</v>
      </c>
      <c r="B947" t="n">
        <v>896.21</v>
      </c>
      <c r="C947" t="n">
        <v>997.71</v>
      </c>
    </row>
    <row r="948">
      <c r="A948" t="n">
        <v>947</v>
      </c>
      <c r="B948" t="n">
        <v>897.21</v>
      </c>
      <c r="C948" t="n">
        <v>998.71</v>
      </c>
    </row>
    <row r="949">
      <c r="A949" t="n">
        <v>948</v>
      </c>
      <c r="B949" t="n">
        <v>898.21</v>
      </c>
      <c r="C949" t="n">
        <v>1000.2</v>
      </c>
    </row>
    <row r="950">
      <c r="A950" t="n">
        <v>949</v>
      </c>
      <c r="B950" t="n">
        <v>899.22</v>
      </c>
      <c r="C950" t="n">
        <v>1001.2</v>
      </c>
    </row>
    <row r="951">
      <c r="A951" t="n">
        <v>950</v>
      </c>
      <c r="B951" t="n">
        <v>900.22</v>
      </c>
      <c r="C951" t="n">
        <v>1002.2</v>
      </c>
    </row>
    <row r="952">
      <c r="A952" t="n">
        <v>951</v>
      </c>
      <c r="B952" t="n">
        <v>901.22</v>
      </c>
      <c r="C952" t="n">
        <v>1003.2</v>
      </c>
    </row>
    <row r="953">
      <c r="A953" t="n">
        <v>952</v>
      </c>
      <c r="B953" t="n">
        <v>902.22</v>
      </c>
      <c r="C953" t="n">
        <v>1004.2</v>
      </c>
    </row>
    <row r="954">
      <c r="A954" t="n">
        <v>953</v>
      </c>
      <c r="B954" t="n">
        <v>903.22</v>
      </c>
      <c r="C954" t="n">
        <v>1005.2</v>
      </c>
    </row>
    <row r="955">
      <c r="A955" t="n">
        <v>954</v>
      </c>
      <c r="B955" t="n">
        <v>904.22</v>
      </c>
      <c r="C955" t="n">
        <v>1006.2</v>
      </c>
    </row>
    <row r="956">
      <c r="A956" t="n">
        <v>955</v>
      </c>
      <c r="B956" s="6" t="n">
        <v>905.24</v>
      </c>
      <c r="C956" t="n">
        <v>1007.2</v>
      </c>
    </row>
    <row r="957">
      <c r="A957" t="n">
        <v>956</v>
      </c>
      <c r="B957" t="n">
        <v>905.85</v>
      </c>
      <c r="C957" t="n">
        <v>1008.2</v>
      </c>
    </row>
    <row r="958">
      <c r="A958" t="n">
        <v>957</v>
      </c>
      <c r="B958" t="n">
        <v>906.71</v>
      </c>
      <c r="C958" t="n">
        <v>1009.2</v>
      </c>
    </row>
    <row r="959">
      <c r="A959" t="n">
        <v>958</v>
      </c>
      <c r="B959" t="n">
        <v>907.71</v>
      </c>
      <c r="C959" t="n">
        <v>1010.2</v>
      </c>
    </row>
    <row r="960">
      <c r="A960" t="n">
        <v>959</v>
      </c>
      <c r="B960" t="n">
        <v>908.71</v>
      </c>
      <c r="C960" t="n">
        <v>1011.21</v>
      </c>
    </row>
    <row r="961">
      <c r="A961" t="n">
        <v>960</v>
      </c>
      <c r="B961" t="n">
        <v>909.71</v>
      </c>
      <c r="C961" t="n">
        <v>1012.21</v>
      </c>
    </row>
    <row r="962">
      <c r="A962" t="n">
        <v>961</v>
      </c>
      <c r="B962" t="n">
        <v>910.71</v>
      </c>
      <c r="C962" t="n">
        <v>1013.21</v>
      </c>
    </row>
    <row r="963">
      <c r="A963" t="n">
        <v>962</v>
      </c>
      <c r="B963" t="n">
        <v>911.71</v>
      </c>
      <c r="C963" t="n">
        <v>1014.21</v>
      </c>
    </row>
    <row r="964">
      <c r="A964" t="n">
        <v>963</v>
      </c>
      <c r="B964" t="n">
        <v>912.71</v>
      </c>
      <c r="C964" t="n">
        <v>1015.21</v>
      </c>
    </row>
    <row r="965">
      <c r="A965" t="n">
        <v>964</v>
      </c>
      <c r="B965" t="n">
        <v>913.71</v>
      </c>
      <c r="C965" t="n">
        <v>1016.21</v>
      </c>
    </row>
    <row r="966">
      <c r="A966" t="n">
        <v>965</v>
      </c>
      <c r="B966" t="n">
        <v>914.71</v>
      </c>
      <c r="C966" t="n">
        <v>1017.21</v>
      </c>
    </row>
    <row r="967">
      <c r="A967" t="n">
        <v>966</v>
      </c>
      <c r="B967" t="n">
        <v>915.71</v>
      </c>
      <c r="C967" t="n">
        <v>1018.21</v>
      </c>
    </row>
    <row r="968">
      <c r="A968" t="n">
        <v>967</v>
      </c>
      <c r="B968" t="n">
        <v>916.72</v>
      </c>
      <c r="C968" t="n">
        <v>1019.7</v>
      </c>
    </row>
    <row r="969">
      <c r="A969" t="n">
        <v>968</v>
      </c>
      <c r="B969" t="n">
        <v>917.72</v>
      </c>
      <c r="C969" t="n">
        <v>1020.7</v>
      </c>
    </row>
    <row r="970">
      <c r="A970" t="n">
        <v>969</v>
      </c>
      <c r="B970" t="n">
        <v>918.72</v>
      </c>
      <c r="C970" t="n">
        <v>1021.7</v>
      </c>
    </row>
    <row r="971">
      <c r="A971" t="n">
        <v>970</v>
      </c>
      <c r="B971" t="n">
        <v>919.72</v>
      </c>
      <c r="C971" t="n">
        <v>1022.7</v>
      </c>
    </row>
    <row r="972">
      <c r="A972" t="n">
        <v>971</v>
      </c>
      <c r="B972" t="n">
        <v>920.72</v>
      </c>
      <c r="C972" t="n">
        <v>1023.7</v>
      </c>
    </row>
    <row r="973">
      <c r="A973" t="n">
        <v>972</v>
      </c>
      <c r="B973" t="n">
        <v>921.72</v>
      </c>
      <c r="C973" t="n">
        <v>1024.7</v>
      </c>
    </row>
    <row r="974">
      <c r="A974" t="n">
        <v>973</v>
      </c>
      <c r="B974" t="n">
        <v>922.72</v>
      </c>
      <c r="C974" t="n">
        <v>1025.7</v>
      </c>
    </row>
    <row r="975">
      <c r="A975" t="n">
        <v>974</v>
      </c>
      <c r="B975" s="6" t="n">
        <v>923.96</v>
      </c>
      <c r="C975" t="n">
        <v>1026.7</v>
      </c>
    </row>
    <row r="976">
      <c r="A976" t="n">
        <v>975</v>
      </c>
      <c r="B976" t="n">
        <v>924.21</v>
      </c>
      <c r="C976" t="n">
        <v>1027.7</v>
      </c>
    </row>
    <row r="977">
      <c r="A977" t="n">
        <v>976</v>
      </c>
      <c r="B977" t="n">
        <v>925.21</v>
      </c>
      <c r="C977" t="n">
        <v>1028.7</v>
      </c>
    </row>
    <row r="978">
      <c r="A978" t="n">
        <v>977</v>
      </c>
      <c r="B978" t="n">
        <v>926.21</v>
      </c>
      <c r="C978" t="n">
        <v>1029.7</v>
      </c>
    </row>
    <row r="979">
      <c r="A979" t="n">
        <v>978</v>
      </c>
      <c r="B979" t="n">
        <v>927.21</v>
      </c>
      <c r="C979" t="n">
        <v>1030.71</v>
      </c>
    </row>
    <row r="980">
      <c r="A980" t="n">
        <v>979</v>
      </c>
      <c r="B980" t="n">
        <v>928.21</v>
      </c>
      <c r="C980" t="n">
        <v>1031.71</v>
      </c>
    </row>
    <row r="981">
      <c r="A981" t="n">
        <v>980</v>
      </c>
      <c r="B981" t="n">
        <v>929.21</v>
      </c>
      <c r="C981" t="n">
        <v>1032.71</v>
      </c>
    </row>
    <row r="982">
      <c r="A982" t="n">
        <v>981</v>
      </c>
      <c r="B982" t="n">
        <v>930.21</v>
      </c>
      <c r="C982" t="n">
        <v>1033.71</v>
      </c>
    </row>
    <row r="983">
      <c r="A983" t="n">
        <v>982</v>
      </c>
      <c r="B983" t="n">
        <v>931.21</v>
      </c>
      <c r="C983" t="n">
        <v>1034.71</v>
      </c>
    </row>
    <row r="984">
      <c r="A984" t="n">
        <v>983</v>
      </c>
      <c r="B984" t="n">
        <v>932.21</v>
      </c>
      <c r="C984" t="n">
        <v>1035.71</v>
      </c>
    </row>
    <row r="985">
      <c r="A985" t="n">
        <v>984</v>
      </c>
      <c r="B985" t="n">
        <v>933.21</v>
      </c>
      <c r="C985" t="n">
        <v>1036.71</v>
      </c>
    </row>
    <row r="986">
      <c r="A986" t="n">
        <v>985</v>
      </c>
      <c r="B986" t="n">
        <v>934.21</v>
      </c>
      <c r="C986" t="n">
        <v>1037.71</v>
      </c>
    </row>
    <row r="987">
      <c r="A987" t="n">
        <v>986</v>
      </c>
      <c r="B987" t="n">
        <v>935.22</v>
      </c>
      <c r="C987" t="n">
        <v>1039.2</v>
      </c>
    </row>
    <row r="988">
      <c r="A988" t="n">
        <v>987</v>
      </c>
      <c r="B988" t="n">
        <v>936.22</v>
      </c>
      <c r="C988" t="n">
        <v>1040.2</v>
      </c>
    </row>
    <row r="989">
      <c r="A989" t="n">
        <v>988</v>
      </c>
      <c r="B989" t="n">
        <v>937.22</v>
      </c>
      <c r="C989" t="n">
        <v>1041.2</v>
      </c>
    </row>
    <row r="990">
      <c r="A990" t="n">
        <v>989</v>
      </c>
      <c r="B990" t="n">
        <v>938.22</v>
      </c>
      <c r="C990" t="n">
        <v>1042.2</v>
      </c>
    </row>
    <row r="991">
      <c r="A991" t="n">
        <v>990</v>
      </c>
      <c r="B991" t="n">
        <v>939.22</v>
      </c>
      <c r="C991" t="n">
        <v>1043.2</v>
      </c>
    </row>
    <row r="992">
      <c r="A992" t="n">
        <v>991</v>
      </c>
      <c r="B992" t="n">
        <v>940.22</v>
      </c>
      <c r="C992" t="n">
        <v>1044.2</v>
      </c>
    </row>
    <row r="993">
      <c r="A993" t="n">
        <v>992</v>
      </c>
      <c r="B993" t="n">
        <v>941.22</v>
      </c>
      <c r="C993" t="n">
        <v>1045.2</v>
      </c>
    </row>
    <row r="994">
      <c r="A994" t="n">
        <v>993</v>
      </c>
      <c r="B994" s="6" t="n">
        <v>942.28</v>
      </c>
      <c r="C994" t="n">
        <v>1046.2</v>
      </c>
    </row>
    <row r="995">
      <c r="A995" t="n">
        <v>994</v>
      </c>
      <c r="B995" t="n">
        <v>942.78</v>
      </c>
      <c r="C995" t="n">
        <v>1047.2</v>
      </c>
    </row>
    <row r="996">
      <c r="A996" t="n">
        <v>995</v>
      </c>
      <c r="B996" t="n">
        <v>943.71</v>
      </c>
      <c r="C996" t="n">
        <v>1048.2</v>
      </c>
    </row>
    <row r="997">
      <c r="A997" t="n">
        <v>996</v>
      </c>
      <c r="B997" t="n">
        <v>944.71</v>
      </c>
      <c r="C997" t="n">
        <v>1049.2</v>
      </c>
    </row>
    <row r="998">
      <c r="A998" t="n">
        <v>997</v>
      </c>
      <c r="B998" t="n">
        <v>945.71</v>
      </c>
      <c r="C998" t="n">
        <v>1050.21</v>
      </c>
    </row>
    <row r="999">
      <c r="A999" t="n">
        <v>998</v>
      </c>
      <c r="B999" t="n">
        <v>946.71</v>
      </c>
      <c r="C999" t="n">
        <v>1051.21</v>
      </c>
    </row>
    <row r="1000">
      <c r="A1000" t="n">
        <v>999</v>
      </c>
      <c r="B1000" t="n">
        <v>947.71</v>
      </c>
      <c r="C1000" t="n">
        <v>1052.21</v>
      </c>
    </row>
    <row r="1001">
      <c r="A1001" t="n">
        <v>1000</v>
      </c>
      <c r="B1001" t="n">
        <v>948.71</v>
      </c>
      <c r="C1001" t="n">
        <v>1053.21</v>
      </c>
    </row>
    <row r="1002">
      <c r="A1002" t="n">
        <v>1001</v>
      </c>
      <c r="B1002" t="n">
        <v>949.71</v>
      </c>
      <c r="C1002" t="n">
        <v>1054.21</v>
      </c>
    </row>
    <row r="1003">
      <c r="A1003" t="n">
        <v>1002</v>
      </c>
      <c r="B1003" t="n">
        <v>950.71</v>
      </c>
      <c r="C1003" t="n">
        <v>1055.21</v>
      </c>
    </row>
    <row r="1004">
      <c r="A1004" t="n">
        <v>1003</v>
      </c>
      <c r="B1004" t="n">
        <v>951.71</v>
      </c>
      <c r="C1004" t="n">
        <v>1056.21</v>
      </c>
    </row>
    <row r="1005">
      <c r="A1005" t="n">
        <v>1004</v>
      </c>
      <c r="B1005" t="n">
        <v>952.71</v>
      </c>
      <c r="C1005" t="n">
        <v>1057.21</v>
      </c>
    </row>
    <row r="1006">
      <c r="A1006" t="n">
        <v>1005</v>
      </c>
      <c r="B1006" t="n">
        <v>953.72</v>
      </c>
      <c r="C1006" t="n">
        <v>1058.7</v>
      </c>
    </row>
    <row r="1007">
      <c r="A1007" t="n">
        <v>1006</v>
      </c>
      <c r="B1007" t="n">
        <v>954.72</v>
      </c>
      <c r="C1007" t="n">
        <v>1059.7</v>
      </c>
    </row>
    <row r="1008">
      <c r="A1008" t="n">
        <v>1007</v>
      </c>
      <c r="B1008" t="n">
        <v>955.72</v>
      </c>
      <c r="C1008" t="n">
        <v>1060.7</v>
      </c>
    </row>
    <row r="1009">
      <c r="A1009" t="n">
        <v>1008</v>
      </c>
      <c r="B1009" t="n">
        <v>956.72</v>
      </c>
      <c r="C1009" t="n">
        <v>1061.7</v>
      </c>
    </row>
    <row r="1010">
      <c r="A1010" t="n">
        <v>1009</v>
      </c>
      <c r="B1010" t="n">
        <v>957.72</v>
      </c>
      <c r="C1010" t="n">
        <v>1062.7</v>
      </c>
    </row>
    <row r="1011">
      <c r="A1011" t="n">
        <v>1010</v>
      </c>
      <c r="B1011" t="n">
        <v>958.72</v>
      </c>
      <c r="C1011" t="n">
        <v>1063.7</v>
      </c>
    </row>
    <row r="1012">
      <c r="A1012" t="n">
        <v>1011</v>
      </c>
      <c r="B1012" t="n">
        <v>959.72</v>
      </c>
      <c r="C1012" t="n">
        <v>1064.7</v>
      </c>
    </row>
    <row r="1013">
      <c r="A1013" t="n">
        <v>1012</v>
      </c>
      <c r="B1013" t="n">
        <v>960.72</v>
      </c>
      <c r="C1013" t="n">
        <v>1065.7</v>
      </c>
    </row>
    <row r="1014">
      <c r="A1014" t="n">
        <v>1013</v>
      </c>
      <c r="B1014" t="n">
        <v>961.61</v>
      </c>
      <c r="C1014" t="n">
        <v>1066.7</v>
      </c>
    </row>
    <row r="1015">
      <c r="A1015" t="n">
        <v>1014</v>
      </c>
      <c r="B1015" t="n">
        <v>962.21</v>
      </c>
      <c r="C1015" t="n">
        <v>1067.7</v>
      </c>
    </row>
    <row r="1016">
      <c r="A1016" t="n">
        <v>1015</v>
      </c>
      <c r="B1016" t="n">
        <v>963.21</v>
      </c>
      <c r="C1016" t="n">
        <v>1068.7</v>
      </c>
    </row>
    <row r="1017">
      <c r="A1017" t="n">
        <v>1016</v>
      </c>
      <c r="B1017" t="n">
        <v>964.21</v>
      </c>
      <c r="C1017" t="n">
        <v>1069.71</v>
      </c>
    </row>
    <row r="1018">
      <c r="A1018" t="n">
        <v>1017</v>
      </c>
      <c r="B1018" t="n">
        <v>965.21</v>
      </c>
      <c r="C1018" t="n">
        <v>1070.71</v>
      </c>
    </row>
    <row r="1019">
      <c r="A1019" t="n">
        <v>1018</v>
      </c>
      <c r="B1019" t="n">
        <v>966.21</v>
      </c>
      <c r="C1019" t="n">
        <v>1071.71</v>
      </c>
    </row>
    <row r="1020">
      <c r="A1020" t="n">
        <v>1019</v>
      </c>
      <c r="B1020" t="n">
        <v>967.21</v>
      </c>
      <c r="C1020" t="n">
        <v>1072.71</v>
      </c>
    </row>
    <row r="1021">
      <c r="A1021" t="n">
        <v>1020</v>
      </c>
      <c r="B1021" t="n">
        <v>968.21</v>
      </c>
      <c r="C1021" t="n">
        <v>1073.71</v>
      </c>
    </row>
    <row r="1022">
      <c r="A1022" t="n">
        <v>1021</v>
      </c>
      <c r="B1022" t="n">
        <v>969.21</v>
      </c>
      <c r="C1022" t="n">
        <v>1074.71</v>
      </c>
    </row>
    <row r="1023">
      <c r="A1023" t="n">
        <v>1022</v>
      </c>
      <c r="B1023" t="n">
        <v>970.21</v>
      </c>
      <c r="C1023" t="n">
        <v>1075.71</v>
      </c>
    </row>
    <row r="1024">
      <c r="A1024" t="n">
        <v>1023</v>
      </c>
      <c r="B1024" t="n">
        <v>971.21</v>
      </c>
      <c r="C1024" t="n">
        <v>1076.71</v>
      </c>
    </row>
    <row r="1025">
      <c r="A1025" t="n">
        <v>1024</v>
      </c>
      <c r="B1025" t="n">
        <v>972.21</v>
      </c>
      <c r="C1025" t="n">
        <v>1078.2</v>
      </c>
    </row>
    <row r="1026">
      <c r="A1026" t="n">
        <v>1025</v>
      </c>
      <c r="B1026" t="n">
        <v>973.22</v>
      </c>
      <c r="C1026" t="n">
        <v>1079.2</v>
      </c>
    </row>
    <row r="1027">
      <c r="A1027" t="n">
        <v>1026</v>
      </c>
      <c r="B1027" t="n">
        <v>974.22</v>
      </c>
      <c r="C1027" t="n">
        <v>1080.2</v>
      </c>
    </row>
    <row r="1028">
      <c r="A1028" t="n">
        <v>1027</v>
      </c>
      <c r="B1028" t="n">
        <v>975.22</v>
      </c>
      <c r="C1028" t="n">
        <v>1081.2</v>
      </c>
    </row>
    <row r="1029">
      <c r="A1029" t="n">
        <v>1028</v>
      </c>
      <c r="B1029" t="n">
        <v>976.22</v>
      </c>
      <c r="C1029" t="n">
        <v>1082.2</v>
      </c>
    </row>
    <row r="1030">
      <c r="A1030" t="n">
        <v>1029</v>
      </c>
      <c r="B1030" t="n">
        <v>977.22</v>
      </c>
      <c r="C1030" t="n">
        <v>1083.2</v>
      </c>
    </row>
    <row r="1031">
      <c r="A1031" t="n">
        <v>1030</v>
      </c>
      <c r="B1031" t="n">
        <v>978.22</v>
      </c>
      <c r="C1031" t="n">
        <v>1084.2</v>
      </c>
    </row>
    <row r="1032">
      <c r="A1032" t="n">
        <v>1031</v>
      </c>
      <c r="B1032" t="n">
        <v>979.22</v>
      </c>
      <c r="C1032" t="n">
        <v>1085.2</v>
      </c>
    </row>
    <row r="1033">
      <c r="A1033" t="n">
        <v>1032</v>
      </c>
      <c r="B1033" t="n">
        <v>980.42</v>
      </c>
      <c r="C1033" t="n">
        <v>1086.2</v>
      </c>
    </row>
    <row r="1034">
      <c r="A1034" t="n">
        <v>1033</v>
      </c>
      <c r="B1034" t="n">
        <v>980.71</v>
      </c>
      <c r="C1034" t="n">
        <v>1087.2</v>
      </c>
    </row>
    <row r="1035">
      <c r="A1035" t="n">
        <v>1034</v>
      </c>
      <c r="B1035" t="n">
        <v>981.71</v>
      </c>
      <c r="C1035" t="n">
        <v>1088.2</v>
      </c>
    </row>
    <row r="1036">
      <c r="A1036" t="n">
        <v>1035</v>
      </c>
      <c r="B1036" t="n">
        <v>982.71</v>
      </c>
      <c r="C1036" t="n">
        <v>1089.21</v>
      </c>
    </row>
    <row r="1037">
      <c r="A1037" t="n">
        <v>1036</v>
      </c>
      <c r="B1037" t="n">
        <v>983.71</v>
      </c>
      <c r="C1037" t="n">
        <v>1090.21</v>
      </c>
    </row>
    <row r="1038">
      <c r="A1038" t="n">
        <v>1037</v>
      </c>
      <c r="B1038" t="n">
        <v>984.71</v>
      </c>
      <c r="C1038" t="n">
        <v>1091.21</v>
      </c>
    </row>
    <row r="1039">
      <c r="A1039" t="n">
        <v>1038</v>
      </c>
      <c r="B1039" t="n">
        <v>985.71</v>
      </c>
      <c r="C1039" t="n">
        <v>1092.21</v>
      </c>
    </row>
    <row r="1040">
      <c r="A1040" t="n">
        <v>1039</v>
      </c>
      <c r="B1040" t="n">
        <v>986.71</v>
      </c>
      <c r="C1040" t="n">
        <v>1093.21</v>
      </c>
    </row>
    <row r="1041">
      <c r="A1041" t="n">
        <v>1040</v>
      </c>
      <c r="B1041" t="n">
        <v>987.71</v>
      </c>
      <c r="C1041" t="n">
        <v>1094.21</v>
      </c>
    </row>
    <row r="1042">
      <c r="A1042" t="n">
        <v>1041</v>
      </c>
      <c r="B1042" t="n">
        <v>988.71</v>
      </c>
      <c r="C1042" t="n">
        <v>1095.21</v>
      </c>
    </row>
    <row r="1043">
      <c r="A1043" t="n">
        <v>1042</v>
      </c>
      <c r="B1043" t="n">
        <v>989.71</v>
      </c>
      <c r="C1043" t="n">
        <v>1096.21</v>
      </c>
    </row>
    <row r="1044">
      <c r="A1044" t="n">
        <v>1043</v>
      </c>
      <c r="B1044" t="n">
        <v>990.71</v>
      </c>
      <c r="C1044" t="n">
        <v>1097.21</v>
      </c>
    </row>
    <row r="1045">
      <c r="A1045" t="n">
        <v>1044</v>
      </c>
      <c r="B1045" t="n">
        <v>991.72</v>
      </c>
      <c r="C1045" t="n">
        <v>1098.7</v>
      </c>
    </row>
    <row r="1046">
      <c r="A1046" t="n">
        <v>1045</v>
      </c>
      <c r="B1046" t="n">
        <v>992.72</v>
      </c>
      <c r="C1046" t="n">
        <v>1099.7</v>
      </c>
    </row>
    <row r="1047">
      <c r="A1047" t="n">
        <v>1046</v>
      </c>
      <c r="B1047" t="n">
        <v>993.72</v>
      </c>
      <c r="C1047" t="n">
        <v>1100.7</v>
      </c>
    </row>
    <row r="1048">
      <c r="A1048" t="n">
        <v>1047</v>
      </c>
      <c r="B1048" t="n">
        <v>994.72</v>
      </c>
      <c r="C1048" t="n">
        <v>1101.7</v>
      </c>
    </row>
    <row r="1049">
      <c r="A1049" t="n">
        <v>1048</v>
      </c>
      <c r="B1049" t="n">
        <v>995.72</v>
      </c>
      <c r="C1049" t="n">
        <v>1102.7</v>
      </c>
    </row>
    <row r="1050">
      <c r="A1050" t="n">
        <v>1049</v>
      </c>
      <c r="B1050" t="n">
        <v>996.72</v>
      </c>
      <c r="C1050" t="n">
        <v>1103.7</v>
      </c>
    </row>
    <row r="1051">
      <c r="A1051" t="n">
        <v>1050</v>
      </c>
      <c r="B1051" t="n">
        <v>997.72</v>
      </c>
      <c r="C1051" t="n">
        <v>1104.7</v>
      </c>
    </row>
    <row r="1052">
      <c r="A1052" t="n">
        <v>1051</v>
      </c>
      <c r="B1052" t="n">
        <v>998.72</v>
      </c>
      <c r="C1052" t="n">
        <v>1105.7</v>
      </c>
    </row>
    <row r="1053">
      <c r="A1053" t="n">
        <v>1052</v>
      </c>
      <c r="B1053" t="n">
        <v>999.67</v>
      </c>
      <c r="C1053" t="n">
        <v>1106.7</v>
      </c>
    </row>
    <row r="1054">
      <c r="A1054" t="n">
        <v>1053</v>
      </c>
      <c r="B1054" t="n">
        <v>1000.21</v>
      </c>
      <c r="C1054" t="n">
        <v>1107.7</v>
      </c>
    </row>
    <row r="1055">
      <c r="A1055" t="n">
        <v>1054</v>
      </c>
      <c r="B1055" t="n">
        <v>1001.21</v>
      </c>
      <c r="C1055" t="n">
        <v>1108.7</v>
      </c>
    </row>
    <row r="1056">
      <c r="A1056" t="n">
        <v>1055</v>
      </c>
      <c r="B1056" t="n">
        <v>1002.21</v>
      </c>
      <c r="C1056" t="n">
        <v>1109.71</v>
      </c>
    </row>
    <row r="1057">
      <c r="A1057" t="n">
        <v>1056</v>
      </c>
      <c r="B1057" t="n">
        <v>1003.21</v>
      </c>
      <c r="C1057" t="n">
        <v>1110.71</v>
      </c>
    </row>
    <row r="1058">
      <c r="A1058" t="n">
        <v>1057</v>
      </c>
      <c r="B1058" t="n">
        <v>1004.21</v>
      </c>
      <c r="C1058" t="n">
        <v>1111.71</v>
      </c>
    </row>
    <row r="1059">
      <c r="A1059" t="n">
        <v>1058</v>
      </c>
      <c r="B1059" t="n">
        <v>1005.21</v>
      </c>
      <c r="C1059" t="n">
        <v>1112.71</v>
      </c>
    </row>
    <row r="1060">
      <c r="A1060" t="n">
        <v>1059</v>
      </c>
      <c r="B1060" t="n">
        <v>1006.21</v>
      </c>
      <c r="C1060" t="n">
        <v>1113.71</v>
      </c>
    </row>
    <row r="1061">
      <c r="A1061" t="n">
        <v>1060</v>
      </c>
      <c r="B1061" t="n">
        <v>1007.21</v>
      </c>
      <c r="C1061" t="n">
        <v>1114.71</v>
      </c>
    </row>
    <row r="1062">
      <c r="A1062" t="n">
        <v>1061</v>
      </c>
      <c r="B1062" t="n">
        <v>1008.21</v>
      </c>
      <c r="C1062" t="n">
        <v>1115.71</v>
      </c>
    </row>
    <row r="1063">
      <c r="A1063" t="n">
        <v>1062</v>
      </c>
      <c r="B1063" t="n">
        <v>1009.21</v>
      </c>
      <c r="C1063" t="n">
        <v>1116.71</v>
      </c>
    </row>
    <row r="1064">
      <c r="A1064" t="n">
        <v>1063</v>
      </c>
      <c r="B1064" t="n">
        <v>1010.21</v>
      </c>
      <c r="C1064" t="n">
        <v>1117.89</v>
      </c>
    </row>
    <row r="1065">
      <c r="A1065" t="n">
        <v>1064</v>
      </c>
      <c r="B1065" t="n">
        <v>1011.22</v>
      </c>
      <c r="C1065" t="n">
        <v>1119.2</v>
      </c>
    </row>
    <row r="1066">
      <c r="A1066" t="n">
        <v>1065</v>
      </c>
      <c r="B1066" t="n">
        <v>1012.22</v>
      </c>
      <c r="C1066" t="n">
        <v>1120.2</v>
      </c>
    </row>
    <row r="1067">
      <c r="A1067" t="n">
        <v>1066</v>
      </c>
      <c r="B1067" t="n">
        <v>1013.22</v>
      </c>
      <c r="C1067" t="n">
        <v>1121.2</v>
      </c>
    </row>
    <row r="1068">
      <c r="A1068" t="n">
        <v>1067</v>
      </c>
      <c r="B1068" t="n">
        <v>1014.22</v>
      </c>
      <c r="C1068" t="n">
        <v>1122.2</v>
      </c>
    </row>
    <row r="1069">
      <c r="A1069" t="n">
        <v>1068</v>
      </c>
      <c r="B1069" t="n">
        <v>1015.22</v>
      </c>
      <c r="C1069" t="n">
        <v>1123.2</v>
      </c>
    </row>
    <row r="1070">
      <c r="A1070" t="n">
        <v>1069</v>
      </c>
      <c r="B1070" t="n">
        <v>1016.22</v>
      </c>
      <c r="C1070" t="n">
        <v>1124.2</v>
      </c>
    </row>
    <row r="1071">
      <c r="A1071" t="n">
        <v>1070</v>
      </c>
      <c r="B1071" t="n">
        <v>1017.22</v>
      </c>
      <c r="C1071" t="n">
        <v>1125.2</v>
      </c>
    </row>
    <row r="1072">
      <c r="A1072" t="n">
        <v>1071</v>
      </c>
      <c r="B1072" t="n">
        <v>1018.22</v>
      </c>
      <c r="C1072" t="n">
        <v>1126.2</v>
      </c>
    </row>
    <row r="1073">
      <c r="A1073" t="n">
        <v>1072</v>
      </c>
      <c r="B1073" t="n">
        <v>1018.99</v>
      </c>
      <c r="C1073" t="n">
        <v>1127.2</v>
      </c>
    </row>
    <row r="1074">
      <c r="A1074" t="n">
        <v>1073</v>
      </c>
      <c r="B1074" t="n">
        <v>1019.71</v>
      </c>
      <c r="C1074" t="n">
        <v>1128.2</v>
      </c>
    </row>
    <row r="1075">
      <c r="A1075" t="n">
        <v>1074</v>
      </c>
      <c r="B1075" t="n">
        <v>1020.71</v>
      </c>
      <c r="C1075" t="n">
        <v>1129.2</v>
      </c>
    </row>
    <row r="1076">
      <c r="A1076" t="n">
        <v>1075</v>
      </c>
      <c r="B1076" t="n">
        <v>1021.71</v>
      </c>
      <c r="C1076" t="n">
        <v>1130.21</v>
      </c>
    </row>
    <row r="1077">
      <c r="A1077" t="n">
        <v>1076</v>
      </c>
      <c r="B1077" t="n">
        <v>1022.71</v>
      </c>
      <c r="C1077" t="n">
        <v>1131.21</v>
      </c>
    </row>
    <row r="1078">
      <c r="A1078" t="n">
        <v>1077</v>
      </c>
      <c r="B1078" t="n">
        <v>1023.71</v>
      </c>
      <c r="C1078" t="n">
        <v>1132.21</v>
      </c>
    </row>
    <row r="1079">
      <c r="A1079" t="n">
        <v>1078</v>
      </c>
      <c r="B1079" t="n">
        <v>1024.71</v>
      </c>
      <c r="C1079" t="n">
        <v>1133.21</v>
      </c>
    </row>
    <row r="1080">
      <c r="A1080" t="n">
        <v>1079</v>
      </c>
      <c r="B1080" t="n">
        <v>1025.71</v>
      </c>
      <c r="C1080" t="n">
        <v>1134.21</v>
      </c>
    </row>
    <row r="1081">
      <c r="A1081" t="n">
        <v>1080</v>
      </c>
      <c r="B1081" t="n">
        <v>1026.71</v>
      </c>
      <c r="C1081" t="n">
        <v>1135.21</v>
      </c>
    </row>
    <row r="1082">
      <c r="A1082" t="n">
        <v>1081</v>
      </c>
      <c r="B1082" t="n">
        <v>1027.71</v>
      </c>
      <c r="C1082" t="n">
        <v>1136.21</v>
      </c>
    </row>
    <row r="1083">
      <c r="A1083" t="n">
        <v>1082</v>
      </c>
      <c r="B1083" t="n">
        <v>1028.71</v>
      </c>
      <c r="C1083" t="n">
        <v>1137.21</v>
      </c>
    </row>
    <row r="1084">
      <c r="A1084" t="n">
        <v>1083</v>
      </c>
      <c r="B1084" t="n">
        <v>1029.71</v>
      </c>
      <c r="C1084" t="n">
        <v>1138.7</v>
      </c>
    </row>
    <row r="1085">
      <c r="A1085" t="n">
        <v>1084</v>
      </c>
      <c r="B1085" t="n">
        <v>1030.72</v>
      </c>
      <c r="C1085" t="n">
        <v>1139.7</v>
      </c>
    </row>
    <row r="1086">
      <c r="A1086" t="n">
        <v>1085</v>
      </c>
      <c r="B1086" t="n">
        <v>1031.72</v>
      </c>
      <c r="C1086" t="n">
        <v>1140.7</v>
      </c>
    </row>
    <row r="1087">
      <c r="A1087" t="n">
        <v>1086</v>
      </c>
      <c r="B1087" t="n">
        <v>1032.72</v>
      </c>
      <c r="C1087" t="n">
        <v>1141.7</v>
      </c>
    </row>
    <row r="1088">
      <c r="A1088" t="n">
        <v>1087</v>
      </c>
      <c r="B1088" t="n">
        <v>1033.72</v>
      </c>
      <c r="C1088" t="n">
        <v>1142.7</v>
      </c>
    </row>
    <row r="1089">
      <c r="A1089" t="n">
        <v>1088</v>
      </c>
      <c r="B1089" t="n">
        <v>1034.72</v>
      </c>
      <c r="C1089" t="n">
        <v>1143.7</v>
      </c>
    </row>
    <row r="1090">
      <c r="A1090" t="n">
        <v>1089</v>
      </c>
      <c r="B1090" t="n">
        <v>1035.72</v>
      </c>
      <c r="C1090" t="n">
        <v>1144.7</v>
      </c>
    </row>
    <row r="1091">
      <c r="A1091" t="n">
        <v>1090</v>
      </c>
      <c r="B1091" t="n">
        <v>1036.72</v>
      </c>
      <c r="C1091" t="n">
        <v>1145.7</v>
      </c>
    </row>
    <row r="1092">
      <c r="A1092" t="n">
        <v>1091</v>
      </c>
      <c r="B1092" t="n">
        <v>1037.72</v>
      </c>
      <c r="C1092" t="n">
        <v>1146.7</v>
      </c>
    </row>
    <row r="1093">
      <c r="A1093" t="n">
        <v>1092</v>
      </c>
      <c r="B1093" t="n">
        <v>1038.49</v>
      </c>
      <c r="C1093" t="n">
        <v>1147.7</v>
      </c>
    </row>
    <row r="1094">
      <c r="A1094" t="n">
        <v>1093</v>
      </c>
      <c r="B1094" t="n">
        <v>1039.21</v>
      </c>
      <c r="C1094" t="n">
        <v>1148.7</v>
      </c>
    </row>
    <row r="1095">
      <c r="A1095" t="n">
        <v>1094</v>
      </c>
      <c r="B1095" t="n">
        <v>1040.21</v>
      </c>
      <c r="C1095" t="n">
        <v>1149.7</v>
      </c>
    </row>
    <row r="1096">
      <c r="A1096" t="n">
        <v>1095</v>
      </c>
      <c r="B1096" t="n">
        <v>1041.21</v>
      </c>
      <c r="C1096" t="n">
        <v>1150.71</v>
      </c>
    </row>
    <row r="1097">
      <c r="A1097" t="n">
        <v>1096</v>
      </c>
      <c r="B1097" t="n">
        <v>1042.21</v>
      </c>
      <c r="C1097" t="n">
        <v>1151.71</v>
      </c>
    </row>
    <row r="1098">
      <c r="A1098" t="n">
        <v>1097</v>
      </c>
      <c r="B1098" t="n">
        <v>1043.21</v>
      </c>
      <c r="C1098" t="n">
        <v>1152.71</v>
      </c>
    </row>
    <row r="1099">
      <c r="A1099" t="n">
        <v>1098</v>
      </c>
      <c r="B1099" t="n">
        <v>1044.21</v>
      </c>
      <c r="C1099" t="n">
        <v>1153.71</v>
      </c>
    </row>
    <row r="1100">
      <c r="A1100" t="n">
        <v>1099</v>
      </c>
      <c r="B1100" t="n">
        <v>1045.21</v>
      </c>
      <c r="C1100" t="n">
        <v>1154.71</v>
      </c>
    </row>
    <row r="1101">
      <c r="A1101" t="n">
        <v>1100</v>
      </c>
      <c r="B1101" t="n">
        <v>1046.21</v>
      </c>
      <c r="C1101" t="n">
        <v>1155.71</v>
      </c>
    </row>
    <row r="1102">
      <c r="A1102" t="n">
        <v>1101</v>
      </c>
      <c r="B1102" t="n">
        <v>1047.21</v>
      </c>
      <c r="C1102" t="n">
        <v>1156.71</v>
      </c>
    </row>
    <row r="1103">
      <c r="A1103" t="n">
        <v>1102</v>
      </c>
      <c r="B1103" t="n">
        <v>1048.21</v>
      </c>
      <c r="C1103" t="n">
        <v>1157.71</v>
      </c>
    </row>
    <row r="1104">
      <c r="A1104" t="n">
        <v>1103</v>
      </c>
      <c r="B1104" t="n">
        <v>1049.21</v>
      </c>
      <c r="C1104" t="n">
        <v>1158.82</v>
      </c>
    </row>
    <row r="1105">
      <c r="A1105" t="n">
        <v>1104</v>
      </c>
      <c r="B1105" t="n">
        <v>1050.22</v>
      </c>
      <c r="C1105" t="n">
        <v>1160.2</v>
      </c>
    </row>
    <row r="1106">
      <c r="A1106" t="n">
        <v>1105</v>
      </c>
      <c r="B1106" t="n">
        <v>1051.22</v>
      </c>
      <c r="C1106" t="n">
        <v>1161.2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05"/>
  <sheetViews>
    <sheetView topLeftCell="A108" workbookViewId="0">
      <selection activeCell="D108" sqref="D$1:E$1048576"/>
    </sheetView>
  </sheetViews>
  <sheetFormatPr baseColWidth="8" defaultColWidth="8.72727272727273" defaultRowHeight="14"/>
  <cols>
    <col width="8.72727272727273" customWidth="1" style="5" min="1" max="1"/>
  </cols>
  <sheetData>
    <row r="1">
      <c r="A1" t="n">
        <v>0</v>
      </c>
      <c r="B1" t="n">
        <v>3</v>
      </c>
      <c r="C1" t="n">
        <v>3</v>
      </c>
    </row>
    <row r="2">
      <c r="A2" t="n">
        <v>1</v>
      </c>
      <c r="B2" t="n">
        <v>3</v>
      </c>
      <c r="C2" t="n">
        <v>4.55</v>
      </c>
    </row>
    <row r="3">
      <c r="A3" t="n">
        <v>2</v>
      </c>
      <c r="B3" t="n">
        <v>3</v>
      </c>
      <c r="C3" t="n">
        <v>6.08</v>
      </c>
    </row>
    <row r="4">
      <c r="A4" t="n">
        <v>3</v>
      </c>
      <c r="B4" t="n">
        <v>3</v>
      </c>
      <c r="C4" t="n">
        <v>7.58</v>
      </c>
    </row>
    <row r="5">
      <c r="A5" t="n">
        <v>4</v>
      </c>
      <c r="B5" t="n">
        <v>3</v>
      </c>
      <c r="C5" t="n">
        <v>8.68</v>
      </c>
    </row>
    <row r="6">
      <c r="A6" t="n">
        <v>5</v>
      </c>
      <c r="B6" t="n">
        <v>3</v>
      </c>
      <c r="C6" t="n">
        <v>10.15</v>
      </c>
    </row>
    <row r="7">
      <c r="A7" t="n">
        <v>6</v>
      </c>
      <c r="B7" t="n">
        <v>3</v>
      </c>
      <c r="C7" t="n">
        <v>11.62</v>
      </c>
    </row>
    <row r="8">
      <c r="A8" t="n">
        <v>7</v>
      </c>
      <c r="B8" t="n">
        <v>3.59</v>
      </c>
      <c r="C8" t="n">
        <v>12.68</v>
      </c>
    </row>
    <row r="9">
      <c r="A9" t="n">
        <v>8</v>
      </c>
      <c r="B9" s="6" t="n">
        <v>4.47</v>
      </c>
      <c r="C9" t="n">
        <v>14.15</v>
      </c>
    </row>
    <row r="10">
      <c r="A10" t="n">
        <v>9</v>
      </c>
      <c r="B10" t="n">
        <v>4.56</v>
      </c>
      <c r="C10" t="n">
        <v>15.29</v>
      </c>
    </row>
    <row r="11">
      <c r="A11" t="n">
        <v>10</v>
      </c>
      <c r="B11" s="6" t="n">
        <v>5.98</v>
      </c>
      <c r="C11" t="n">
        <v>16.66</v>
      </c>
    </row>
    <row r="12">
      <c r="A12" t="n">
        <v>11</v>
      </c>
      <c r="B12" t="n">
        <v>6.09</v>
      </c>
      <c r="C12" t="n">
        <v>17.8</v>
      </c>
    </row>
    <row r="13">
      <c r="A13" t="n">
        <v>12</v>
      </c>
      <c r="B13" s="6" t="n">
        <v>7.49</v>
      </c>
      <c r="C13" t="n">
        <v>19.16</v>
      </c>
    </row>
    <row r="14">
      <c r="A14" t="n">
        <v>13</v>
      </c>
      <c r="B14" t="n">
        <v>7.59</v>
      </c>
      <c r="C14" t="n">
        <v>20.19</v>
      </c>
    </row>
    <row r="15">
      <c r="A15" t="n">
        <v>14</v>
      </c>
      <c r="B15" t="n">
        <v>8.69</v>
      </c>
      <c r="C15" t="n">
        <v>21.65</v>
      </c>
    </row>
    <row r="16">
      <c r="A16" t="n">
        <v>15</v>
      </c>
      <c r="B16" t="n">
        <v>9.49</v>
      </c>
      <c r="C16" t="n">
        <v>22.69</v>
      </c>
    </row>
    <row r="17">
      <c r="A17" t="n">
        <v>16</v>
      </c>
      <c r="B17" t="n">
        <v>10.16</v>
      </c>
      <c r="C17" t="n">
        <v>24.14</v>
      </c>
    </row>
    <row r="18">
      <c r="A18" t="n">
        <v>17</v>
      </c>
      <c r="B18" t="n">
        <v>11.35</v>
      </c>
      <c r="C18" t="n">
        <v>25.17</v>
      </c>
    </row>
    <row r="19">
      <c r="A19" t="n">
        <v>18</v>
      </c>
      <c r="B19" t="n">
        <v>11.63</v>
      </c>
      <c r="C19" t="n">
        <v>26.2</v>
      </c>
    </row>
    <row r="20">
      <c r="A20" t="n">
        <v>19</v>
      </c>
      <c r="B20" t="n">
        <v>12.69</v>
      </c>
      <c r="C20" t="n">
        <v>27.66</v>
      </c>
    </row>
    <row r="21">
      <c r="A21" t="n">
        <v>20</v>
      </c>
      <c r="B21" t="n">
        <v>13.56</v>
      </c>
      <c r="C21" t="n">
        <v>28.68</v>
      </c>
    </row>
    <row r="22">
      <c r="A22" t="n">
        <v>21</v>
      </c>
      <c r="B22" t="n">
        <v>14.16</v>
      </c>
      <c r="C22" t="n">
        <v>30.14</v>
      </c>
    </row>
    <row r="23">
      <c r="A23" t="n">
        <v>22</v>
      </c>
      <c r="B23" s="6" t="n">
        <v>15.27</v>
      </c>
      <c r="C23" t="n">
        <v>31.17</v>
      </c>
    </row>
    <row r="24">
      <c r="A24" t="n">
        <v>23</v>
      </c>
      <c r="B24" t="n">
        <v>15.8</v>
      </c>
      <c r="C24" t="n">
        <v>32.19</v>
      </c>
    </row>
    <row r="25">
      <c r="A25" t="n">
        <v>24</v>
      </c>
      <c r="B25" t="n">
        <v>16.67</v>
      </c>
      <c r="C25" t="n">
        <v>33.65</v>
      </c>
    </row>
    <row r="26">
      <c r="A26" t="n">
        <v>25</v>
      </c>
      <c r="B26" s="6" t="n">
        <v>17.78</v>
      </c>
      <c r="C26" t="n">
        <v>34.67</v>
      </c>
    </row>
    <row r="27">
      <c r="A27" t="n">
        <v>26</v>
      </c>
      <c r="B27" t="n">
        <v>18.29</v>
      </c>
      <c r="C27" t="n">
        <v>35.69</v>
      </c>
    </row>
    <row r="28">
      <c r="A28" t="n">
        <v>27</v>
      </c>
      <c r="B28" t="n">
        <v>19.17</v>
      </c>
      <c r="C28" t="n">
        <v>37.15</v>
      </c>
    </row>
    <row r="29">
      <c r="A29" t="n">
        <v>28</v>
      </c>
      <c r="B29" t="n">
        <v>20.2</v>
      </c>
      <c r="C29" t="n">
        <v>38.17</v>
      </c>
    </row>
    <row r="30">
      <c r="A30" t="n">
        <v>29</v>
      </c>
      <c r="B30" t="n">
        <v>21.04</v>
      </c>
      <c r="C30" t="n">
        <v>39.19</v>
      </c>
    </row>
    <row r="31">
      <c r="A31" t="n">
        <v>30</v>
      </c>
      <c r="B31" t="n">
        <v>21.66</v>
      </c>
      <c r="C31" t="n">
        <v>40.2</v>
      </c>
    </row>
    <row r="32">
      <c r="A32" t="n">
        <v>31</v>
      </c>
      <c r="B32" t="n">
        <v>22.7</v>
      </c>
      <c r="C32" t="n">
        <v>41.66</v>
      </c>
    </row>
    <row r="33">
      <c r="A33" t="n">
        <v>32</v>
      </c>
      <c r="B33" t="n">
        <v>23.83</v>
      </c>
      <c r="C33" t="n">
        <v>42.68</v>
      </c>
    </row>
    <row r="34">
      <c r="A34" t="n">
        <v>33</v>
      </c>
      <c r="B34" t="n">
        <v>24.15</v>
      </c>
      <c r="C34" t="n">
        <v>43.7</v>
      </c>
    </row>
    <row r="35">
      <c r="A35" t="n">
        <v>34</v>
      </c>
      <c r="B35" t="n">
        <v>25.18</v>
      </c>
      <c r="C35" t="n">
        <v>45.16</v>
      </c>
    </row>
    <row r="36">
      <c r="A36" t="n">
        <v>35</v>
      </c>
      <c r="B36" t="n">
        <v>26.21</v>
      </c>
      <c r="C36" t="n">
        <v>46.17</v>
      </c>
    </row>
    <row r="37">
      <c r="A37" t="n">
        <v>36</v>
      </c>
      <c r="B37" t="n">
        <v>26.94</v>
      </c>
      <c r="C37" t="n">
        <v>47.19</v>
      </c>
    </row>
    <row r="38">
      <c r="A38" t="n">
        <v>37</v>
      </c>
      <c r="B38" t="n">
        <v>27.67</v>
      </c>
      <c r="C38" t="n">
        <v>48.2</v>
      </c>
    </row>
    <row r="39">
      <c r="A39" t="n">
        <v>38</v>
      </c>
      <c r="B39" t="n">
        <v>28.69</v>
      </c>
      <c r="C39" t="n">
        <v>49.66</v>
      </c>
    </row>
    <row r="40">
      <c r="A40" t="n">
        <v>39</v>
      </c>
      <c r="B40" s="6" t="n">
        <v>29.99</v>
      </c>
      <c r="C40" t="n">
        <v>50.68</v>
      </c>
    </row>
    <row r="41">
      <c r="A41" t="n">
        <v>40</v>
      </c>
      <c r="B41" t="n">
        <v>30.15</v>
      </c>
      <c r="C41" t="n">
        <v>51.69</v>
      </c>
    </row>
    <row r="42">
      <c r="A42" t="n">
        <v>41</v>
      </c>
      <c r="B42" t="n">
        <v>31.18</v>
      </c>
      <c r="C42" t="n">
        <v>52.7</v>
      </c>
    </row>
    <row r="43">
      <c r="A43" t="n">
        <v>42</v>
      </c>
      <c r="B43" t="n">
        <v>32.2</v>
      </c>
      <c r="C43" t="n">
        <v>54.17</v>
      </c>
    </row>
    <row r="44">
      <c r="A44" t="n">
        <v>43</v>
      </c>
      <c r="B44" s="6" t="n">
        <v>33.45</v>
      </c>
      <c r="C44" t="n">
        <v>55.18</v>
      </c>
    </row>
    <row r="45">
      <c r="A45" t="n">
        <v>44</v>
      </c>
      <c r="B45" t="n">
        <v>33.66</v>
      </c>
      <c r="C45" t="n">
        <v>56.19</v>
      </c>
    </row>
    <row r="46">
      <c r="A46" t="n">
        <v>45</v>
      </c>
      <c r="B46" t="n">
        <v>34.68</v>
      </c>
      <c r="C46" t="n">
        <v>57.2</v>
      </c>
    </row>
    <row r="47">
      <c r="A47" t="n">
        <v>46</v>
      </c>
      <c r="B47" t="n">
        <v>35.7</v>
      </c>
      <c r="C47" t="n">
        <v>58.67</v>
      </c>
    </row>
    <row r="48">
      <c r="A48" t="n">
        <v>47</v>
      </c>
      <c r="B48" s="6" t="n">
        <v>37</v>
      </c>
      <c r="C48" t="n">
        <v>59.68</v>
      </c>
    </row>
    <row r="49">
      <c r="A49" t="n">
        <v>48</v>
      </c>
      <c r="B49" t="n">
        <v>37.16</v>
      </c>
      <c r="C49" t="n">
        <v>60.69</v>
      </c>
    </row>
    <row r="50">
      <c r="A50" t="n">
        <v>49</v>
      </c>
      <c r="B50" t="n">
        <v>38.18</v>
      </c>
      <c r="C50" t="n">
        <v>61.7</v>
      </c>
    </row>
    <row r="51">
      <c r="A51" t="n">
        <v>50</v>
      </c>
      <c r="B51" t="n">
        <v>39.2</v>
      </c>
      <c r="C51" t="n">
        <v>63.17</v>
      </c>
    </row>
    <row r="52">
      <c r="A52" t="n">
        <v>51</v>
      </c>
      <c r="B52" t="n">
        <v>40.21</v>
      </c>
      <c r="C52" t="n">
        <v>64.18000000000001</v>
      </c>
    </row>
    <row r="53">
      <c r="A53" t="n">
        <v>52</v>
      </c>
      <c r="B53" t="n">
        <v>40.99</v>
      </c>
      <c r="C53" t="n">
        <v>65.19</v>
      </c>
    </row>
    <row r="54">
      <c r="A54" t="n">
        <v>53</v>
      </c>
      <c r="B54" t="n">
        <v>41.67</v>
      </c>
      <c r="C54" t="n">
        <v>66.2</v>
      </c>
    </row>
    <row r="55">
      <c r="A55" t="n">
        <v>54</v>
      </c>
      <c r="B55" t="n">
        <v>42.69</v>
      </c>
      <c r="C55" t="n">
        <v>67.66</v>
      </c>
    </row>
    <row r="56">
      <c r="A56" t="n">
        <v>55</v>
      </c>
      <c r="B56" t="n">
        <v>43.71</v>
      </c>
      <c r="C56" t="n">
        <v>68.67</v>
      </c>
    </row>
    <row r="57">
      <c r="A57" t="n">
        <v>56</v>
      </c>
      <c r="B57" t="n">
        <v>44.87</v>
      </c>
      <c r="C57" t="n">
        <v>69.68000000000001</v>
      </c>
    </row>
    <row r="58">
      <c r="A58" t="n">
        <v>57</v>
      </c>
      <c r="B58" t="n">
        <v>45.17</v>
      </c>
      <c r="C58" t="n">
        <v>70.69</v>
      </c>
    </row>
    <row r="59">
      <c r="A59" t="n">
        <v>58</v>
      </c>
      <c r="B59" t="n">
        <v>46.18</v>
      </c>
      <c r="C59" t="n">
        <v>71.7</v>
      </c>
    </row>
    <row r="60">
      <c r="A60" t="n">
        <v>59</v>
      </c>
      <c r="B60" t="n">
        <v>47.2</v>
      </c>
      <c r="C60" t="n">
        <v>73.17</v>
      </c>
    </row>
    <row r="61">
      <c r="A61" t="n">
        <v>60</v>
      </c>
      <c r="B61" t="n">
        <v>48.21</v>
      </c>
      <c r="C61" t="n">
        <v>74.18000000000001</v>
      </c>
    </row>
    <row r="62">
      <c r="A62" t="n">
        <v>61</v>
      </c>
      <c r="B62" t="n">
        <v>49.12</v>
      </c>
      <c r="C62" t="n">
        <v>75.19</v>
      </c>
    </row>
    <row r="63">
      <c r="A63" t="n">
        <v>62</v>
      </c>
      <c r="B63" t="n">
        <v>49.67</v>
      </c>
      <c r="C63" t="n">
        <v>76.2</v>
      </c>
    </row>
    <row r="64">
      <c r="A64" t="n">
        <v>63</v>
      </c>
      <c r="B64" t="n">
        <v>50.69</v>
      </c>
      <c r="C64" t="n">
        <v>77.20999999999999</v>
      </c>
    </row>
    <row r="65">
      <c r="A65" t="n">
        <v>64</v>
      </c>
      <c r="B65" t="n">
        <v>51.7</v>
      </c>
      <c r="C65" t="n">
        <v>78.67</v>
      </c>
    </row>
    <row r="66">
      <c r="A66" t="n">
        <v>65</v>
      </c>
      <c r="B66" t="n">
        <v>52.71</v>
      </c>
      <c r="C66" t="n">
        <v>79.68000000000001</v>
      </c>
    </row>
    <row r="67">
      <c r="A67" t="n">
        <v>66</v>
      </c>
      <c r="B67" t="n">
        <v>53.46</v>
      </c>
      <c r="C67" t="n">
        <v>80.69</v>
      </c>
    </row>
    <row r="68">
      <c r="A68" t="n">
        <v>67</v>
      </c>
      <c r="B68" t="n">
        <v>54.18</v>
      </c>
      <c r="C68" t="n">
        <v>81.7</v>
      </c>
    </row>
    <row r="69">
      <c r="A69" t="n">
        <v>68</v>
      </c>
      <c r="B69" t="n">
        <v>55.19</v>
      </c>
      <c r="C69" t="n">
        <v>82.72</v>
      </c>
    </row>
    <row r="70">
      <c r="A70" t="n">
        <v>69</v>
      </c>
      <c r="B70" t="n">
        <v>56.2</v>
      </c>
      <c r="C70" t="n">
        <v>84.17</v>
      </c>
    </row>
    <row r="71">
      <c r="A71" t="n">
        <v>70</v>
      </c>
      <c r="B71" t="n">
        <v>57.21</v>
      </c>
      <c r="C71" t="n">
        <v>85.18000000000001</v>
      </c>
    </row>
    <row r="72">
      <c r="A72" t="n">
        <v>71</v>
      </c>
      <c r="B72" t="n">
        <v>58</v>
      </c>
      <c r="C72" t="n">
        <v>86.19</v>
      </c>
    </row>
    <row r="73">
      <c r="A73" t="n">
        <v>72</v>
      </c>
      <c r="B73" t="n">
        <v>58.68</v>
      </c>
      <c r="C73" t="n">
        <v>87.2</v>
      </c>
    </row>
    <row r="74">
      <c r="A74" t="n">
        <v>73</v>
      </c>
      <c r="B74" t="n">
        <v>59.69</v>
      </c>
      <c r="C74" t="n">
        <v>88.20999999999999</v>
      </c>
    </row>
    <row r="75">
      <c r="A75" t="n">
        <v>74</v>
      </c>
      <c r="B75" t="n">
        <v>60.7</v>
      </c>
      <c r="C75" t="n">
        <v>89.67</v>
      </c>
    </row>
    <row r="76">
      <c r="A76" t="n">
        <v>75</v>
      </c>
      <c r="B76" t="n">
        <v>61.71</v>
      </c>
      <c r="C76" t="n">
        <v>90.68000000000001</v>
      </c>
    </row>
    <row r="77">
      <c r="A77" t="n">
        <v>76</v>
      </c>
      <c r="B77" t="n">
        <v>62.69</v>
      </c>
      <c r="C77" t="n">
        <v>91.69</v>
      </c>
    </row>
    <row r="78">
      <c r="A78" t="n">
        <v>77</v>
      </c>
      <c r="B78" t="n">
        <v>63.18</v>
      </c>
      <c r="C78" t="n">
        <v>92.7</v>
      </c>
    </row>
    <row r="79">
      <c r="A79" t="n">
        <v>78</v>
      </c>
      <c r="B79" t="n">
        <v>64.19</v>
      </c>
      <c r="C79" t="n">
        <v>93.7</v>
      </c>
    </row>
    <row r="80">
      <c r="A80" t="n">
        <v>79</v>
      </c>
      <c r="B80" t="n">
        <v>65.2</v>
      </c>
      <c r="C80" t="n">
        <v>95.17</v>
      </c>
    </row>
    <row r="81">
      <c r="A81" t="n">
        <v>80</v>
      </c>
      <c r="B81" t="n">
        <v>66.20999999999999</v>
      </c>
      <c r="C81" t="n">
        <v>96.18000000000001</v>
      </c>
    </row>
    <row r="82">
      <c r="A82" t="n">
        <v>81</v>
      </c>
      <c r="B82" s="6" t="n">
        <v>67.45</v>
      </c>
      <c r="C82" t="n">
        <v>97.19</v>
      </c>
    </row>
    <row r="83">
      <c r="A83" t="n">
        <v>82</v>
      </c>
      <c r="B83" t="n">
        <v>67.67</v>
      </c>
      <c r="C83" t="n">
        <v>98.19</v>
      </c>
    </row>
    <row r="84">
      <c r="A84" t="n">
        <v>83</v>
      </c>
      <c r="B84" t="n">
        <v>68.68000000000001</v>
      </c>
      <c r="C84" t="n">
        <v>99.2</v>
      </c>
    </row>
    <row r="85">
      <c r="A85" t="n">
        <v>84</v>
      </c>
      <c r="B85" t="n">
        <v>69.69</v>
      </c>
      <c r="C85" t="n">
        <v>100.28</v>
      </c>
    </row>
    <row r="86">
      <c r="A86" t="n">
        <v>85</v>
      </c>
      <c r="B86" t="n">
        <v>70.7</v>
      </c>
      <c r="C86" t="n">
        <v>101.68</v>
      </c>
    </row>
    <row r="87">
      <c r="A87" t="n">
        <v>86</v>
      </c>
      <c r="B87" t="n">
        <v>71.70999999999999</v>
      </c>
      <c r="C87" t="n">
        <v>102.68</v>
      </c>
    </row>
    <row r="88">
      <c r="A88" t="n">
        <v>87</v>
      </c>
      <c r="B88" t="n">
        <v>72.68000000000001</v>
      </c>
      <c r="C88" t="n">
        <v>103.69</v>
      </c>
    </row>
    <row r="89">
      <c r="A89" t="n">
        <v>88</v>
      </c>
      <c r="B89" t="n">
        <v>73.18000000000001</v>
      </c>
      <c r="C89" t="n">
        <v>104.7</v>
      </c>
    </row>
    <row r="90">
      <c r="A90" t="n">
        <v>89</v>
      </c>
      <c r="B90" t="n">
        <v>74.19</v>
      </c>
      <c r="C90" t="n">
        <v>105.7</v>
      </c>
    </row>
    <row r="91">
      <c r="A91" t="n">
        <v>90</v>
      </c>
      <c r="B91" t="n">
        <v>75.2</v>
      </c>
      <c r="C91" t="n">
        <v>107.17</v>
      </c>
    </row>
    <row r="92">
      <c r="A92" t="n">
        <v>91</v>
      </c>
      <c r="B92" t="n">
        <v>76.20999999999999</v>
      </c>
      <c r="C92" t="n">
        <v>108.18</v>
      </c>
    </row>
    <row r="93">
      <c r="A93" t="n">
        <v>92</v>
      </c>
      <c r="B93" t="n">
        <v>77.22</v>
      </c>
      <c r="C93" t="n">
        <v>109.19</v>
      </c>
    </row>
    <row r="94">
      <c r="A94" t="n">
        <v>93</v>
      </c>
      <c r="B94" t="n">
        <v>77.95</v>
      </c>
      <c r="C94" t="n">
        <v>110.19</v>
      </c>
    </row>
    <row r="95">
      <c r="A95" t="n">
        <v>94</v>
      </c>
      <c r="B95" t="n">
        <v>78.68000000000001</v>
      </c>
      <c r="C95" t="n">
        <v>111.2</v>
      </c>
    </row>
    <row r="96">
      <c r="A96" t="n">
        <v>95</v>
      </c>
      <c r="B96" t="n">
        <v>79.69</v>
      </c>
      <c r="C96" t="n">
        <v>112.2</v>
      </c>
    </row>
    <row r="97">
      <c r="A97" t="n">
        <v>96</v>
      </c>
      <c r="B97" t="n">
        <v>80.7</v>
      </c>
      <c r="C97" t="n">
        <v>113.67</v>
      </c>
    </row>
    <row r="98">
      <c r="A98" t="n">
        <v>97</v>
      </c>
      <c r="B98" t="n">
        <v>81.70999999999999</v>
      </c>
      <c r="C98" t="n">
        <v>114.68</v>
      </c>
    </row>
    <row r="99">
      <c r="A99" t="n">
        <v>98</v>
      </c>
      <c r="B99" t="n">
        <v>82.72</v>
      </c>
      <c r="C99" t="n">
        <v>115.69</v>
      </c>
    </row>
    <row r="100">
      <c r="A100" t="n">
        <v>99</v>
      </c>
      <c r="B100" t="n">
        <v>83.38</v>
      </c>
      <c r="C100" t="n">
        <v>116.69</v>
      </c>
    </row>
    <row r="101">
      <c r="A101" t="n">
        <v>100</v>
      </c>
      <c r="B101" t="n">
        <v>84.18000000000001</v>
      </c>
      <c r="C101" t="n">
        <v>117.7</v>
      </c>
    </row>
    <row r="102">
      <c r="A102" t="n">
        <v>101</v>
      </c>
      <c r="B102" t="n">
        <v>85.19</v>
      </c>
      <c r="C102" t="n">
        <v>118.7</v>
      </c>
    </row>
    <row r="103">
      <c r="A103" t="n">
        <v>102</v>
      </c>
      <c r="B103" t="n">
        <v>86.2</v>
      </c>
      <c r="C103" t="n">
        <v>120.18</v>
      </c>
    </row>
    <row r="104">
      <c r="A104" t="n">
        <v>103</v>
      </c>
      <c r="B104" t="n">
        <v>87.20999999999999</v>
      </c>
      <c r="C104" t="n">
        <v>121.18</v>
      </c>
    </row>
    <row r="105">
      <c r="A105" t="n">
        <v>104</v>
      </c>
      <c r="B105" t="n">
        <v>88.22</v>
      </c>
      <c r="C105" t="n">
        <v>122.19</v>
      </c>
    </row>
    <row r="106">
      <c r="A106" t="n">
        <v>105</v>
      </c>
      <c r="B106" t="n">
        <v>89.05</v>
      </c>
      <c r="C106" t="n">
        <v>123.19</v>
      </c>
    </row>
    <row r="107">
      <c r="A107" t="n">
        <v>106</v>
      </c>
      <c r="B107" t="n">
        <v>89.68000000000001</v>
      </c>
      <c r="C107" t="n">
        <v>124.2</v>
      </c>
    </row>
    <row r="108">
      <c r="A108" t="n">
        <v>107</v>
      </c>
      <c r="B108" t="n">
        <v>90.69</v>
      </c>
      <c r="C108" t="n">
        <v>125.2</v>
      </c>
    </row>
    <row r="109">
      <c r="A109" t="n">
        <v>108</v>
      </c>
      <c r="B109" t="n">
        <v>91.7</v>
      </c>
      <c r="C109" t="n">
        <v>126.68</v>
      </c>
    </row>
    <row r="110">
      <c r="A110" t="n">
        <v>109</v>
      </c>
      <c r="B110" t="n">
        <v>92.70999999999999</v>
      </c>
      <c r="C110" t="n">
        <v>127.68</v>
      </c>
    </row>
    <row r="111">
      <c r="A111" t="n">
        <v>110</v>
      </c>
      <c r="B111" t="n">
        <v>93.70999999999999</v>
      </c>
      <c r="C111" t="n">
        <v>128.69</v>
      </c>
    </row>
    <row r="112">
      <c r="A112" t="n">
        <v>111</v>
      </c>
      <c r="B112" t="n">
        <v>94.81</v>
      </c>
      <c r="C112" t="n">
        <v>129.69</v>
      </c>
    </row>
    <row r="113">
      <c r="A113" t="n">
        <v>112</v>
      </c>
      <c r="B113" t="n">
        <v>95.18000000000001</v>
      </c>
      <c r="C113" t="n">
        <v>130.7</v>
      </c>
    </row>
    <row r="114">
      <c r="A114" t="n">
        <v>113</v>
      </c>
      <c r="B114" t="n">
        <v>96.19</v>
      </c>
      <c r="C114" t="n">
        <v>131.7</v>
      </c>
    </row>
    <row r="115">
      <c r="A115" t="n">
        <v>114</v>
      </c>
      <c r="B115" t="n">
        <v>97.2</v>
      </c>
      <c r="C115" t="n">
        <v>132.71</v>
      </c>
    </row>
    <row r="116">
      <c r="A116" t="n">
        <v>115</v>
      </c>
      <c r="B116" t="n">
        <v>98.2</v>
      </c>
      <c r="C116" t="n">
        <v>134.18</v>
      </c>
    </row>
    <row r="117">
      <c r="A117" t="n">
        <v>116</v>
      </c>
      <c r="B117" t="n">
        <v>99.20999999999999</v>
      </c>
      <c r="C117" t="n">
        <v>135.18</v>
      </c>
    </row>
    <row r="118">
      <c r="A118" t="n">
        <v>117</v>
      </c>
      <c r="B118" s="6" t="n">
        <v>100.27</v>
      </c>
      <c r="C118" t="n">
        <v>136.19</v>
      </c>
    </row>
    <row r="119">
      <c r="A119" t="n">
        <v>118</v>
      </c>
      <c r="B119" t="n">
        <v>100.82</v>
      </c>
      <c r="C119" t="n">
        <v>137.19</v>
      </c>
    </row>
    <row r="120">
      <c r="A120" t="n">
        <v>119</v>
      </c>
      <c r="B120" t="n">
        <v>101.69</v>
      </c>
      <c r="C120" t="n">
        <v>138.2</v>
      </c>
    </row>
    <row r="121">
      <c r="A121" t="n">
        <v>120</v>
      </c>
      <c r="B121" t="n">
        <v>102.69</v>
      </c>
      <c r="C121" t="n">
        <v>139.2</v>
      </c>
    </row>
    <row r="122">
      <c r="A122" t="n">
        <v>121</v>
      </c>
      <c r="B122" t="n">
        <v>103.7</v>
      </c>
      <c r="C122" t="n">
        <v>140.68</v>
      </c>
    </row>
    <row r="123">
      <c r="A123" t="n">
        <v>122</v>
      </c>
      <c r="B123" t="n">
        <v>104.71</v>
      </c>
      <c r="C123" t="n">
        <v>141.68</v>
      </c>
    </row>
    <row r="124">
      <c r="A124" t="n">
        <v>123</v>
      </c>
      <c r="B124" t="n">
        <v>105.71</v>
      </c>
      <c r="C124" t="n">
        <v>142.69</v>
      </c>
    </row>
    <row r="125">
      <c r="A125" t="n">
        <v>124</v>
      </c>
      <c r="B125" t="n">
        <v>106.93</v>
      </c>
      <c r="C125" t="n">
        <v>143.69</v>
      </c>
    </row>
    <row r="126">
      <c r="A126" t="n">
        <v>125</v>
      </c>
      <c r="B126" t="n">
        <v>107.18</v>
      </c>
      <c r="C126" t="n">
        <v>144.7</v>
      </c>
    </row>
    <row r="127">
      <c r="A127" t="n">
        <v>126</v>
      </c>
      <c r="B127" t="n">
        <v>108.19</v>
      </c>
      <c r="C127" t="n">
        <v>145.7</v>
      </c>
    </row>
    <row r="128">
      <c r="A128" t="n">
        <v>127</v>
      </c>
      <c r="B128" t="n">
        <v>109.2</v>
      </c>
      <c r="C128" t="n">
        <v>146.71</v>
      </c>
    </row>
    <row r="129">
      <c r="A129" t="n">
        <v>128</v>
      </c>
      <c r="B129" t="n">
        <v>110.2</v>
      </c>
      <c r="C129" t="n">
        <v>148.18</v>
      </c>
    </row>
    <row r="130">
      <c r="A130" t="n">
        <v>129</v>
      </c>
      <c r="B130" t="n">
        <v>111.21</v>
      </c>
      <c r="C130" t="n">
        <v>149.18</v>
      </c>
    </row>
    <row r="131">
      <c r="A131" t="n">
        <v>130</v>
      </c>
      <c r="B131" t="n">
        <v>112.21</v>
      </c>
      <c r="C131" t="n">
        <v>150.19</v>
      </c>
    </row>
    <row r="132">
      <c r="A132" t="n">
        <v>131</v>
      </c>
      <c r="B132" t="n">
        <v>113.35</v>
      </c>
      <c r="C132" t="n">
        <v>151.19</v>
      </c>
    </row>
    <row r="133">
      <c r="A133" t="n">
        <v>132</v>
      </c>
      <c r="B133" t="n">
        <v>113.68</v>
      </c>
      <c r="C133" t="n">
        <v>152.2</v>
      </c>
    </row>
    <row r="134">
      <c r="A134" t="n">
        <v>133</v>
      </c>
      <c r="B134" t="n">
        <v>114.69</v>
      </c>
      <c r="C134" t="n">
        <v>153.2</v>
      </c>
    </row>
    <row r="135">
      <c r="A135" t="n">
        <v>134</v>
      </c>
      <c r="B135" t="n">
        <v>115.7</v>
      </c>
      <c r="C135" t="n">
        <v>154.21</v>
      </c>
    </row>
    <row r="136">
      <c r="A136" t="n">
        <v>135</v>
      </c>
      <c r="B136" t="n">
        <v>116.7</v>
      </c>
      <c r="C136" t="n">
        <v>155.68</v>
      </c>
    </row>
    <row r="137">
      <c r="A137" t="n">
        <v>136</v>
      </c>
      <c r="B137" t="n">
        <v>117.71</v>
      </c>
      <c r="C137" t="n">
        <v>156.68</v>
      </c>
    </row>
    <row r="138">
      <c r="A138" t="n">
        <v>137</v>
      </c>
      <c r="B138" t="n">
        <v>118.71</v>
      </c>
      <c r="C138" t="n">
        <v>157.69</v>
      </c>
    </row>
    <row r="139">
      <c r="A139" t="n">
        <v>138</v>
      </c>
      <c r="B139" t="n">
        <v>119.89</v>
      </c>
      <c r="C139" t="n">
        <v>158.69</v>
      </c>
    </row>
    <row r="140">
      <c r="A140" t="n">
        <v>139</v>
      </c>
      <c r="B140" t="n">
        <v>120.19</v>
      </c>
      <c r="C140" t="n">
        <v>159.7</v>
      </c>
    </row>
    <row r="141">
      <c r="A141" t="n">
        <v>140</v>
      </c>
      <c r="B141" t="n">
        <v>121.19</v>
      </c>
      <c r="C141" t="n">
        <v>160.7</v>
      </c>
    </row>
    <row r="142">
      <c r="A142" t="n">
        <v>141</v>
      </c>
      <c r="B142" t="n">
        <v>122.2</v>
      </c>
      <c r="C142" t="n">
        <v>161.71</v>
      </c>
    </row>
    <row r="143">
      <c r="A143" t="n">
        <v>142</v>
      </c>
      <c r="B143" t="n">
        <v>123.2</v>
      </c>
      <c r="C143" t="n">
        <v>163.18</v>
      </c>
    </row>
    <row r="144">
      <c r="A144" t="n">
        <v>143</v>
      </c>
      <c r="B144" t="n">
        <v>124.21</v>
      </c>
      <c r="C144" t="n">
        <v>164.18</v>
      </c>
    </row>
    <row r="145">
      <c r="A145" t="n">
        <v>144</v>
      </c>
      <c r="B145" t="n">
        <v>125.21</v>
      </c>
      <c r="C145" t="n">
        <v>165.19</v>
      </c>
    </row>
    <row r="146">
      <c r="A146" t="n">
        <v>145</v>
      </c>
      <c r="B146" s="6" t="n">
        <v>126.53</v>
      </c>
      <c r="C146" t="n">
        <v>166.19</v>
      </c>
    </row>
    <row r="147">
      <c r="A147" t="n">
        <v>146</v>
      </c>
      <c r="B147" t="n">
        <v>126.69</v>
      </c>
      <c r="C147" t="n">
        <v>167.2</v>
      </c>
    </row>
    <row r="148">
      <c r="A148" t="n">
        <v>147</v>
      </c>
      <c r="B148" t="n">
        <v>127.69</v>
      </c>
      <c r="C148" t="n">
        <v>168.2</v>
      </c>
    </row>
    <row r="149">
      <c r="A149" t="n">
        <v>148</v>
      </c>
      <c r="B149" t="n">
        <v>128.7</v>
      </c>
      <c r="C149" t="n">
        <v>169.2</v>
      </c>
    </row>
    <row r="150">
      <c r="A150" t="n">
        <v>149</v>
      </c>
      <c r="B150" t="n">
        <v>129.7</v>
      </c>
      <c r="C150" t="n">
        <v>170.21</v>
      </c>
    </row>
    <row r="151">
      <c r="A151" t="n">
        <v>150</v>
      </c>
      <c r="B151" t="n">
        <v>130.71</v>
      </c>
      <c r="C151" t="n">
        <v>171.68</v>
      </c>
    </row>
    <row r="152">
      <c r="A152" t="n">
        <v>151</v>
      </c>
      <c r="B152" t="n">
        <v>131.71</v>
      </c>
      <c r="C152" t="n">
        <v>172.69</v>
      </c>
    </row>
    <row r="153">
      <c r="A153" t="n">
        <v>152</v>
      </c>
      <c r="B153" t="n">
        <v>132.72</v>
      </c>
      <c r="C153" t="n">
        <v>173.69</v>
      </c>
    </row>
    <row r="154">
      <c r="A154" t="n">
        <v>153</v>
      </c>
      <c r="B154" t="n">
        <v>133.67</v>
      </c>
      <c r="C154" t="n">
        <v>174.69</v>
      </c>
    </row>
    <row r="155">
      <c r="A155" t="n">
        <v>154</v>
      </c>
      <c r="B155" t="n">
        <v>134.19</v>
      </c>
      <c r="C155" t="n">
        <v>175.7</v>
      </c>
    </row>
    <row r="156">
      <c r="A156" t="n">
        <v>155</v>
      </c>
      <c r="B156" t="n">
        <v>135.19</v>
      </c>
      <c r="C156" t="n">
        <v>176.7</v>
      </c>
    </row>
    <row r="157">
      <c r="A157" t="n">
        <v>156</v>
      </c>
      <c r="B157" t="n">
        <v>136.2</v>
      </c>
      <c r="C157" t="n">
        <v>177.71</v>
      </c>
    </row>
    <row r="158">
      <c r="A158" t="n">
        <v>157</v>
      </c>
      <c r="B158" t="n">
        <v>137.2</v>
      </c>
      <c r="C158" t="n">
        <v>179.18</v>
      </c>
    </row>
    <row r="159">
      <c r="A159" t="n">
        <v>158</v>
      </c>
      <c r="B159" t="n">
        <v>138.21</v>
      </c>
      <c r="C159" t="n">
        <v>180.18</v>
      </c>
    </row>
    <row r="160">
      <c r="A160" t="n">
        <v>159</v>
      </c>
      <c r="B160" t="n">
        <v>139.21</v>
      </c>
      <c r="C160" t="n">
        <v>181.19</v>
      </c>
    </row>
    <row r="161">
      <c r="A161" t="n">
        <v>160</v>
      </c>
      <c r="B161" t="n">
        <v>140.55</v>
      </c>
      <c r="C161" t="n">
        <v>182.19</v>
      </c>
    </row>
    <row r="162">
      <c r="A162" t="n">
        <v>161</v>
      </c>
      <c r="B162" t="n">
        <v>140.69</v>
      </c>
      <c r="C162" t="n">
        <v>183.2</v>
      </c>
    </row>
    <row r="163">
      <c r="A163" t="n">
        <v>162</v>
      </c>
      <c r="B163" t="n">
        <v>141.69</v>
      </c>
      <c r="C163" t="n">
        <v>184.2</v>
      </c>
    </row>
    <row r="164">
      <c r="A164" t="n">
        <v>163</v>
      </c>
      <c r="B164" t="n">
        <v>142.7</v>
      </c>
      <c r="C164" t="n">
        <v>185.2</v>
      </c>
    </row>
    <row r="165">
      <c r="A165" t="n">
        <v>164</v>
      </c>
      <c r="B165" t="n">
        <v>143.7</v>
      </c>
      <c r="C165" t="n">
        <v>186.21</v>
      </c>
    </row>
    <row r="166">
      <c r="A166" t="n">
        <v>165</v>
      </c>
      <c r="B166" t="n">
        <v>144.71</v>
      </c>
      <c r="C166" t="n">
        <v>187.68</v>
      </c>
    </row>
    <row r="167">
      <c r="A167" t="n">
        <v>166</v>
      </c>
      <c r="B167" t="n">
        <v>145.71</v>
      </c>
      <c r="C167" t="n">
        <v>188.69</v>
      </c>
    </row>
    <row r="168">
      <c r="A168" t="n">
        <v>167</v>
      </c>
      <c r="B168" t="n">
        <v>146.72</v>
      </c>
      <c r="C168" t="n">
        <v>189.69</v>
      </c>
    </row>
    <row r="169">
      <c r="A169" t="n">
        <v>168</v>
      </c>
      <c r="B169" t="n">
        <v>147.94</v>
      </c>
      <c r="C169" t="n">
        <v>190.69</v>
      </c>
    </row>
    <row r="170">
      <c r="A170" t="n">
        <v>169</v>
      </c>
      <c r="B170" t="n">
        <v>148.19</v>
      </c>
      <c r="C170" t="n">
        <v>191.7</v>
      </c>
    </row>
    <row r="171">
      <c r="A171" t="n">
        <v>170</v>
      </c>
      <c r="B171" t="n">
        <v>149.19</v>
      </c>
      <c r="C171" t="n">
        <v>192.7</v>
      </c>
    </row>
    <row r="172">
      <c r="A172" t="n">
        <v>171</v>
      </c>
      <c r="B172" t="n">
        <v>150.2</v>
      </c>
      <c r="C172" t="n">
        <v>193.7</v>
      </c>
    </row>
    <row r="173">
      <c r="A173" t="n">
        <v>172</v>
      </c>
      <c r="B173" t="n">
        <v>151.2</v>
      </c>
      <c r="C173" t="n">
        <v>194.71</v>
      </c>
    </row>
    <row r="174">
      <c r="A174" t="n">
        <v>173</v>
      </c>
      <c r="B174" t="n">
        <v>152.21</v>
      </c>
      <c r="C174" t="n">
        <v>196.18</v>
      </c>
    </row>
    <row r="175">
      <c r="A175" t="n">
        <v>174</v>
      </c>
      <c r="B175" t="n">
        <v>153.21</v>
      </c>
      <c r="C175" t="n">
        <v>197.19</v>
      </c>
    </row>
    <row r="176">
      <c r="A176" t="n">
        <v>175</v>
      </c>
      <c r="B176" t="n">
        <v>154.22</v>
      </c>
      <c r="C176" t="n">
        <v>198.19</v>
      </c>
    </row>
    <row r="177">
      <c r="A177" t="n">
        <v>176</v>
      </c>
      <c r="B177" t="n">
        <v>155.43</v>
      </c>
      <c r="C177" t="n">
        <v>199.19</v>
      </c>
    </row>
    <row r="178">
      <c r="A178" t="n">
        <v>177</v>
      </c>
      <c r="B178" t="n">
        <v>155.69</v>
      </c>
      <c r="C178" t="n">
        <v>200.2</v>
      </c>
    </row>
    <row r="179">
      <c r="A179" t="n">
        <v>178</v>
      </c>
      <c r="B179" t="n">
        <v>156.69</v>
      </c>
      <c r="C179" t="n">
        <v>201.2</v>
      </c>
    </row>
    <row r="180">
      <c r="A180" t="n">
        <v>179</v>
      </c>
      <c r="B180" t="n">
        <v>157.7</v>
      </c>
      <c r="C180" t="n">
        <v>202.2</v>
      </c>
    </row>
    <row r="181">
      <c r="A181" t="n">
        <v>180</v>
      </c>
      <c r="B181" t="n">
        <v>158.7</v>
      </c>
      <c r="C181" t="n">
        <v>203.21</v>
      </c>
    </row>
    <row r="182">
      <c r="A182" t="n">
        <v>181</v>
      </c>
      <c r="B182" t="n">
        <v>159.71</v>
      </c>
      <c r="C182" t="n">
        <v>204.68</v>
      </c>
    </row>
    <row r="183">
      <c r="A183" t="n">
        <v>182</v>
      </c>
      <c r="B183" t="n">
        <v>160.71</v>
      </c>
      <c r="C183" t="n">
        <v>205.69</v>
      </c>
    </row>
    <row r="184">
      <c r="A184" t="n">
        <v>183</v>
      </c>
      <c r="B184" t="n">
        <v>161.72</v>
      </c>
      <c r="C184" t="n">
        <v>206.69</v>
      </c>
    </row>
    <row r="185">
      <c r="A185" t="n">
        <v>184</v>
      </c>
      <c r="B185" t="n">
        <v>163.02</v>
      </c>
      <c r="C185" t="n">
        <v>207.69</v>
      </c>
    </row>
    <row r="186">
      <c r="A186" t="n">
        <v>185</v>
      </c>
      <c r="B186" t="n">
        <v>163.19</v>
      </c>
      <c r="C186" t="n">
        <v>208.7</v>
      </c>
    </row>
    <row r="187">
      <c r="A187" t="n">
        <v>186</v>
      </c>
      <c r="B187" t="n">
        <v>164.19</v>
      </c>
      <c r="C187" t="n">
        <v>209.7</v>
      </c>
    </row>
    <row r="188">
      <c r="A188" t="n">
        <v>187</v>
      </c>
      <c r="B188" t="n">
        <v>165.2</v>
      </c>
      <c r="C188" t="n">
        <v>210.7</v>
      </c>
    </row>
    <row r="189">
      <c r="A189" t="n">
        <v>188</v>
      </c>
      <c r="B189" t="n">
        <v>166.2</v>
      </c>
      <c r="C189" t="n">
        <v>211.71</v>
      </c>
    </row>
    <row r="190">
      <c r="A190" t="n">
        <v>189</v>
      </c>
      <c r="B190" t="n">
        <v>167.21</v>
      </c>
      <c r="C190" t="n">
        <v>213.18</v>
      </c>
    </row>
    <row r="191">
      <c r="A191" t="n">
        <v>190</v>
      </c>
      <c r="B191" t="n">
        <v>168.21</v>
      </c>
      <c r="C191" t="n">
        <v>214.19</v>
      </c>
    </row>
    <row r="192">
      <c r="A192" t="n">
        <v>191</v>
      </c>
      <c r="B192" t="n">
        <v>169.21</v>
      </c>
      <c r="C192" t="n">
        <v>215.19</v>
      </c>
    </row>
    <row r="193">
      <c r="A193" t="n">
        <v>192</v>
      </c>
      <c r="B193" t="n">
        <v>170.22</v>
      </c>
      <c r="C193" t="n">
        <v>216.19</v>
      </c>
    </row>
    <row r="194">
      <c r="A194" t="n">
        <v>193</v>
      </c>
      <c r="B194" t="n">
        <v>171.1</v>
      </c>
      <c r="C194" t="n">
        <v>217.2</v>
      </c>
    </row>
    <row r="195">
      <c r="A195" t="n">
        <v>194</v>
      </c>
      <c r="B195" t="n">
        <v>171.69</v>
      </c>
      <c r="C195" t="n">
        <v>218.2</v>
      </c>
    </row>
    <row r="196">
      <c r="A196" t="n">
        <v>195</v>
      </c>
      <c r="B196" t="n">
        <v>172.7</v>
      </c>
      <c r="C196" t="n">
        <v>219.2</v>
      </c>
    </row>
    <row r="197">
      <c r="A197" t="n">
        <v>196</v>
      </c>
      <c r="B197" t="n">
        <v>173.7</v>
      </c>
      <c r="C197" t="n">
        <v>220.21</v>
      </c>
    </row>
    <row r="198">
      <c r="A198" t="n">
        <v>197</v>
      </c>
      <c r="B198" t="n">
        <v>174.7</v>
      </c>
      <c r="C198" t="n">
        <v>221.21</v>
      </c>
    </row>
    <row r="199">
      <c r="A199" t="n">
        <v>198</v>
      </c>
      <c r="B199" t="n">
        <v>175.71</v>
      </c>
      <c r="C199" t="n">
        <v>222.69</v>
      </c>
    </row>
    <row r="200">
      <c r="A200" t="n">
        <v>199</v>
      </c>
      <c r="B200" t="n">
        <v>176.71</v>
      </c>
      <c r="C200" t="n">
        <v>223.69</v>
      </c>
    </row>
    <row r="201">
      <c r="A201" t="n">
        <v>200</v>
      </c>
      <c r="B201" t="n">
        <v>177.72</v>
      </c>
      <c r="C201" t="n">
        <v>224.69</v>
      </c>
    </row>
    <row r="202">
      <c r="A202" t="n">
        <v>201</v>
      </c>
      <c r="B202" t="n">
        <v>178.97</v>
      </c>
      <c r="C202" t="n">
        <v>225.69</v>
      </c>
    </row>
    <row r="203">
      <c r="A203" t="n">
        <v>202</v>
      </c>
      <c r="B203" t="n">
        <v>179.19</v>
      </c>
      <c r="C203" t="n">
        <v>226.7</v>
      </c>
    </row>
    <row r="204">
      <c r="A204" t="n">
        <v>203</v>
      </c>
      <c r="B204" t="n">
        <v>180.19</v>
      </c>
      <c r="C204" t="n">
        <v>227.7</v>
      </c>
    </row>
    <row r="205">
      <c r="A205" t="n">
        <v>204</v>
      </c>
      <c r="B205" t="n">
        <v>181.2</v>
      </c>
      <c r="C205" t="n">
        <v>228.7</v>
      </c>
    </row>
    <row r="206">
      <c r="A206" t="n">
        <v>205</v>
      </c>
      <c r="B206" t="n">
        <v>182.2</v>
      </c>
      <c r="C206" t="n">
        <v>229.71</v>
      </c>
    </row>
    <row r="207">
      <c r="A207" t="n">
        <v>206</v>
      </c>
      <c r="B207" t="n">
        <v>183.21</v>
      </c>
      <c r="C207" t="n">
        <v>231.18</v>
      </c>
    </row>
    <row r="208">
      <c r="A208" t="n">
        <v>207</v>
      </c>
      <c r="B208" t="n">
        <v>184.21</v>
      </c>
      <c r="C208" t="n">
        <v>232.19</v>
      </c>
    </row>
    <row r="209">
      <c r="A209" t="n">
        <v>208</v>
      </c>
      <c r="B209" t="n">
        <v>185.21</v>
      </c>
      <c r="C209" t="n">
        <v>233.19</v>
      </c>
    </row>
    <row r="210">
      <c r="A210" t="n">
        <v>209</v>
      </c>
      <c r="B210" t="n">
        <v>186.22</v>
      </c>
      <c r="C210" t="n">
        <v>234.19</v>
      </c>
    </row>
    <row r="211">
      <c r="A211" t="n">
        <v>210</v>
      </c>
      <c r="B211" t="n">
        <v>187.3</v>
      </c>
      <c r="C211" t="n">
        <v>235.2</v>
      </c>
    </row>
    <row r="212">
      <c r="A212" t="n">
        <v>211</v>
      </c>
      <c r="B212" t="n">
        <v>187.69</v>
      </c>
      <c r="C212" t="n">
        <v>236.2</v>
      </c>
    </row>
    <row r="213">
      <c r="A213" t="n">
        <v>212</v>
      </c>
      <c r="B213" t="n">
        <v>188.7</v>
      </c>
      <c r="C213" t="n">
        <v>237.2</v>
      </c>
    </row>
    <row r="214">
      <c r="A214" t="n">
        <v>213</v>
      </c>
      <c r="B214" t="n">
        <v>189.7</v>
      </c>
      <c r="C214" t="n">
        <v>238.2</v>
      </c>
    </row>
    <row r="215">
      <c r="A215" t="n">
        <v>214</v>
      </c>
      <c r="B215" t="n">
        <v>190.7</v>
      </c>
      <c r="C215" t="n">
        <v>239.21</v>
      </c>
    </row>
    <row r="216">
      <c r="A216" t="n">
        <v>215</v>
      </c>
      <c r="B216" t="n">
        <v>191.71</v>
      </c>
      <c r="C216" t="n">
        <v>240.68</v>
      </c>
    </row>
    <row r="217">
      <c r="A217" t="n">
        <v>216</v>
      </c>
      <c r="B217" t="n">
        <v>192.71</v>
      </c>
      <c r="C217" t="n">
        <v>241.69</v>
      </c>
    </row>
    <row r="218">
      <c r="A218" t="n">
        <v>217</v>
      </c>
      <c r="B218" t="n">
        <v>193.71</v>
      </c>
      <c r="C218" t="n">
        <v>242.69</v>
      </c>
    </row>
    <row r="219">
      <c r="A219" t="n">
        <v>218</v>
      </c>
      <c r="B219" t="n">
        <v>194.72</v>
      </c>
      <c r="C219" t="n">
        <v>243.69</v>
      </c>
    </row>
    <row r="220">
      <c r="A220" t="n">
        <v>219</v>
      </c>
      <c r="B220" t="n">
        <v>195.74</v>
      </c>
      <c r="C220" t="n">
        <v>244.7</v>
      </c>
    </row>
    <row r="221">
      <c r="A221" t="n">
        <v>220</v>
      </c>
      <c r="B221" t="n">
        <v>196.19</v>
      </c>
      <c r="C221" t="n">
        <v>245.7</v>
      </c>
    </row>
    <row r="222">
      <c r="A222" t="n">
        <v>221</v>
      </c>
      <c r="B222" t="n">
        <v>197.2</v>
      </c>
      <c r="C222" t="n">
        <v>246.7</v>
      </c>
    </row>
    <row r="223">
      <c r="A223" t="n">
        <v>222</v>
      </c>
      <c r="B223" t="n">
        <v>198.2</v>
      </c>
      <c r="C223" t="n">
        <v>247.7</v>
      </c>
    </row>
    <row r="224">
      <c r="A224" t="n">
        <v>223</v>
      </c>
      <c r="B224" t="n">
        <v>199.2</v>
      </c>
      <c r="C224" t="n">
        <v>248.71</v>
      </c>
    </row>
    <row r="225">
      <c r="A225" t="n">
        <v>224</v>
      </c>
      <c r="B225" t="n">
        <v>200.21</v>
      </c>
      <c r="C225" t="n">
        <v>250.19</v>
      </c>
    </row>
    <row r="226">
      <c r="A226" t="n">
        <v>225</v>
      </c>
      <c r="B226" t="n">
        <v>201.21</v>
      </c>
      <c r="C226" t="n">
        <v>251.19</v>
      </c>
    </row>
    <row r="227">
      <c r="A227" t="n">
        <v>226</v>
      </c>
      <c r="B227" t="n">
        <v>202.21</v>
      </c>
      <c r="C227" t="n">
        <v>252.19</v>
      </c>
    </row>
    <row r="228">
      <c r="A228" t="n">
        <v>227</v>
      </c>
      <c r="B228" t="n">
        <v>203.22</v>
      </c>
      <c r="C228" t="n">
        <v>253.19</v>
      </c>
    </row>
    <row r="229">
      <c r="A229" t="n">
        <v>228</v>
      </c>
      <c r="B229" t="n">
        <v>204.3</v>
      </c>
      <c r="C229" t="n">
        <v>254.2</v>
      </c>
    </row>
    <row r="230">
      <c r="A230" t="n">
        <v>229</v>
      </c>
      <c r="B230" t="n">
        <v>204.69</v>
      </c>
      <c r="C230" t="n">
        <v>255.2</v>
      </c>
    </row>
    <row r="231">
      <c r="A231" t="n">
        <v>230</v>
      </c>
      <c r="B231" t="n">
        <v>205.7</v>
      </c>
      <c r="C231" t="n">
        <v>256.2</v>
      </c>
    </row>
    <row r="232">
      <c r="A232" t="n">
        <v>231</v>
      </c>
      <c r="B232" t="n">
        <v>206.7</v>
      </c>
      <c r="C232" t="n">
        <v>257.2</v>
      </c>
    </row>
    <row r="233">
      <c r="A233" t="n">
        <v>232</v>
      </c>
      <c r="B233" t="n">
        <v>207.7</v>
      </c>
      <c r="C233" t="n">
        <v>258.21</v>
      </c>
    </row>
    <row r="234">
      <c r="A234" t="n">
        <v>233</v>
      </c>
      <c r="B234" t="n">
        <v>208.71</v>
      </c>
      <c r="C234" t="n">
        <v>259.69</v>
      </c>
    </row>
    <row r="235">
      <c r="A235" t="n">
        <v>234</v>
      </c>
      <c r="B235" t="n">
        <v>209.71</v>
      </c>
      <c r="C235" t="n">
        <v>260.69</v>
      </c>
    </row>
    <row r="236">
      <c r="A236" t="n">
        <v>235</v>
      </c>
      <c r="B236" t="n">
        <v>210.71</v>
      </c>
      <c r="C236" t="n">
        <v>261.69</v>
      </c>
    </row>
    <row r="237">
      <c r="A237" t="n">
        <v>236</v>
      </c>
      <c r="B237" t="n">
        <v>211.72</v>
      </c>
      <c r="C237" t="n">
        <v>262.69</v>
      </c>
    </row>
    <row r="238">
      <c r="A238" t="n">
        <v>237</v>
      </c>
      <c r="B238" t="n">
        <v>212.97</v>
      </c>
      <c r="C238" t="n">
        <v>263.7</v>
      </c>
    </row>
    <row r="239">
      <c r="A239" t="n">
        <v>238</v>
      </c>
      <c r="B239" t="n">
        <v>213.19</v>
      </c>
      <c r="C239" t="n">
        <v>264.7</v>
      </c>
    </row>
    <row r="240">
      <c r="A240" t="n">
        <v>239</v>
      </c>
      <c r="B240" t="n">
        <v>214.2</v>
      </c>
      <c r="C240" t="n">
        <v>265.7</v>
      </c>
    </row>
    <row r="241">
      <c r="A241" t="n">
        <v>240</v>
      </c>
      <c r="B241" t="n">
        <v>215.2</v>
      </c>
      <c r="C241" t="n">
        <v>266.7</v>
      </c>
    </row>
    <row r="242">
      <c r="A242" t="n">
        <v>241</v>
      </c>
      <c r="B242" t="n">
        <v>216.2</v>
      </c>
      <c r="C242" t="n">
        <v>267.71</v>
      </c>
    </row>
    <row r="243">
      <c r="A243" t="n">
        <v>242</v>
      </c>
      <c r="B243" t="n">
        <v>217.21</v>
      </c>
      <c r="C243" t="n">
        <v>268.71</v>
      </c>
    </row>
    <row r="244">
      <c r="A244" t="n">
        <v>243</v>
      </c>
      <c r="B244" t="n">
        <v>218.21</v>
      </c>
      <c r="C244" t="n">
        <v>270.19</v>
      </c>
    </row>
    <row r="245">
      <c r="A245" t="n">
        <v>244</v>
      </c>
      <c r="B245" t="n">
        <v>219.21</v>
      </c>
      <c r="C245" t="n">
        <v>271.19</v>
      </c>
    </row>
    <row r="246">
      <c r="A246" t="n">
        <v>245</v>
      </c>
      <c r="B246" t="n">
        <v>220.22</v>
      </c>
      <c r="C246" t="n">
        <v>272.19</v>
      </c>
    </row>
    <row r="247">
      <c r="A247" t="n">
        <v>246</v>
      </c>
      <c r="B247" t="n">
        <v>221.22</v>
      </c>
      <c r="C247" t="n">
        <v>273.19</v>
      </c>
    </row>
    <row r="248">
      <c r="A248" t="n">
        <v>247</v>
      </c>
      <c r="B248" t="n">
        <v>222.11</v>
      </c>
      <c r="C248" t="n">
        <v>274.2</v>
      </c>
    </row>
    <row r="249">
      <c r="A249" t="n">
        <v>248</v>
      </c>
      <c r="B249" t="n">
        <v>222.7</v>
      </c>
      <c r="C249" t="n">
        <v>275.2</v>
      </c>
    </row>
    <row r="250">
      <c r="A250" t="n">
        <v>249</v>
      </c>
      <c r="B250" t="n">
        <v>223.7</v>
      </c>
      <c r="C250" t="n">
        <v>276.2</v>
      </c>
    </row>
    <row r="251">
      <c r="A251" t="n">
        <v>250</v>
      </c>
      <c r="B251" t="n">
        <v>224.7</v>
      </c>
      <c r="C251" t="n">
        <v>277.2</v>
      </c>
    </row>
    <row r="252">
      <c r="A252" t="n">
        <v>251</v>
      </c>
      <c r="B252" t="n">
        <v>225.7</v>
      </c>
      <c r="C252" t="n">
        <v>278.21</v>
      </c>
    </row>
    <row r="253">
      <c r="A253" t="n">
        <v>252</v>
      </c>
      <c r="B253" t="n">
        <v>226.71</v>
      </c>
      <c r="C253" t="n">
        <v>279.69</v>
      </c>
    </row>
    <row r="254">
      <c r="A254" t="n">
        <v>253</v>
      </c>
      <c r="B254" t="n">
        <v>227.71</v>
      </c>
      <c r="C254" t="n">
        <v>280.69</v>
      </c>
    </row>
    <row r="255">
      <c r="A255" t="n">
        <v>254</v>
      </c>
      <c r="B255" t="n">
        <v>228.71</v>
      </c>
      <c r="C255" t="n">
        <v>281.69</v>
      </c>
    </row>
    <row r="256">
      <c r="A256" t="n">
        <v>255</v>
      </c>
      <c r="B256" t="n">
        <v>229.72</v>
      </c>
      <c r="C256" t="n">
        <v>282.69</v>
      </c>
    </row>
    <row r="257">
      <c r="A257" t="n">
        <v>256</v>
      </c>
      <c r="B257" t="n">
        <v>231.03</v>
      </c>
      <c r="C257" t="n">
        <v>283.7</v>
      </c>
    </row>
    <row r="258">
      <c r="A258" t="n">
        <v>257</v>
      </c>
      <c r="B258" t="n">
        <v>231.19</v>
      </c>
      <c r="C258" t="n">
        <v>284.7</v>
      </c>
    </row>
    <row r="259">
      <c r="A259" t="n">
        <v>258</v>
      </c>
      <c r="B259" t="n">
        <v>232.2</v>
      </c>
      <c r="C259" t="n">
        <v>285.7</v>
      </c>
    </row>
    <row r="260">
      <c r="A260" t="n">
        <v>259</v>
      </c>
      <c r="B260" t="n">
        <v>233.2</v>
      </c>
      <c r="C260" t="n">
        <v>286.7</v>
      </c>
    </row>
    <row r="261">
      <c r="A261" t="n">
        <v>260</v>
      </c>
      <c r="B261" t="n">
        <v>234.2</v>
      </c>
      <c r="C261" t="n">
        <v>287.71</v>
      </c>
    </row>
    <row r="262">
      <c r="A262" t="n">
        <v>261</v>
      </c>
      <c r="B262" t="n">
        <v>235.21</v>
      </c>
      <c r="C262" t="n">
        <v>288.71</v>
      </c>
    </row>
    <row r="263">
      <c r="A263" t="n">
        <v>262</v>
      </c>
      <c r="B263" t="n">
        <v>236.21</v>
      </c>
      <c r="C263" t="n">
        <v>290.19</v>
      </c>
    </row>
    <row r="264">
      <c r="A264" t="n">
        <v>263</v>
      </c>
      <c r="B264" t="n">
        <v>237.21</v>
      </c>
      <c r="C264" t="n">
        <v>291.19</v>
      </c>
    </row>
    <row r="265">
      <c r="A265" t="n">
        <v>264</v>
      </c>
      <c r="B265" t="n">
        <v>238.21</v>
      </c>
      <c r="C265" t="n">
        <v>292.19</v>
      </c>
    </row>
    <row r="266">
      <c r="A266" t="n">
        <v>265</v>
      </c>
      <c r="B266" t="n">
        <v>239.22</v>
      </c>
      <c r="C266" t="n">
        <v>293.19</v>
      </c>
    </row>
    <row r="267">
      <c r="A267" t="n">
        <v>266</v>
      </c>
      <c r="B267" t="n">
        <v>240.44</v>
      </c>
      <c r="C267" t="n">
        <v>294.2</v>
      </c>
    </row>
    <row r="268">
      <c r="A268" t="n">
        <v>267</v>
      </c>
      <c r="B268" t="n">
        <v>240.69</v>
      </c>
      <c r="C268" t="n">
        <v>295.2</v>
      </c>
    </row>
    <row r="269">
      <c r="A269" t="n">
        <v>268</v>
      </c>
      <c r="B269" t="n">
        <v>241.7</v>
      </c>
      <c r="C269" t="n">
        <v>296.2</v>
      </c>
    </row>
    <row r="270">
      <c r="A270" t="n">
        <v>269</v>
      </c>
      <c r="B270" t="n">
        <v>242.7</v>
      </c>
      <c r="C270" t="n">
        <v>297.2</v>
      </c>
    </row>
    <row r="271">
      <c r="A271" t="n">
        <v>270</v>
      </c>
      <c r="B271" t="n">
        <v>243.7</v>
      </c>
      <c r="C271" t="n">
        <v>298.21</v>
      </c>
    </row>
    <row r="272">
      <c r="A272" t="n">
        <v>271</v>
      </c>
      <c r="B272" t="n">
        <v>244.71</v>
      </c>
      <c r="C272" t="n">
        <v>299.21</v>
      </c>
    </row>
    <row r="273">
      <c r="A273" t="n">
        <v>272</v>
      </c>
      <c r="B273" t="n">
        <v>245.71</v>
      </c>
      <c r="C273" t="n">
        <v>300.69</v>
      </c>
    </row>
    <row r="274">
      <c r="A274" t="n">
        <v>273</v>
      </c>
      <c r="B274" t="n">
        <v>246.71</v>
      </c>
      <c r="C274" t="n">
        <v>301.69</v>
      </c>
    </row>
    <row r="275">
      <c r="A275" t="n">
        <v>274</v>
      </c>
      <c r="B275" t="n">
        <v>247.71</v>
      </c>
      <c r="C275" t="n">
        <v>302.69</v>
      </c>
    </row>
    <row r="276">
      <c r="A276" t="n">
        <v>275</v>
      </c>
      <c r="B276" t="n">
        <v>248.72</v>
      </c>
      <c r="C276" t="n">
        <v>303.69</v>
      </c>
    </row>
    <row r="277">
      <c r="A277" t="n">
        <v>276</v>
      </c>
      <c r="B277" t="n">
        <v>249.95</v>
      </c>
      <c r="C277" t="n">
        <v>304.7</v>
      </c>
    </row>
    <row r="278">
      <c r="A278" t="n">
        <v>277</v>
      </c>
      <c r="B278" t="n">
        <v>250.2</v>
      </c>
      <c r="C278" t="n">
        <v>305.7</v>
      </c>
    </row>
    <row r="279">
      <c r="A279" t="n">
        <v>278</v>
      </c>
      <c r="B279" t="n">
        <v>251.2</v>
      </c>
      <c r="C279" t="n">
        <v>306.7</v>
      </c>
    </row>
    <row r="280">
      <c r="A280" t="n">
        <v>279</v>
      </c>
      <c r="B280" t="n">
        <v>252.2</v>
      </c>
      <c r="C280" t="n">
        <v>307.7</v>
      </c>
    </row>
    <row r="281">
      <c r="A281" t="n">
        <v>280</v>
      </c>
      <c r="B281" t="n">
        <v>253.2</v>
      </c>
      <c r="C281" t="n">
        <v>308.71</v>
      </c>
    </row>
    <row r="282">
      <c r="A282" t="n">
        <v>281</v>
      </c>
      <c r="B282" t="n">
        <v>254.21</v>
      </c>
      <c r="C282" t="n">
        <v>309.71</v>
      </c>
    </row>
    <row r="283">
      <c r="A283" t="n">
        <v>282</v>
      </c>
      <c r="B283" t="n">
        <v>255.21</v>
      </c>
      <c r="C283" t="n">
        <v>311.19</v>
      </c>
    </row>
    <row r="284">
      <c r="A284" t="n">
        <v>283</v>
      </c>
      <c r="B284" t="n">
        <v>256.21</v>
      </c>
      <c r="C284" t="n">
        <v>312.19</v>
      </c>
    </row>
    <row r="285">
      <c r="A285" t="n">
        <v>284</v>
      </c>
      <c r="B285" t="n">
        <v>257.21</v>
      </c>
      <c r="C285" t="n">
        <v>313.19</v>
      </c>
    </row>
    <row r="286">
      <c r="A286" t="n">
        <v>285</v>
      </c>
      <c r="B286" t="n">
        <v>258.22</v>
      </c>
      <c r="C286" t="n">
        <v>314.19</v>
      </c>
    </row>
    <row r="287">
      <c r="A287" t="n">
        <v>286</v>
      </c>
      <c r="B287" t="n">
        <v>259.56</v>
      </c>
      <c r="C287" t="n">
        <v>315.2</v>
      </c>
    </row>
    <row r="288">
      <c r="A288" t="n">
        <v>287</v>
      </c>
      <c r="B288" t="n">
        <v>259.7</v>
      </c>
      <c r="C288" t="n">
        <v>316.2</v>
      </c>
    </row>
    <row r="289">
      <c r="A289" t="n">
        <v>288</v>
      </c>
      <c r="B289" t="n">
        <v>260.7</v>
      </c>
      <c r="C289" t="n">
        <v>317.2</v>
      </c>
    </row>
    <row r="290">
      <c r="A290" t="n">
        <v>289</v>
      </c>
      <c r="B290" t="n">
        <v>261.7</v>
      </c>
      <c r="C290" t="n">
        <v>318.2</v>
      </c>
    </row>
    <row r="291">
      <c r="A291" t="n">
        <v>290</v>
      </c>
      <c r="B291" t="n">
        <v>262.7</v>
      </c>
      <c r="C291" t="n">
        <v>319.21</v>
      </c>
    </row>
    <row r="292">
      <c r="A292" t="n">
        <v>291</v>
      </c>
      <c r="B292" t="n">
        <v>263.71</v>
      </c>
      <c r="C292" t="n">
        <v>320.21</v>
      </c>
    </row>
    <row r="293">
      <c r="A293" t="n">
        <v>292</v>
      </c>
      <c r="B293" t="n">
        <v>264.71</v>
      </c>
      <c r="C293" t="n">
        <v>321.23</v>
      </c>
    </row>
    <row r="294">
      <c r="A294" t="n">
        <v>293</v>
      </c>
      <c r="B294" t="n">
        <v>265.71</v>
      </c>
      <c r="C294" t="n">
        <v>322.69</v>
      </c>
    </row>
    <row r="295">
      <c r="A295" t="n">
        <v>294</v>
      </c>
      <c r="B295" t="n">
        <v>266.71</v>
      </c>
      <c r="C295" t="n">
        <v>323.69</v>
      </c>
    </row>
    <row r="296">
      <c r="A296" t="n">
        <v>295</v>
      </c>
      <c r="B296" t="n">
        <v>267.72</v>
      </c>
      <c r="C296" t="n">
        <v>324.69</v>
      </c>
    </row>
    <row r="297">
      <c r="A297" t="n">
        <v>296</v>
      </c>
      <c r="B297" t="n">
        <v>268.72</v>
      </c>
      <c r="C297" t="n">
        <v>325.7</v>
      </c>
    </row>
    <row r="298">
      <c r="A298" t="n">
        <v>297</v>
      </c>
      <c r="B298" t="n">
        <v>269.68</v>
      </c>
      <c r="C298" t="n">
        <v>326.7</v>
      </c>
    </row>
    <row r="299">
      <c r="A299" t="n">
        <v>298</v>
      </c>
      <c r="B299" t="n">
        <v>270.2</v>
      </c>
      <c r="C299" t="n">
        <v>327.7</v>
      </c>
    </row>
    <row r="300">
      <c r="A300" t="n">
        <v>299</v>
      </c>
      <c r="B300" t="n">
        <v>271.2</v>
      </c>
      <c r="C300" t="n">
        <v>328.7</v>
      </c>
    </row>
    <row r="301">
      <c r="A301" t="n">
        <v>300</v>
      </c>
      <c r="B301" t="n">
        <v>272.2</v>
      </c>
      <c r="C301" t="n">
        <v>329.7</v>
      </c>
    </row>
    <row r="302">
      <c r="A302" t="n">
        <v>301</v>
      </c>
      <c r="B302" t="n">
        <v>273.2</v>
      </c>
      <c r="C302" t="n">
        <v>330.71</v>
      </c>
    </row>
    <row r="303">
      <c r="A303" t="n">
        <v>302</v>
      </c>
      <c r="B303" t="n">
        <v>274.21</v>
      </c>
      <c r="C303" t="n">
        <v>331.71</v>
      </c>
    </row>
    <row r="304">
      <c r="A304" t="n">
        <v>303</v>
      </c>
      <c r="B304" t="n">
        <v>275.21</v>
      </c>
      <c r="C304" t="n">
        <v>333.19</v>
      </c>
    </row>
    <row r="305">
      <c r="A305" t="n">
        <v>304</v>
      </c>
      <c r="B305" t="n">
        <v>276.21</v>
      </c>
      <c r="C305" t="n">
        <v>334.19</v>
      </c>
    </row>
    <row r="306">
      <c r="A306" t="n">
        <v>305</v>
      </c>
      <c r="B306" t="n">
        <v>277.21</v>
      </c>
      <c r="C306" t="n">
        <v>335.19</v>
      </c>
    </row>
    <row r="307">
      <c r="A307" t="n">
        <v>306</v>
      </c>
      <c r="B307" t="n">
        <v>278.22</v>
      </c>
      <c r="C307" t="n">
        <v>336.2</v>
      </c>
    </row>
    <row r="308">
      <c r="A308" t="n">
        <v>307</v>
      </c>
      <c r="B308" t="n">
        <v>279.54</v>
      </c>
      <c r="C308" t="n">
        <v>337.2</v>
      </c>
    </row>
    <row r="309">
      <c r="A309" t="n">
        <v>308</v>
      </c>
      <c r="B309" t="n">
        <v>279.7</v>
      </c>
      <c r="C309" t="n">
        <v>338.2</v>
      </c>
    </row>
    <row r="310">
      <c r="A310" t="n">
        <v>309</v>
      </c>
      <c r="B310" t="n">
        <v>280.7</v>
      </c>
      <c r="C310" t="n">
        <v>339.2</v>
      </c>
    </row>
    <row r="311">
      <c r="A311" t="n">
        <v>310</v>
      </c>
      <c r="B311" t="n">
        <v>281.7</v>
      </c>
      <c r="C311" t="n">
        <v>340.2</v>
      </c>
    </row>
    <row r="312">
      <c r="A312" t="n">
        <v>311</v>
      </c>
      <c r="B312" t="n">
        <v>282.7</v>
      </c>
      <c r="C312" t="n">
        <v>341.21</v>
      </c>
    </row>
    <row r="313">
      <c r="A313" t="n">
        <v>312</v>
      </c>
      <c r="B313" t="n">
        <v>283.71</v>
      </c>
      <c r="C313" t="n">
        <v>342.21</v>
      </c>
    </row>
    <row r="314">
      <c r="A314" t="n">
        <v>313</v>
      </c>
      <c r="B314" t="n">
        <v>284.71</v>
      </c>
      <c r="C314" t="n">
        <v>343.21</v>
      </c>
    </row>
    <row r="315">
      <c r="A315" t="n">
        <v>314</v>
      </c>
      <c r="B315" t="n">
        <v>285.71</v>
      </c>
      <c r="C315" t="n">
        <v>344.69</v>
      </c>
    </row>
    <row r="316">
      <c r="A316" t="n">
        <v>315</v>
      </c>
      <c r="B316" t="n">
        <v>286.71</v>
      </c>
      <c r="C316" t="n">
        <v>345.69</v>
      </c>
    </row>
    <row r="317">
      <c r="A317" t="n">
        <v>316</v>
      </c>
      <c r="B317" t="n">
        <v>287.72</v>
      </c>
      <c r="C317" t="n">
        <v>346.69</v>
      </c>
    </row>
    <row r="318">
      <c r="A318" t="n">
        <v>317</v>
      </c>
      <c r="B318" t="n">
        <v>288.72</v>
      </c>
      <c r="C318" t="n">
        <v>347.7</v>
      </c>
    </row>
    <row r="319">
      <c r="A319" t="n">
        <v>318</v>
      </c>
      <c r="B319" t="n">
        <v>289.9</v>
      </c>
      <c r="C319" t="n">
        <v>348.7</v>
      </c>
    </row>
    <row r="320">
      <c r="A320" t="n">
        <v>319</v>
      </c>
      <c r="B320" t="n">
        <v>290.2</v>
      </c>
      <c r="C320" t="n">
        <v>349.7</v>
      </c>
    </row>
    <row r="321">
      <c r="A321" t="n">
        <v>320</v>
      </c>
      <c r="B321" t="n">
        <v>291.2</v>
      </c>
      <c r="C321" t="n">
        <v>350.7</v>
      </c>
    </row>
    <row r="322">
      <c r="A322" t="n">
        <v>321</v>
      </c>
      <c r="B322" t="n">
        <v>292.2</v>
      </c>
      <c r="C322" t="n">
        <v>351.7</v>
      </c>
    </row>
    <row r="323">
      <c r="A323" t="n">
        <v>322</v>
      </c>
      <c r="B323" t="n">
        <v>293.2</v>
      </c>
      <c r="C323" t="n">
        <v>352.71</v>
      </c>
    </row>
    <row r="324">
      <c r="A324" t="n">
        <v>323</v>
      </c>
      <c r="B324" t="n">
        <v>294.21</v>
      </c>
      <c r="C324" t="n">
        <v>353.71</v>
      </c>
    </row>
    <row r="325">
      <c r="A325" t="n">
        <v>324</v>
      </c>
      <c r="B325" t="n">
        <v>295.21</v>
      </c>
      <c r="C325" t="n">
        <v>354.71</v>
      </c>
    </row>
    <row r="326">
      <c r="A326" t="n">
        <v>325</v>
      </c>
      <c r="B326" t="n">
        <v>296.21</v>
      </c>
      <c r="C326" t="n">
        <v>356.19</v>
      </c>
    </row>
    <row r="327">
      <c r="A327" t="n">
        <v>326</v>
      </c>
      <c r="B327" t="n">
        <v>297.21</v>
      </c>
      <c r="C327" t="n">
        <v>357.19</v>
      </c>
    </row>
    <row r="328">
      <c r="A328" t="n">
        <v>327</v>
      </c>
      <c r="B328" t="n">
        <v>298.22</v>
      </c>
      <c r="C328" t="n">
        <v>358.19</v>
      </c>
    </row>
    <row r="329">
      <c r="A329" t="n">
        <v>328</v>
      </c>
      <c r="B329" t="n">
        <v>299.22</v>
      </c>
      <c r="C329" t="n">
        <v>359.2</v>
      </c>
    </row>
    <row r="330">
      <c r="A330" t="n">
        <v>329</v>
      </c>
      <c r="B330" t="n">
        <v>300.37</v>
      </c>
      <c r="C330" t="n">
        <v>360.2</v>
      </c>
    </row>
    <row r="331">
      <c r="A331" t="n">
        <v>330</v>
      </c>
      <c r="B331" t="n">
        <v>300.7</v>
      </c>
      <c r="C331" t="n">
        <v>361.2</v>
      </c>
    </row>
    <row r="332">
      <c r="A332" t="n">
        <v>331</v>
      </c>
      <c r="B332" t="n">
        <v>301.7</v>
      </c>
      <c r="C332" t="n">
        <v>362.2</v>
      </c>
    </row>
    <row r="333">
      <c r="A333" t="n">
        <v>332</v>
      </c>
      <c r="B333" t="n">
        <v>302.7</v>
      </c>
      <c r="C333" t="n">
        <v>363.2</v>
      </c>
    </row>
    <row r="334">
      <c r="A334" t="n">
        <v>333</v>
      </c>
      <c r="B334" t="n">
        <v>303.7</v>
      </c>
      <c r="C334" t="n">
        <v>364.21</v>
      </c>
    </row>
    <row r="335">
      <c r="A335" t="n">
        <v>334</v>
      </c>
      <c r="B335" t="n">
        <v>304.71</v>
      </c>
      <c r="C335" t="n">
        <v>365.21</v>
      </c>
    </row>
    <row r="336">
      <c r="A336" t="n">
        <v>335</v>
      </c>
      <c r="B336" t="n">
        <v>305.71</v>
      </c>
      <c r="C336" t="n">
        <v>366.21</v>
      </c>
    </row>
    <row r="337">
      <c r="A337" t="n">
        <v>336</v>
      </c>
      <c r="B337" t="n">
        <v>306.71</v>
      </c>
      <c r="C337" t="n">
        <v>367.69</v>
      </c>
    </row>
    <row r="338">
      <c r="A338" t="n">
        <v>337</v>
      </c>
      <c r="B338" t="n">
        <v>307.71</v>
      </c>
      <c r="C338" t="n">
        <v>368.69</v>
      </c>
    </row>
    <row r="339">
      <c r="A339" t="n">
        <v>338</v>
      </c>
      <c r="B339" t="n">
        <v>308.72</v>
      </c>
      <c r="C339" t="n">
        <v>369.69</v>
      </c>
    </row>
    <row r="340">
      <c r="A340" t="n">
        <v>339</v>
      </c>
      <c r="B340" t="n">
        <v>309.72</v>
      </c>
      <c r="C340" t="n">
        <v>370.7</v>
      </c>
    </row>
    <row r="341">
      <c r="A341" t="n">
        <v>340</v>
      </c>
      <c r="B341" t="n">
        <v>310.94</v>
      </c>
      <c r="C341" t="n">
        <v>371.7</v>
      </c>
    </row>
    <row r="342">
      <c r="A342" t="n">
        <v>341</v>
      </c>
      <c r="B342" t="n">
        <v>311.2</v>
      </c>
      <c r="C342" t="n">
        <v>372.7</v>
      </c>
    </row>
    <row r="343">
      <c r="A343" t="n">
        <v>342</v>
      </c>
      <c r="B343" t="n">
        <v>312.2</v>
      </c>
      <c r="C343" t="n">
        <v>373.7</v>
      </c>
    </row>
    <row r="344">
      <c r="A344" t="n">
        <v>343</v>
      </c>
      <c r="B344" t="n">
        <v>313.2</v>
      </c>
      <c r="C344" t="n">
        <v>374.7</v>
      </c>
    </row>
    <row r="345">
      <c r="A345" t="n">
        <v>344</v>
      </c>
      <c r="B345" t="n">
        <v>314.2</v>
      </c>
      <c r="C345" t="n">
        <v>375.71</v>
      </c>
    </row>
    <row r="346">
      <c r="A346" t="n">
        <v>345</v>
      </c>
      <c r="B346" t="n">
        <v>315.21</v>
      </c>
      <c r="C346" t="n">
        <v>376.71</v>
      </c>
    </row>
    <row r="347">
      <c r="A347" t="n">
        <v>346</v>
      </c>
      <c r="B347" t="n">
        <v>316.21</v>
      </c>
      <c r="C347" t="n">
        <v>377.71</v>
      </c>
    </row>
    <row r="348">
      <c r="A348" t="n">
        <v>347</v>
      </c>
      <c r="B348" t="n">
        <v>317.21</v>
      </c>
      <c r="C348" t="n">
        <v>379.19</v>
      </c>
    </row>
    <row r="349">
      <c r="A349" t="n">
        <v>348</v>
      </c>
      <c r="B349" t="n">
        <v>318.21</v>
      </c>
      <c r="C349" t="n">
        <v>380.19</v>
      </c>
    </row>
    <row r="350">
      <c r="A350" t="n">
        <v>349</v>
      </c>
      <c r="B350" t="n">
        <v>319.22</v>
      </c>
      <c r="C350" t="n">
        <v>381.19</v>
      </c>
    </row>
    <row r="351">
      <c r="A351" t="n">
        <v>350</v>
      </c>
      <c r="B351" t="n">
        <v>320.22</v>
      </c>
      <c r="C351" t="n">
        <v>382.2</v>
      </c>
    </row>
    <row r="352">
      <c r="A352" t="n">
        <v>351</v>
      </c>
      <c r="B352" t="n">
        <v>321.23</v>
      </c>
      <c r="C352" t="n">
        <v>383.2</v>
      </c>
    </row>
    <row r="353">
      <c r="A353" t="n">
        <v>352</v>
      </c>
      <c r="B353" t="n">
        <v>321.87</v>
      </c>
      <c r="C353" t="n">
        <v>384.2</v>
      </c>
    </row>
    <row r="354">
      <c r="A354" t="n">
        <v>353</v>
      </c>
      <c r="B354" t="n">
        <v>322.7</v>
      </c>
      <c r="C354" t="n">
        <v>385.2</v>
      </c>
    </row>
    <row r="355">
      <c r="A355" t="n">
        <v>354</v>
      </c>
      <c r="B355" t="n">
        <v>323.7</v>
      </c>
      <c r="C355" t="n">
        <v>386.2</v>
      </c>
    </row>
    <row r="356">
      <c r="A356" t="n">
        <v>355</v>
      </c>
      <c r="B356" t="n">
        <v>324.7</v>
      </c>
      <c r="C356" t="n">
        <v>387.2</v>
      </c>
    </row>
    <row r="357">
      <c r="A357" t="n">
        <v>356</v>
      </c>
      <c r="B357" t="n">
        <v>325.71</v>
      </c>
      <c r="C357" t="n">
        <v>388.21</v>
      </c>
    </row>
    <row r="358">
      <c r="A358" t="n">
        <v>357</v>
      </c>
      <c r="B358" t="n">
        <v>326.71</v>
      </c>
      <c r="C358" t="n">
        <v>389.21</v>
      </c>
    </row>
    <row r="359">
      <c r="A359" t="n">
        <v>358</v>
      </c>
      <c r="B359" t="n">
        <v>327.71</v>
      </c>
      <c r="C359" t="n">
        <v>390.69</v>
      </c>
    </row>
    <row r="360">
      <c r="A360" t="n">
        <v>359</v>
      </c>
      <c r="B360" t="n">
        <v>328.71</v>
      </c>
      <c r="C360" t="n">
        <v>391.69</v>
      </c>
    </row>
    <row r="361">
      <c r="A361" t="n">
        <v>360</v>
      </c>
      <c r="B361" t="n">
        <v>329.71</v>
      </c>
      <c r="C361" t="n">
        <v>392.69</v>
      </c>
    </row>
    <row r="362">
      <c r="A362" t="n">
        <v>361</v>
      </c>
      <c r="B362" t="n">
        <v>330.72</v>
      </c>
      <c r="C362" t="n">
        <v>393.7</v>
      </c>
    </row>
    <row r="363">
      <c r="A363" t="n">
        <v>362</v>
      </c>
      <c r="B363" t="n">
        <v>331.72</v>
      </c>
      <c r="C363" t="n">
        <v>394.7</v>
      </c>
    </row>
    <row r="364">
      <c r="A364" t="n">
        <v>363</v>
      </c>
      <c r="B364" t="n">
        <v>332.83</v>
      </c>
      <c r="C364" t="n">
        <v>395.7</v>
      </c>
    </row>
    <row r="365">
      <c r="A365" t="n">
        <v>364</v>
      </c>
      <c r="B365" t="n">
        <v>333.2</v>
      </c>
      <c r="C365" t="n">
        <v>396.7</v>
      </c>
    </row>
    <row r="366">
      <c r="A366" t="n">
        <v>365</v>
      </c>
      <c r="B366" t="n">
        <v>334.2</v>
      </c>
      <c r="C366" t="n">
        <v>397.7</v>
      </c>
    </row>
    <row r="367">
      <c r="A367" t="n">
        <v>366</v>
      </c>
      <c r="B367" t="n">
        <v>335.2</v>
      </c>
      <c r="C367" t="n">
        <v>398.7</v>
      </c>
    </row>
    <row r="368">
      <c r="A368" t="n">
        <v>367</v>
      </c>
      <c r="B368" t="n">
        <v>336.21</v>
      </c>
      <c r="C368" t="n">
        <v>399.71</v>
      </c>
    </row>
    <row r="369">
      <c r="A369" t="n">
        <v>368</v>
      </c>
      <c r="B369" t="n">
        <v>337.21</v>
      </c>
      <c r="C369" t="n">
        <v>400.71</v>
      </c>
    </row>
    <row r="370">
      <c r="A370" t="n">
        <v>369</v>
      </c>
      <c r="B370" t="n">
        <v>338.21</v>
      </c>
      <c r="C370" t="n">
        <v>401.71</v>
      </c>
    </row>
    <row r="371">
      <c r="A371" t="n">
        <v>370</v>
      </c>
      <c r="B371" t="n">
        <v>339.21</v>
      </c>
      <c r="C371" t="n">
        <v>403.19</v>
      </c>
    </row>
    <row r="372">
      <c r="A372" t="n">
        <v>371</v>
      </c>
      <c r="B372" t="n">
        <v>340.21</v>
      </c>
      <c r="C372" t="n">
        <v>404.19</v>
      </c>
    </row>
    <row r="373">
      <c r="A373" t="n">
        <v>372</v>
      </c>
      <c r="B373" t="n">
        <v>341.22</v>
      </c>
      <c r="C373" t="n">
        <v>405.19</v>
      </c>
    </row>
    <row r="374">
      <c r="A374" t="n">
        <v>373</v>
      </c>
      <c r="B374" t="n">
        <v>342.22</v>
      </c>
      <c r="C374" t="n">
        <v>406.2</v>
      </c>
    </row>
    <row r="375">
      <c r="A375" t="n">
        <v>374</v>
      </c>
      <c r="B375" t="n">
        <v>343.22</v>
      </c>
      <c r="C375" t="n">
        <v>407.2</v>
      </c>
    </row>
    <row r="376">
      <c r="A376" t="n">
        <v>375</v>
      </c>
      <c r="B376" t="n">
        <v>344.08</v>
      </c>
      <c r="C376" t="n">
        <v>408.2</v>
      </c>
    </row>
    <row r="377">
      <c r="A377" t="n">
        <v>376</v>
      </c>
      <c r="B377" t="n">
        <v>344.7</v>
      </c>
      <c r="C377" t="n">
        <v>409.2</v>
      </c>
    </row>
    <row r="378">
      <c r="A378" t="n">
        <v>377</v>
      </c>
      <c r="B378" t="n">
        <v>345.7</v>
      </c>
      <c r="C378" t="n">
        <v>410.2</v>
      </c>
    </row>
    <row r="379">
      <c r="A379" t="n">
        <v>378</v>
      </c>
      <c r="B379" t="n">
        <v>346.7</v>
      </c>
      <c r="C379" t="n">
        <v>411.2</v>
      </c>
    </row>
    <row r="380">
      <c r="A380" t="n">
        <v>379</v>
      </c>
      <c r="B380" t="n">
        <v>347.71</v>
      </c>
      <c r="C380" t="n">
        <v>412.21</v>
      </c>
    </row>
    <row r="381">
      <c r="A381" t="n">
        <v>380</v>
      </c>
      <c r="B381" t="n">
        <v>348.71</v>
      </c>
      <c r="C381" t="n">
        <v>413.21</v>
      </c>
    </row>
    <row r="382">
      <c r="A382" t="n">
        <v>381</v>
      </c>
      <c r="B382" t="n">
        <v>349.71</v>
      </c>
      <c r="C382" t="n">
        <v>414.21</v>
      </c>
    </row>
    <row r="383">
      <c r="A383" t="n">
        <v>382</v>
      </c>
      <c r="B383" t="n">
        <v>350.71</v>
      </c>
      <c r="C383" t="n">
        <v>415.69</v>
      </c>
    </row>
    <row r="384">
      <c r="A384" t="n">
        <v>383</v>
      </c>
      <c r="B384" t="n">
        <v>351.71</v>
      </c>
      <c r="C384" t="n">
        <v>416.69</v>
      </c>
    </row>
    <row r="385">
      <c r="A385" t="n">
        <v>384</v>
      </c>
      <c r="B385" t="n">
        <v>352.72</v>
      </c>
      <c r="C385" t="n">
        <v>417.7</v>
      </c>
    </row>
    <row r="386">
      <c r="A386" t="n">
        <v>385</v>
      </c>
      <c r="B386" t="n">
        <v>353.72</v>
      </c>
      <c r="C386" t="n">
        <v>418.7</v>
      </c>
    </row>
    <row r="387">
      <c r="A387" t="n">
        <v>386</v>
      </c>
      <c r="B387" t="n">
        <v>354.72</v>
      </c>
      <c r="C387" t="n">
        <v>419.7</v>
      </c>
    </row>
    <row r="388">
      <c r="A388" t="n">
        <v>387</v>
      </c>
      <c r="B388" t="n">
        <v>355.43</v>
      </c>
      <c r="C388" t="n">
        <v>420.7</v>
      </c>
    </row>
    <row r="389">
      <c r="A389" t="n">
        <v>388</v>
      </c>
      <c r="B389" t="n">
        <v>356.2</v>
      </c>
      <c r="C389" t="n">
        <v>421.7</v>
      </c>
    </row>
    <row r="390">
      <c r="A390" t="n">
        <v>389</v>
      </c>
      <c r="B390" t="n">
        <v>357.2</v>
      </c>
      <c r="C390" t="n">
        <v>422.7</v>
      </c>
    </row>
    <row r="391">
      <c r="A391" t="n">
        <v>390</v>
      </c>
      <c r="B391" t="n">
        <v>358.2</v>
      </c>
      <c r="C391" t="n">
        <v>423.7</v>
      </c>
    </row>
    <row r="392">
      <c r="A392" t="n">
        <v>391</v>
      </c>
      <c r="B392" t="n">
        <v>359.21</v>
      </c>
      <c r="C392" t="n">
        <v>424.71</v>
      </c>
    </row>
    <row r="393">
      <c r="A393" t="n">
        <v>392</v>
      </c>
      <c r="B393" t="n">
        <v>360.21</v>
      </c>
      <c r="C393" t="n">
        <v>425.71</v>
      </c>
    </row>
    <row r="394">
      <c r="A394" t="n">
        <v>393</v>
      </c>
      <c r="B394" t="n">
        <v>361.21</v>
      </c>
      <c r="C394" t="n">
        <v>426.71</v>
      </c>
    </row>
    <row r="395">
      <c r="A395" t="n">
        <v>394</v>
      </c>
      <c r="B395" t="n">
        <v>362.21</v>
      </c>
      <c r="C395" t="n">
        <v>428.19</v>
      </c>
    </row>
    <row r="396">
      <c r="A396" t="n">
        <v>395</v>
      </c>
      <c r="B396" t="n">
        <v>363.21</v>
      </c>
      <c r="C396" t="n">
        <v>429.19</v>
      </c>
    </row>
    <row r="397">
      <c r="A397" t="n">
        <v>396</v>
      </c>
      <c r="B397" t="n">
        <v>364.22</v>
      </c>
      <c r="C397" t="n">
        <v>430.2</v>
      </c>
    </row>
    <row r="398">
      <c r="A398" t="n">
        <v>397</v>
      </c>
      <c r="B398" t="n">
        <v>365.22</v>
      </c>
      <c r="C398" t="n">
        <v>431.2</v>
      </c>
    </row>
    <row r="399">
      <c r="A399" t="n">
        <v>398</v>
      </c>
      <c r="B399" t="n">
        <v>366.22</v>
      </c>
      <c r="C399" t="n">
        <v>432.2</v>
      </c>
    </row>
    <row r="400">
      <c r="A400" t="n">
        <v>399</v>
      </c>
      <c r="B400" t="n">
        <v>366.99</v>
      </c>
      <c r="C400" t="n">
        <v>433.2</v>
      </c>
    </row>
    <row r="401">
      <c r="A401" t="n">
        <v>400</v>
      </c>
      <c r="B401" t="n">
        <v>367.7</v>
      </c>
      <c r="C401" t="n">
        <v>434.2</v>
      </c>
    </row>
    <row r="402">
      <c r="A402" t="n">
        <v>401</v>
      </c>
      <c r="B402" t="n">
        <v>368.7</v>
      </c>
      <c r="C402" t="n">
        <v>435.2</v>
      </c>
    </row>
    <row r="403">
      <c r="A403" t="n">
        <v>402</v>
      </c>
      <c r="B403" t="n">
        <v>369.7</v>
      </c>
      <c r="C403" t="n">
        <v>436.2</v>
      </c>
    </row>
    <row r="404">
      <c r="A404" t="n">
        <v>403</v>
      </c>
      <c r="B404" t="n">
        <v>370.71</v>
      </c>
      <c r="C404" t="n">
        <v>437.21</v>
      </c>
    </row>
    <row r="405">
      <c r="A405" t="n">
        <v>404</v>
      </c>
      <c r="B405" t="n">
        <v>371.71</v>
      </c>
      <c r="C405" t="n">
        <v>438.21</v>
      </c>
    </row>
    <row r="406">
      <c r="A406" t="n">
        <v>405</v>
      </c>
      <c r="B406" t="n">
        <v>372.71</v>
      </c>
      <c r="C406" t="n">
        <v>439.21</v>
      </c>
    </row>
    <row r="407">
      <c r="A407" t="n">
        <v>406</v>
      </c>
      <c r="B407" t="n">
        <v>373.71</v>
      </c>
      <c r="C407" t="n">
        <v>440.69</v>
      </c>
    </row>
    <row r="408">
      <c r="A408" t="n">
        <v>407</v>
      </c>
      <c r="B408" t="n">
        <v>374.71</v>
      </c>
      <c r="C408" t="n">
        <v>441.69</v>
      </c>
    </row>
    <row r="409">
      <c r="A409" t="n">
        <v>408</v>
      </c>
      <c r="B409" t="n">
        <v>375.72</v>
      </c>
      <c r="C409" t="n">
        <v>442.7</v>
      </c>
    </row>
    <row r="410">
      <c r="A410" t="n">
        <v>409</v>
      </c>
      <c r="B410" t="n">
        <v>376.72</v>
      </c>
      <c r="C410" t="n">
        <v>443.7</v>
      </c>
    </row>
    <row r="411">
      <c r="A411" t="n">
        <v>410</v>
      </c>
      <c r="B411" t="n">
        <v>377.72</v>
      </c>
      <c r="C411" t="n">
        <v>444.7</v>
      </c>
    </row>
    <row r="412">
      <c r="A412" t="n">
        <v>411</v>
      </c>
      <c r="B412" t="n">
        <v>378.71</v>
      </c>
      <c r="C412" t="n">
        <v>445.7</v>
      </c>
    </row>
    <row r="413">
      <c r="A413" t="n">
        <v>412</v>
      </c>
      <c r="B413" t="n">
        <v>379.2</v>
      </c>
      <c r="C413" t="n">
        <v>446.7</v>
      </c>
    </row>
    <row r="414">
      <c r="A414" t="n">
        <v>413</v>
      </c>
      <c r="B414" t="n">
        <v>380.2</v>
      </c>
      <c r="C414" t="n">
        <v>447.7</v>
      </c>
    </row>
    <row r="415">
      <c r="A415" t="n">
        <v>414</v>
      </c>
      <c r="B415" t="n">
        <v>381.2</v>
      </c>
      <c r="C415" t="n">
        <v>448.7</v>
      </c>
    </row>
    <row r="416">
      <c r="A416" t="n">
        <v>415</v>
      </c>
      <c r="B416" t="n">
        <v>382.21</v>
      </c>
      <c r="C416" t="n">
        <v>449.71</v>
      </c>
    </row>
    <row r="417">
      <c r="A417" t="n">
        <v>416</v>
      </c>
      <c r="B417" t="n">
        <v>383.21</v>
      </c>
      <c r="C417" t="n">
        <v>450.71</v>
      </c>
    </row>
    <row r="418">
      <c r="A418" t="n">
        <v>417</v>
      </c>
      <c r="B418" t="n">
        <v>384.21</v>
      </c>
      <c r="C418" t="n">
        <v>451.71</v>
      </c>
    </row>
    <row r="419">
      <c r="A419" t="n">
        <v>418</v>
      </c>
      <c r="B419" t="n">
        <v>385.21</v>
      </c>
      <c r="C419" t="n">
        <v>453.19</v>
      </c>
    </row>
    <row r="420">
      <c r="A420" t="n">
        <v>419</v>
      </c>
      <c r="B420" t="n">
        <v>386.21</v>
      </c>
      <c r="C420" t="n">
        <v>454.19</v>
      </c>
    </row>
    <row r="421">
      <c r="A421" t="n">
        <v>420</v>
      </c>
      <c r="B421" t="n">
        <v>387.21</v>
      </c>
      <c r="C421" t="n">
        <v>455.19</v>
      </c>
    </row>
    <row r="422">
      <c r="A422" t="n">
        <v>421</v>
      </c>
      <c r="B422" t="n">
        <v>388.22</v>
      </c>
      <c r="C422" t="n">
        <v>456.2</v>
      </c>
    </row>
    <row r="423">
      <c r="A423" t="n">
        <v>422</v>
      </c>
      <c r="B423" t="n">
        <v>389.22</v>
      </c>
      <c r="C423" t="n">
        <v>457.2</v>
      </c>
    </row>
    <row r="424">
      <c r="A424" t="n">
        <v>423</v>
      </c>
      <c r="B424" t="n">
        <v>390.47</v>
      </c>
      <c r="C424" t="n">
        <v>458.2</v>
      </c>
    </row>
    <row r="425">
      <c r="A425" t="n">
        <v>424</v>
      </c>
      <c r="B425" t="n">
        <v>390.7</v>
      </c>
      <c r="C425" t="n">
        <v>459.2</v>
      </c>
    </row>
    <row r="426">
      <c r="A426" t="n">
        <v>425</v>
      </c>
      <c r="B426" t="n">
        <v>391.7</v>
      </c>
      <c r="C426" t="n">
        <v>460.2</v>
      </c>
    </row>
    <row r="427">
      <c r="A427" t="n">
        <v>426</v>
      </c>
      <c r="B427" t="n">
        <v>392.7</v>
      </c>
      <c r="C427" t="n">
        <v>461.2</v>
      </c>
    </row>
    <row r="428">
      <c r="A428" t="n">
        <v>427</v>
      </c>
      <c r="B428" t="n">
        <v>393.71</v>
      </c>
      <c r="C428" t="n">
        <v>462.21</v>
      </c>
    </row>
    <row r="429">
      <c r="A429" t="n">
        <v>428</v>
      </c>
      <c r="B429" t="n">
        <v>394.71</v>
      </c>
      <c r="C429" t="n">
        <v>463.21</v>
      </c>
    </row>
    <row r="430">
      <c r="A430" t="n">
        <v>429</v>
      </c>
      <c r="B430" t="n">
        <v>395.71</v>
      </c>
      <c r="C430" t="n">
        <v>464.21</v>
      </c>
    </row>
    <row r="431">
      <c r="A431" t="n">
        <v>430</v>
      </c>
      <c r="B431" t="n">
        <v>396.71</v>
      </c>
      <c r="C431" t="n">
        <v>465.21</v>
      </c>
    </row>
    <row r="432">
      <c r="A432" t="n">
        <v>431</v>
      </c>
      <c r="B432" t="n">
        <v>397.71</v>
      </c>
      <c r="C432" t="n">
        <v>466.69</v>
      </c>
    </row>
    <row r="433">
      <c r="A433" t="n">
        <v>432</v>
      </c>
      <c r="B433" t="n">
        <v>398.71</v>
      </c>
      <c r="C433" t="n">
        <v>467.69</v>
      </c>
    </row>
    <row r="434">
      <c r="A434" t="n">
        <v>433</v>
      </c>
      <c r="B434" t="n">
        <v>399.72</v>
      </c>
      <c r="C434" t="n">
        <v>468.7</v>
      </c>
    </row>
    <row r="435">
      <c r="A435" t="n">
        <v>434</v>
      </c>
      <c r="B435" t="n">
        <v>400.72</v>
      </c>
      <c r="C435" t="n">
        <v>469.7</v>
      </c>
    </row>
    <row r="436">
      <c r="A436" t="n">
        <v>435</v>
      </c>
      <c r="B436" t="n">
        <v>401.72</v>
      </c>
      <c r="C436" t="n">
        <v>470.7</v>
      </c>
    </row>
    <row r="437">
      <c r="A437" t="n">
        <v>436</v>
      </c>
      <c r="B437" t="n">
        <v>402.73</v>
      </c>
      <c r="C437" t="n">
        <v>471.7</v>
      </c>
    </row>
    <row r="438">
      <c r="A438" t="n">
        <v>437</v>
      </c>
      <c r="B438" t="n">
        <v>403.2</v>
      </c>
      <c r="C438" t="n">
        <v>472.7</v>
      </c>
    </row>
    <row r="439">
      <c r="A439" t="n">
        <v>438</v>
      </c>
      <c r="B439" t="n">
        <v>404.2</v>
      </c>
      <c r="C439" t="n">
        <v>473.7</v>
      </c>
    </row>
    <row r="440">
      <c r="A440" t="n">
        <v>439</v>
      </c>
      <c r="B440" t="n">
        <v>405.2</v>
      </c>
      <c r="C440" t="n">
        <v>474.7</v>
      </c>
    </row>
    <row r="441">
      <c r="A441" t="n">
        <v>440</v>
      </c>
      <c r="B441" t="n">
        <v>406.21</v>
      </c>
      <c r="C441" t="n">
        <v>475.71</v>
      </c>
    </row>
    <row r="442">
      <c r="A442" t="n">
        <v>441</v>
      </c>
      <c r="B442" t="n">
        <v>407.21</v>
      </c>
      <c r="C442" t="n">
        <v>476.71</v>
      </c>
    </row>
    <row r="443">
      <c r="A443" t="n">
        <v>442</v>
      </c>
      <c r="B443" t="n">
        <v>408.21</v>
      </c>
      <c r="C443" t="n">
        <v>477.71</v>
      </c>
    </row>
    <row r="444">
      <c r="A444" t="n">
        <v>443</v>
      </c>
      <c r="B444" t="n">
        <v>409.21</v>
      </c>
      <c r="C444" t="n">
        <v>479.19</v>
      </c>
    </row>
    <row r="445">
      <c r="A445" t="n">
        <v>444</v>
      </c>
      <c r="B445" t="n">
        <v>410.21</v>
      </c>
      <c r="C445" t="n">
        <v>480.19</v>
      </c>
    </row>
    <row r="446">
      <c r="A446" t="n">
        <v>445</v>
      </c>
      <c r="B446" t="n">
        <v>411.21</v>
      </c>
      <c r="C446" t="n">
        <v>481.19</v>
      </c>
    </row>
    <row r="447">
      <c r="A447" t="n">
        <v>446</v>
      </c>
      <c r="B447" t="n">
        <v>412.22</v>
      </c>
      <c r="C447" t="n">
        <v>482.2</v>
      </c>
    </row>
    <row r="448">
      <c r="A448" t="n">
        <v>447</v>
      </c>
      <c r="B448" t="n">
        <v>413.22</v>
      </c>
      <c r="C448" t="n">
        <v>483.2</v>
      </c>
    </row>
    <row r="449">
      <c r="A449" t="n">
        <v>448</v>
      </c>
      <c r="B449" t="n">
        <v>414.22</v>
      </c>
      <c r="C449" t="n">
        <v>484.2</v>
      </c>
    </row>
    <row r="450">
      <c r="A450" t="n">
        <v>449</v>
      </c>
      <c r="B450" t="n">
        <v>415.05</v>
      </c>
      <c r="C450" t="n">
        <v>485.2</v>
      </c>
    </row>
    <row r="451">
      <c r="A451" t="n">
        <v>450</v>
      </c>
      <c r="B451" t="n">
        <v>415.7</v>
      </c>
      <c r="C451" t="n">
        <v>486.2</v>
      </c>
    </row>
    <row r="452">
      <c r="A452" t="n">
        <v>451</v>
      </c>
      <c r="B452" t="n">
        <v>416.7</v>
      </c>
      <c r="C452" t="n">
        <v>487.2</v>
      </c>
    </row>
    <row r="453">
      <c r="A453" t="n">
        <v>452</v>
      </c>
      <c r="B453" t="n">
        <v>417.71</v>
      </c>
      <c r="C453" t="n">
        <v>488.2</v>
      </c>
    </row>
    <row r="454">
      <c r="A454" t="n">
        <v>453</v>
      </c>
      <c r="B454" t="n">
        <v>418.71</v>
      </c>
      <c r="C454" t="n">
        <v>489.21</v>
      </c>
    </row>
    <row r="455">
      <c r="A455" t="n">
        <v>454</v>
      </c>
      <c r="B455" t="n">
        <v>419.71</v>
      </c>
      <c r="C455" t="n">
        <v>490.21</v>
      </c>
    </row>
    <row r="456">
      <c r="A456" t="n">
        <v>455</v>
      </c>
      <c r="B456" t="n">
        <v>420.71</v>
      </c>
      <c r="C456" t="n">
        <v>491.21</v>
      </c>
    </row>
    <row r="457">
      <c r="A457" t="n">
        <v>456</v>
      </c>
      <c r="B457" t="n">
        <v>421.71</v>
      </c>
      <c r="C457" t="n">
        <v>492.69</v>
      </c>
    </row>
    <row r="458">
      <c r="A458" t="n">
        <v>457</v>
      </c>
      <c r="B458" t="n">
        <v>422.71</v>
      </c>
      <c r="C458" t="n">
        <v>493.69</v>
      </c>
    </row>
    <row r="459">
      <c r="A459" t="n">
        <v>458</v>
      </c>
      <c r="B459" t="n">
        <v>423.71</v>
      </c>
      <c r="C459" t="n">
        <v>494.7</v>
      </c>
    </row>
    <row r="460">
      <c r="A460" t="n">
        <v>459</v>
      </c>
      <c r="B460" t="n">
        <v>424.72</v>
      </c>
      <c r="C460" t="n">
        <v>495.7</v>
      </c>
    </row>
    <row r="461">
      <c r="A461" t="n">
        <v>460</v>
      </c>
      <c r="B461" t="n">
        <v>425.72</v>
      </c>
      <c r="C461" t="n">
        <v>496.7</v>
      </c>
    </row>
    <row r="462">
      <c r="A462" t="n">
        <v>461</v>
      </c>
      <c r="B462" t="n">
        <v>426.72</v>
      </c>
      <c r="C462" t="n">
        <v>497.7</v>
      </c>
    </row>
    <row r="463">
      <c r="A463" t="n">
        <v>462</v>
      </c>
      <c r="B463" t="n">
        <v>427.52</v>
      </c>
      <c r="C463" t="n">
        <v>498.7</v>
      </c>
    </row>
    <row r="464">
      <c r="A464" t="n">
        <v>463</v>
      </c>
      <c r="B464" t="n">
        <v>428.2</v>
      </c>
      <c r="C464" t="n">
        <v>499.7</v>
      </c>
    </row>
    <row r="465">
      <c r="A465" t="n">
        <v>464</v>
      </c>
      <c r="B465" t="n">
        <v>429.2</v>
      </c>
      <c r="C465" t="n">
        <v>500.7</v>
      </c>
    </row>
    <row r="466">
      <c r="A466" t="n">
        <v>465</v>
      </c>
      <c r="B466" t="n">
        <v>430.21</v>
      </c>
      <c r="C466" t="n">
        <v>501.7</v>
      </c>
    </row>
    <row r="467">
      <c r="A467" t="n">
        <v>466</v>
      </c>
      <c r="B467" t="n">
        <v>431.21</v>
      </c>
      <c r="C467" t="n">
        <v>502.71</v>
      </c>
    </row>
    <row r="468">
      <c r="A468" t="n">
        <v>467</v>
      </c>
      <c r="B468" t="n">
        <v>432.21</v>
      </c>
      <c r="C468" t="n">
        <v>503.71</v>
      </c>
    </row>
    <row r="469">
      <c r="A469" t="n">
        <v>468</v>
      </c>
      <c r="B469" t="n">
        <v>433.21</v>
      </c>
      <c r="C469" t="n">
        <v>504.71</v>
      </c>
    </row>
    <row r="470">
      <c r="A470" t="n">
        <v>469</v>
      </c>
      <c r="B470" t="n">
        <v>434.21</v>
      </c>
      <c r="C470" t="n">
        <v>506.19</v>
      </c>
    </row>
    <row r="471">
      <c r="A471" t="n">
        <v>470</v>
      </c>
      <c r="B471" t="n">
        <v>435.21</v>
      </c>
      <c r="C471" t="n">
        <v>507.19</v>
      </c>
    </row>
    <row r="472">
      <c r="A472" t="n">
        <v>471</v>
      </c>
      <c r="B472" t="n">
        <v>436.21</v>
      </c>
      <c r="C472" t="n">
        <v>508.2</v>
      </c>
    </row>
    <row r="473">
      <c r="A473" t="n">
        <v>472</v>
      </c>
      <c r="B473" t="n">
        <v>437.22</v>
      </c>
      <c r="C473" t="n">
        <v>509.2</v>
      </c>
    </row>
    <row r="474">
      <c r="A474" t="n">
        <v>473</v>
      </c>
      <c r="B474" t="n">
        <v>438.22</v>
      </c>
      <c r="C474" t="n">
        <v>510.2</v>
      </c>
    </row>
    <row r="475">
      <c r="A475" t="n">
        <v>474</v>
      </c>
      <c r="B475" t="n">
        <v>439.22</v>
      </c>
      <c r="C475" t="n">
        <v>511.2</v>
      </c>
    </row>
    <row r="476">
      <c r="A476" t="n">
        <v>475</v>
      </c>
      <c r="B476" t="n">
        <v>440.17</v>
      </c>
      <c r="C476" t="n">
        <v>512.2</v>
      </c>
    </row>
    <row r="477">
      <c r="A477" t="n">
        <v>476</v>
      </c>
      <c r="B477" t="n">
        <v>440.7</v>
      </c>
      <c r="C477" t="n">
        <v>513.2</v>
      </c>
    </row>
    <row r="478">
      <c r="A478" t="n">
        <v>477</v>
      </c>
      <c r="B478" t="n">
        <v>441.7</v>
      </c>
      <c r="C478" t="n">
        <v>514.2</v>
      </c>
    </row>
    <row r="479">
      <c r="A479" t="n">
        <v>478</v>
      </c>
      <c r="B479" t="n">
        <v>442.71</v>
      </c>
      <c r="C479" t="n">
        <v>515.2</v>
      </c>
    </row>
    <row r="480">
      <c r="A480" t="n">
        <v>479</v>
      </c>
      <c r="B480" t="n">
        <v>443.71</v>
      </c>
      <c r="C480" t="n">
        <v>516.21</v>
      </c>
    </row>
    <row r="481">
      <c r="A481" t="n">
        <v>480</v>
      </c>
      <c r="B481" t="n">
        <v>444.71</v>
      </c>
      <c r="C481" t="n">
        <v>517.21</v>
      </c>
    </row>
    <row r="482">
      <c r="A482" t="n">
        <v>481</v>
      </c>
      <c r="B482" t="n">
        <v>445.71</v>
      </c>
      <c r="C482" t="n">
        <v>518.21</v>
      </c>
    </row>
    <row r="483">
      <c r="A483" t="n">
        <v>482</v>
      </c>
      <c r="B483" t="n">
        <v>446.71</v>
      </c>
      <c r="C483" t="n">
        <v>519.21</v>
      </c>
    </row>
    <row r="484">
      <c r="A484" t="n">
        <v>483</v>
      </c>
      <c r="B484" t="n">
        <v>447.71</v>
      </c>
      <c r="C484" t="n">
        <v>520.6900000000001</v>
      </c>
    </row>
    <row r="485">
      <c r="A485" t="n">
        <v>484</v>
      </c>
      <c r="B485" t="n">
        <v>448.71</v>
      </c>
      <c r="C485" t="n">
        <v>521.6900000000001</v>
      </c>
    </row>
    <row r="486">
      <c r="A486" t="n">
        <v>485</v>
      </c>
      <c r="B486" t="n">
        <v>449.72</v>
      </c>
      <c r="C486" t="n">
        <v>522.7</v>
      </c>
    </row>
    <row r="487">
      <c r="A487" t="n">
        <v>486</v>
      </c>
      <c r="B487" t="n">
        <v>450.72</v>
      </c>
      <c r="C487" t="n">
        <v>523.7</v>
      </c>
    </row>
    <row r="488">
      <c r="A488" t="n">
        <v>487</v>
      </c>
      <c r="B488" t="n">
        <v>451.72</v>
      </c>
      <c r="C488" t="n">
        <v>524.7</v>
      </c>
    </row>
    <row r="489">
      <c r="A489" t="n">
        <v>488</v>
      </c>
      <c r="B489" t="n">
        <v>452.9</v>
      </c>
      <c r="C489" t="n">
        <v>525.7</v>
      </c>
    </row>
    <row r="490">
      <c r="A490" t="n">
        <v>489</v>
      </c>
      <c r="B490" t="n">
        <v>453.2</v>
      </c>
      <c r="C490" t="n">
        <v>526.7</v>
      </c>
    </row>
    <row r="491">
      <c r="A491" t="n">
        <v>490</v>
      </c>
      <c r="B491" t="n">
        <v>454.2</v>
      </c>
      <c r="C491" t="n">
        <v>527.7</v>
      </c>
    </row>
    <row r="492">
      <c r="A492" t="n">
        <v>491</v>
      </c>
      <c r="B492" t="n">
        <v>455.2</v>
      </c>
      <c r="C492" t="n">
        <v>528.7</v>
      </c>
    </row>
    <row r="493">
      <c r="A493" t="n">
        <v>492</v>
      </c>
      <c r="B493" t="n">
        <v>456.21</v>
      </c>
      <c r="C493" t="n">
        <v>529.71</v>
      </c>
    </row>
    <row r="494">
      <c r="A494" t="n">
        <v>493</v>
      </c>
      <c r="B494" t="n">
        <v>457.21</v>
      </c>
      <c r="C494" t="n">
        <v>530.71</v>
      </c>
    </row>
    <row r="495">
      <c r="A495" t="n">
        <v>494</v>
      </c>
      <c r="B495" t="n">
        <v>458.21</v>
      </c>
      <c r="C495" t="n">
        <v>531.71</v>
      </c>
    </row>
    <row r="496">
      <c r="A496" t="n">
        <v>495</v>
      </c>
      <c r="B496" t="n">
        <v>459.21</v>
      </c>
      <c r="C496" t="n">
        <v>532.71</v>
      </c>
    </row>
    <row r="497">
      <c r="A497" t="n">
        <v>496</v>
      </c>
      <c r="B497" t="n">
        <v>460.21</v>
      </c>
      <c r="C497" t="n">
        <v>534.1900000000001</v>
      </c>
    </row>
    <row r="498">
      <c r="A498" t="n">
        <v>497</v>
      </c>
      <c r="B498" t="n">
        <v>461.21</v>
      </c>
      <c r="C498" t="n">
        <v>535.1900000000001</v>
      </c>
    </row>
    <row r="499">
      <c r="A499" t="n">
        <v>498</v>
      </c>
      <c r="B499" t="n">
        <v>462.22</v>
      </c>
      <c r="C499" t="n">
        <v>536.2</v>
      </c>
    </row>
    <row r="500">
      <c r="A500" t="n">
        <v>499</v>
      </c>
      <c r="B500" t="n">
        <v>463.22</v>
      </c>
      <c r="C500" t="n">
        <v>537.2</v>
      </c>
    </row>
    <row r="501">
      <c r="A501" t="n">
        <v>500</v>
      </c>
      <c r="B501" t="n">
        <v>464.22</v>
      </c>
      <c r="C501" t="n">
        <v>538.2</v>
      </c>
    </row>
    <row r="502">
      <c r="A502" t="n">
        <v>501</v>
      </c>
      <c r="B502" t="n">
        <v>465.22</v>
      </c>
      <c r="C502" t="n">
        <v>539.2</v>
      </c>
    </row>
    <row r="503">
      <c r="A503" t="n">
        <v>502</v>
      </c>
      <c r="B503" t="n">
        <v>466.05</v>
      </c>
      <c r="C503" t="n">
        <v>540.2</v>
      </c>
    </row>
    <row r="504">
      <c r="A504" t="n">
        <v>503</v>
      </c>
      <c r="B504" t="n">
        <v>466.7</v>
      </c>
      <c r="C504" t="n">
        <v>541.2</v>
      </c>
    </row>
    <row r="505">
      <c r="A505" t="n">
        <v>504</v>
      </c>
      <c r="B505" t="n">
        <v>467.7</v>
      </c>
      <c r="C505" t="n">
        <v>542.2</v>
      </c>
    </row>
    <row r="506">
      <c r="A506" t="n">
        <v>505</v>
      </c>
      <c r="B506" t="n">
        <v>468.71</v>
      </c>
      <c r="C506" t="n">
        <v>543.2</v>
      </c>
    </row>
    <row r="507">
      <c r="A507" t="n">
        <v>506</v>
      </c>
      <c r="B507" t="n">
        <v>469.71</v>
      </c>
      <c r="C507" t="n">
        <v>544.21</v>
      </c>
    </row>
    <row r="508">
      <c r="A508" t="n">
        <v>507</v>
      </c>
      <c r="B508" t="n">
        <v>470.71</v>
      </c>
      <c r="C508" t="n">
        <v>545.21</v>
      </c>
    </row>
    <row r="509">
      <c r="A509" t="n">
        <v>508</v>
      </c>
      <c r="B509" t="n">
        <v>471.71</v>
      </c>
      <c r="C509" t="n">
        <v>546.21</v>
      </c>
    </row>
    <row r="510">
      <c r="A510" t="n">
        <v>509</v>
      </c>
      <c r="B510" t="n">
        <v>472.71</v>
      </c>
      <c r="C510" t="n">
        <v>547.21</v>
      </c>
    </row>
    <row r="511">
      <c r="A511" t="n">
        <v>510</v>
      </c>
      <c r="B511" t="n">
        <v>473.71</v>
      </c>
      <c r="C511" t="n">
        <v>548.6900000000001</v>
      </c>
    </row>
    <row r="512">
      <c r="A512" t="n">
        <v>511</v>
      </c>
      <c r="B512" t="n">
        <v>474.71</v>
      </c>
      <c r="C512" t="n">
        <v>549.7</v>
      </c>
    </row>
    <row r="513">
      <c r="A513" t="n">
        <v>512</v>
      </c>
      <c r="B513" t="n">
        <v>475.72</v>
      </c>
      <c r="C513" t="n">
        <v>550.7</v>
      </c>
    </row>
    <row r="514">
      <c r="A514" t="n">
        <v>513</v>
      </c>
      <c r="B514" t="n">
        <v>476.72</v>
      </c>
      <c r="C514" t="n">
        <v>551.7</v>
      </c>
    </row>
    <row r="515">
      <c r="A515" t="n">
        <v>514</v>
      </c>
      <c r="B515" t="n">
        <v>477.72</v>
      </c>
      <c r="C515" t="n">
        <v>552.7</v>
      </c>
    </row>
    <row r="516">
      <c r="A516" t="n">
        <v>515</v>
      </c>
      <c r="B516" t="n">
        <v>479.03</v>
      </c>
      <c r="C516" t="n">
        <v>553.7</v>
      </c>
    </row>
    <row r="517">
      <c r="A517" t="n">
        <v>516</v>
      </c>
      <c r="B517" t="n">
        <v>479.2</v>
      </c>
      <c r="C517" t="n">
        <v>554.7</v>
      </c>
    </row>
    <row r="518">
      <c r="A518" t="n">
        <v>517</v>
      </c>
      <c r="B518" t="n">
        <v>480.2</v>
      </c>
      <c r="C518" t="n">
        <v>555.7</v>
      </c>
    </row>
    <row r="519">
      <c r="A519" t="n">
        <v>518</v>
      </c>
      <c r="B519" t="n">
        <v>481.2</v>
      </c>
      <c r="C519" t="n">
        <v>556.7</v>
      </c>
    </row>
    <row r="520">
      <c r="A520" t="n">
        <v>519</v>
      </c>
      <c r="B520" t="n">
        <v>482.21</v>
      </c>
      <c r="C520" t="n">
        <v>557.71</v>
      </c>
    </row>
    <row r="521">
      <c r="A521" t="n">
        <v>520</v>
      </c>
      <c r="B521" t="n">
        <v>483.21</v>
      </c>
      <c r="C521" t="n">
        <v>558.71</v>
      </c>
    </row>
    <row r="522">
      <c r="A522" t="n">
        <v>521</v>
      </c>
      <c r="B522" t="n">
        <v>484.21</v>
      </c>
      <c r="C522" t="n">
        <v>559.71</v>
      </c>
    </row>
    <row r="523">
      <c r="A523" t="n">
        <v>522</v>
      </c>
      <c r="B523" t="n">
        <v>485.21</v>
      </c>
      <c r="C523" t="n">
        <v>560.71</v>
      </c>
    </row>
    <row r="524">
      <c r="A524" t="n">
        <v>523</v>
      </c>
      <c r="B524" t="n">
        <v>486.21</v>
      </c>
      <c r="C524" t="n">
        <v>561.71</v>
      </c>
    </row>
    <row r="525">
      <c r="A525" t="n">
        <v>524</v>
      </c>
      <c r="B525" t="n">
        <v>487.21</v>
      </c>
      <c r="C525" t="n">
        <v>563.1900000000001</v>
      </c>
    </row>
    <row r="526">
      <c r="A526" t="n">
        <v>525</v>
      </c>
      <c r="B526" t="n">
        <v>488.21</v>
      </c>
      <c r="C526" t="n">
        <v>564.2</v>
      </c>
    </row>
    <row r="527">
      <c r="A527" t="n">
        <v>526</v>
      </c>
      <c r="B527" t="n">
        <v>489.22</v>
      </c>
      <c r="C527" t="n">
        <v>565.2</v>
      </c>
    </row>
    <row r="528">
      <c r="A528" t="n">
        <v>527</v>
      </c>
      <c r="B528" t="n">
        <v>490.22</v>
      </c>
      <c r="C528" t="n">
        <v>566.2</v>
      </c>
    </row>
    <row r="529">
      <c r="A529" t="n">
        <v>528</v>
      </c>
      <c r="B529" t="n">
        <v>491.22</v>
      </c>
      <c r="C529" t="n">
        <v>567.2</v>
      </c>
    </row>
    <row r="530">
      <c r="A530" t="n">
        <v>529</v>
      </c>
      <c r="B530" t="n">
        <v>492.48</v>
      </c>
      <c r="C530" t="n">
        <v>568.2</v>
      </c>
    </row>
    <row r="531">
      <c r="A531" t="n">
        <v>530</v>
      </c>
      <c r="B531" t="n">
        <v>492.7</v>
      </c>
      <c r="C531" t="n">
        <v>569.2</v>
      </c>
    </row>
    <row r="532">
      <c r="A532" t="n">
        <v>531</v>
      </c>
      <c r="B532" t="n">
        <v>493.7</v>
      </c>
      <c r="C532" t="n">
        <v>570.2</v>
      </c>
    </row>
    <row r="533">
      <c r="A533" t="n">
        <v>532</v>
      </c>
      <c r="B533" t="n">
        <v>494.71</v>
      </c>
      <c r="C533" t="n">
        <v>571.2</v>
      </c>
    </row>
    <row r="534">
      <c r="A534" t="n">
        <v>533</v>
      </c>
      <c r="B534" t="n">
        <v>495.71</v>
      </c>
      <c r="C534" t="n">
        <v>572.21</v>
      </c>
    </row>
    <row r="535">
      <c r="A535" t="n">
        <v>534</v>
      </c>
      <c r="B535" t="n">
        <v>496.71</v>
      </c>
      <c r="C535" t="n">
        <v>573.21</v>
      </c>
    </row>
    <row r="536">
      <c r="A536" t="n">
        <v>535</v>
      </c>
      <c r="B536" t="n">
        <v>497.71</v>
      </c>
      <c r="C536" t="n">
        <v>574.21</v>
      </c>
    </row>
    <row r="537">
      <c r="A537" t="n">
        <v>536</v>
      </c>
      <c r="B537" t="n">
        <v>498.71</v>
      </c>
      <c r="C537" t="n">
        <v>575.21</v>
      </c>
    </row>
    <row r="538">
      <c r="A538" t="n">
        <v>537</v>
      </c>
      <c r="B538" t="n">
        <v>499.71</v>
      </c>
      <c r="C538" t="n">
        <v>576.21</v>
      </c>
    </row>
    <row r="539">
      <c r="A539" t="n">
        <v>538</v>
      </c>
      <c r="B539" t="n">
        <v>500.71</v>
      </c>
      <c r="C539" t="n">
        <v>577.6900000000001</v>
      </c>
    </row>
    <row r="540">
      <c r="A540" t="n">
        <v>539</v>
      </c>
      <c r="B540" t="n">
        <v>501.71</v>
      </c>
      <c r="C540" t="n">
        <v>578.7</v>
      </c>
    </row>
    <row r="541">
      <c r="A541" t="n">
        <v>540</v>
      </c>
      <c r="B541" t="n">
        <v>502.72</v>
      </c>
      <c r="C541" t="n">
        <v>579.7</v>
      </c>
    </row>
    <row r="542">
      <c r="A542" t="n">
        <v>541</v>
      </c>
      <c r="B542" t="n">
        <v>503.72</v>
      </c>
      <c r="C542" t="n">
        <v>580.7</v>
      </c>
    </row>
    <row r="543">
      <c r="A543" t="n">
        <v>542</v>
      </c>
      <c r="B543" t="n">
        <v>504.72</v>
      </c>
      <c r="C543" t="n">
        <v>581.7</v>
      </c>
    </row>
    <row r="544">
      <c r="A544" t="n">
        <v>543</v>
      </c>
      <c r="B544" t="n">
        <v>506.03</v>
      </c>
      <c r="C544" t="n">
        <v>582.7</v>
      </c>
    </row>
    <row r="545">
      <c r="A545" t="n">
        <v>544</v>
      </c>
      <c r="B545" t="n">
        <v>506.2</v>
      </c>
      <c r="C545" t="n">
        <v>583.7</v>
      </c>
    </row>
    <row r="546">
      <c r="A546" t="n">
        <v>545</v>
      </c>
      <c r="B546" t="n">
        <v>507.2</v>
      </c>
      <c r="C546" t="n">
        <v>584.7</v>
      </c>
    </row>
    <row r="547">
      <c r="A547" t="n">
        <v>546</v>
      </c>
      <c r="B547" t="n">
        <v>508.21</v>
      </c>
      <c r="C547" t="n">
        <v>585.7</v>
      </c>
    </row>
    <row r="548">
      <c r="A548" t="n">
        <v>547</v>
      </c>
      <c r="B548" t="n">
        <v>509.21</v>
      </c>
      <c r="C548" t="n">
        <v>586.71</v>
      </c>
    </row>
    <row r="549">
      <c r="A549" t="n">
        <v>548</v>
      </c>
      <c r="B549" t="n">
        <v>510.21</v>
      </c>
      <c r="C549" t="n">
        <v>587.71</v>
      </c>
    </row>
    <row r="550">
      <c r="A550" t="n">
        <v>549</v>
      </c>
      <c r="B550" t="n">
        <v>511.21</v>
      </c>
      <c r="C550" t="n">
        <v>588.71</v>
      </c>
    </row>
    <row r="551">
      <c r="A551" t="n">
        <v>550</v>
      </c>
      <c r="B551" t="n">
        <v>512.21</v>
      </c>
      <c r="C551" t="n">
        <v>589.71</v>
      </c>
    </row>
    <row r="552">
      <c r="A552" t="n">
        <v>551</v>
      </c>
      <c r="B552" t="n">
        <v>513.21</v>
      </c>
      <c r="C552" t="n">
        <v>590.71</v>
      </c>
    </row>
    <row r="553">
      <c r="A553" t="n">
        <v>552</v>
      </c>
      <c r="B553" t="n">
        <v>514.21</v>
      </c>
      <c r="C553" t="n">
        <v>592.1900000000001</v>
      </c>
    </row>
    <row r="554">
      <c r="A554" t="n">
        <v>553</v>
      </c>
      <c r="B554" t="n">
        <v>515.21</v>
      </c>
      <c r="C554" t="n">
        <v>593.2</v>
      </c>
    </row>
    <row r="555">
      <c r="A555" t="n">
        <v>554</v>
      </c>
      <c r="B555" t="n">
        <v>516.22</v>
      </c>
      <c r="C555" t="n">
        <v>594.2</v>
      </c>
    </row>
    <row r="556">
      <c r="A556" t="n">
        <v>555</v>
      </c>
      <c r="B556" t="n">
        <v>517.22</v>
      </c>
      <c r="C556" t="n">
        <v>595.2</v>
      </c>
    </row>
    <row r="557">
      <c r="A557" t="n">
        <v>556</v>
      </c>
      <c r="B557" t="n">
        <v>518.22</v>
      </c>
      <c r="C557" t="n">
        <v>596.2</v>
      </c>
    </row>
    <row r="558">
      <c r="A558" t="n">
        <v>557</v>
      </c>
      <c r="B558" t="n">
        <v>519.22</v>
      </c>
      <c r="C558" t="n">
        <v>597.2</v>
      </c>
    </row>
    <row r="559">
      <c r="A559" t="n">
        <v>558</v>
      </c>
      <c r="B559" t="n">
        <v>520.01</v>
      </c>
      <c r="C559" t="n">
        <v>598.2</v>
      </c>
    </row>
    <row r="560">
      <c r="A560" t="n">
        <v>559</v>
      </c>
      <c r="B560" t="n">
        <v>520.7</v>
      </c>
      <c r="C560" t="n">
        <v>599.2</v>
      </c>
    </row>
    <row r="561">
      <c r="A561" t="n">
        <v>560</v>
      </c>
      <c r="B561" t="n">
        <v>521.7</v>
      </c>
      <c r="C561" t="n">
        <v>600.2</v>
      </c>
    </row>
    <row r="562">
      <c r="A562" t="n">
        <v>561</v>
      </c>
      <c r="B562" t="n">
        <v>522.71</v>
      </c>
      <c r="C562" t="n">
        <v>601.2</v>
      </c>
    </row>
    <row r="563">
      <c r="A563" t="n">
        <v>562</v>
      </c>
      <c r="B563" t="n">
        <v>523.71</v>
      </c>
      <c r="C563" t="n">
        <v>602.21</v>
      </c>
    </row>
    <row r="564">
      <c r="A564" t="n">
        <v>563</v>
      </c>
      <c r="B564" t="n">
        <v>524.71</v>
      </c>
      <c r="C564" t="n">
        <v>603.21</v>
      </c>
    </row>
    <row r="565">
      <c r="A565" t="n">
        <v>564</v>
      </c>
      <c r="B565" t="n">
        <v>525.71</v>
      </c>
      <c r="C565" t="n">
        <v>604.21</v>
      </c>
    </row>
    <row r="566">
      <c r="A566" t="n">
        <v>565</v>
      </c>
      <c r="B566" t="n">
        <v>526.71</v>
      </c>
      <c r="C566" t="n">
        <v>605.21</v>
      </c>
    </row>
    <row r="567">
      <c r="A567" t="n">
        <v>566</v>
      </c>
      <c r="B567" t="n">
        <v>527.71</v>
      </c>
      <c r="C567" t="n">
        <v>606.6900000000001</v>
      </c>
    </row>
    <row r="568">
      <c r="A568" t="n">
        <v>567</v>
      </c>
      <c r="B568" t="n">
        <v>528.71</v>
      </c>
      <c r="C568" t="n">
        <v>607.7</v>
      </c>
    </row>
    <row r="569">
      <c r="A569" t="n">
        <v>568</v>
      </c>
      <c r="B569" t="n">
        <v>529.72</v>
      </c>
      <c r="C569" t="n">
        <v>608.7</v>
      </c>
    </row>
    <row r="570">
      <c r="A570" t="n">
        <v>569</v>
      </c>
      <c r="B570" t="n">
        <v>530.72</v>
      </c>
      <c r="C570" t="n">
        <v>609.7</v>
      </c>
    </row>
    <row r="571">
      <c r="A571" t="n">
        <v>570</v>
      </c>
      <c r="B571" t="n">
        <v>531.72</v>
      </c>
      <c r="C571" t="n">
        <v>610.7</v>
      </c>
    </row>
    <row r="572">
      <c r="A572" t="n">
        <v>571</v>
      </c>
      <c r="B572" t="n">
        <v>532.72</v>
      </c>
      <c r="C572" t="n">
        <v>611.7</v>
      </c>
    </row>
    <row r="573">
      <c r="A573" t="n">
        <v>572</v>
      </c>
      <c r="B573" t="n">
        <v>533.87</v>
      </c>
      <c r="C573" t="n">
        <v>612.7</v>
      </c>
    </row>
    <row r="574">
      <c r="A574" t="n">
        <v>573</v>
      </c>
      <c r="B574" t="n">
        <v>534.2</v>
      </c>
      <c r="C574" t="n">
        <v>613.7</v>
      </c>
    </row>
    <row r="575">
      <c r="A575" t="n">
        <v>574</v>
      </c>
      <c r="B575" t="n">
        <v>535.2</v>
      </c>
      <c r="C575" t="n">
        <v>614.7</v>
      </c>
    </row>
    <row r="576">
      <c r="A576" t="n">
        <v>575</v>
      </c>
      <c r="B576" t="n">
        <v>536.21</v>
      </c>
      <c r="C576" t="n">
        <v>615.7</v>
      </c>
    </row>
    <row r="577">
      <c r="A577" t="n">
        <v>576</v>
      </c>
      <c r="B577" t="n">
        <v>537.21</v>
      </c>
      <c r="C577" t="n">
        <v>616.71</v>
      </c>
    </row>
    <row r="578">
      <c r="A578" t="n">
        <v>577</v>
      </c>
      <c r="B578" t="n">
        <v>538.21</v>
      </c>
      <c r="C578" t="n">
        <v>617.71</v>
      </c>
    </row>
    <row r="579">
      <c r="A579" t="n">
        <v>578</v>
      </c>
      <c r="B579" t="n">
        <v>539.21</v>
      </c>
      <c r="C579" t="n">
        <v>618.71</v>
      </c>
    </row>
    <row r="580">
      <c r="A580" t="n">
        <v>579</v>
      </c>
      <c r="B580" t="n">
        <v>540.21</v>
      </c>
      <c r="C580" t="n">
        <v>619.71</v>
      </c>
    </row>
    <row r="581">
      <c r="A581" t="n">
        <v>580</v>
      </c>
      <c r="B581" t="n">
        <v>541.21</v>
      </c>
      <c r="C581" t="n">
        <v>620.71</v>
      </c>
    </row>
    <row r="582">
      <c r="A582" t="n">
        <v>581</v>
      </c>
      <c r="B582" t="n">
        <v>542.21</v>
      </c>
      <c r="C582" t="n">
        <v>622.1900000000001</v>
      </c>
    </row>
    <row r="583">
      <c r="A583" t="n">
        <v>582</v>
      </c>
      <c r="B583" t="n">
        <v>543.21</v>
      </c>
      <c r="C583" t="n">
        <v>623.2</v>
      </c>
    </row>
    <row r="584">
      <c r="A584" t="n">
        <v>583</v>
      </c>
      <c r="B584" t="n">
        <v>544.22</v>
      </c>
      <c r="C584" t="n">
        <v>624.2</v>
      </c>
    </row>
    <row r="585">
      <c r="A585" t="n">
        <v>584</v>
      </c>
      <c r="B585" t="n">
        <v>545.22</v>
      </c>
      <c r="C585" t="n">
        <v>625.2</v>
      </c>
    </row>
    <row r="586">
      <c r="A586" t="n">
        <v>585</v>
      </c>
      <c r="B586" t="n">
        <v>546.22</v>
      </c>
      <c r="C586" t="n">
        <v>626.2</v>
      </c>
    </row>
    <row r="587">
      <c r="A587" t="n">
        <v>586</v>
      </c>
      <c r="B587" t="n">
        <v>547.22</v>
      </c>
      <c r="C587" t="n">
        <v>627.2</v>
      </c>
    </row>
    <row r="588">
      <c r="A588" t="n">
        <v>587</v>
      </c>
      <c r="B588" t="n">
        <v>548.1</v>
      </c>
      <c r="C588" t="n">
        <v>628.2</v>
      </c>
    </row>
    <row r="589">
      <c r="A589" t="n">
        <v>588</v>
      </c>
      <c r="B589" t="n">
        <v>548.7</v>
      </c>
      <c r="C589" t="n">
        <v>629.2</v>
      </c>
    </row>
    <row r="590">
      <c r="A590" t="n">
        <v>589</v>
      </c>
      <c r="B590" t="n">
        <v>549.71</v>
      </c>
      <c r="C590" t="n">
        <v>630.2</v>
      </c>
    </row>
    <row r="591">
      <c r="A591" t="n">
        <v>590</v>
      </c>
      <c r="B591" t="n">
        <v>550.71</v>
      </c>
      <c r="C591" t="n">
        <v>631.2</v>
      </c>
    </row>
    <row r="592">
      <c r="A592" t="n">
        <v>591</v>
      </c>
      <c r="B592" t="n">
        <v>551.71</v>
      </c>
      <c r="C592" t="n">
        <v>632.21</v>
      </c>
    </row>
    <row r="593">
      <c r="A593" t="n">
        <v>592</v>
      </c>
      <c r="B593" t="n">
        <v>552.71</v>
      </c>
      <c r="C593" t="n">
        <v>633.21</v>
      </c>
    </row>
    <row r="594">
      <c r="A594" t="n">
        <v>593</v>
      </c>
      <c r="B594" t="n">
        <v>553.71</v>
      </c>
      <c r="C594" t="n">
        <v>634.21</v>
      </c>
    </row>
    <row r="595">
      <c r="A595" t="n">
        <v>594</v>
      </c>
      <c r="B595" t="n">
        <v>554.71</v>
      </c>
      <c r="C595" t="n">
        <v>635.21</v>
      </c>
    </row>
    <row r="596">
      <c r="A596" t="n">
        <v>595</v>
      </c>
      <c r="B596" t="n">
        <v>555.71</v>
      </c>
      <c r="C596" t="n">
        <v>636.6900000000001</v>
      </c>
    </row>
    <row r="597">
      <c r="A597" t="n">
        <v>596</v>
      </c>
      <c r="B597" t="n">
        <v>556.71</v>
      </c>
      <c r="C597" t="n">
        <v>637.7</v>
      </c>
    </row>
    <row r="598">
      <c r="A598" t="n">
        <v>597</v>
      </c>
      <c r="B598" t="n">
        <v>557.72</v>
      </c>
      <c r="C598" t="n">
        <v>638.7</v>
      </c>
    </row>
    <row r="599">
      <c r="A599" t="n">
        <v>598</v>
      </c>
      <c r="B599" t="n">
        <v>558.72</v>
      </c>
      <c r="C599" t="n">
        <v>639.7</v>
      </c>
    </row>
    <row r="600">
      <c r="A600" t="n">
        <v>599</v>
      </c>
      <c r="B600" t="n">
        <v>559.72</v>
      </c>
      <c r="C600" t="n">
        <v>640.7</v>
      </c>
    </row>
    <row r="601">
      <c r="A601" t="n">
        <v>600</v>
      </c>
      <c r="B601" t="n">
        <v>560.72</v>
      </c>
      <c r="C601" t="n">
        <v>641.7</v>
      </c>
    </row>
    <row r="602">
      <c r="A602" t="n">
        <v>601</v>
      </c>
      <c r="B602" t="n">
        <v>561.72</v>
      </c>
      <c r="C602" t="n">
        <v>642.7</v>
      </c>
    </row>
    <row r="603">
      <c r="A603" t="n">
        <v>602</v>
      </c>
      <c r="B603" t="n">
        <v>562.41</v>
      </c>
      <c r="C603" t="n">
        <v>643.7</v>
      </c>
    </row>
    <row r="604">
      <c r="A604" t="n">
        <v>603</v>
      </c>
      <c r="B604" t="n">
        <v>563.2</v>
      </c>
      <c r="C604" t="n">
        <v>644.7</v>
      </c>
    </row>
    <row r="605">
      <c r="A605" t="n">
        <v>604</v>
      </c>
      <c r="B605" t="n">
        <v>564.21</v>
      </c>
      <c r="C605" t="n">
        <v>645.7</v>
      </c>
    </row>
    <row r="606">
      <c r="A606" t="n">
        <v>605</v>
      </c>
      <c r="B606" t="n">
        <v>565.21</v>
      </c>
      <c r="C606" t="n">
        <v>646.7</v>
      </c>
    </row>
    <row r="607">
      <c r="A607" t="n">
        <v>606</v>
      </c>
      <c r="B607" t="n">
        <v>566.21</v>
      </c>
      <c r="C607" t="n">
        <v>647.71</v>
      </c>
    </row>
    <row r="608">
      <c r="A608" t="n">
        <v>607</v>
      </c>
      <c r="B608" t="n">
        <v>567.21</v>
      </c>
      <c r="C608" t="n">
        <v>648.71</v>
      </c>
    </row>
    <row r="609">
      <c r="A609" t="n">
        <v>608</v>
      </c>
      <c r="B609" t="n">
        <v>568.21</v>
      </c>
      <c r="C609" t="n">
        <v>649.71</v>
      </c>
    </row>
    <row r="610">
      <c r="A610" t="n">
        <v>609</v>
      </c>
      <c r="B610" t="n">
        <v>569.21</v>
      </c>
      <c r="C610" t="n">
        <v>650.71</v>
      </c>
    </row>
    <row r="611">
      <c r="A611" t="n">
        <v>610</v>
      </c>
      <c r="B611" t="n">
        <v>570.21</v>
      </c>
      <c r="C611" t="n">
        <v>652.1900000000001</v>
      </c>
    </row>
    <row r="612">
      <c r="A612" t="n">
        <v>611</v>
      </c>
      <c r="B612" t="n">
        <v>571.21</v>
      </c>
      <c r="C612" t="n">
        <v>653.2</v>
      </c>
    </row>
    <row r="613">
      <c r="A613" t="n">
        <v>612</v>
      </c>
      <c r="B613" t="n">
        <v>572.22</v>
      </c>
      <c r="C613" t="n">
        <v>654.2</v>
      </c>
    </row>
    <row r="614">
      <c r="A614" t="n">
        <v>613</v>
      </c>
      <c r="B614" t="n">
        <v>573.22</v>
      </c>
      <c r="C614" t="n">
        <v>655.2</v>
      </c>
    </row>
    <row r="615">
      <c r="A615" t="n">
        <v>614</v>
      </c>
      <c r="B615" t="n">
        <v>574.22</v>
      </c>
      <c r="C615" t="n">
        <v>656.2</v>
      </c>
    </row>
    <row r="616">
      <c r="A616" t="n">
        <v>615</v>
      </c>
      <c r="B616" t="n">
        <v>575.22</v>
      </c>
      <c r="C616" t="n">
        <v>657.2</v>
      </c>
    </row>
    <row r="617">
      <c r="A617" t="n">
        <v>616</v>
      </c>
      <c r="B617" t="n">
        <v>576.22</v>
      </c>
      <c r="C617" t="n">
        <v>658.2</v>
      </c>
    </row>
    <row r="618">
      <c r="A618" t="n">
        <v>617</v>
      </c>
      <c r="B618" t="n">
        <v>576.92</v>
      </c>
      <c r="C618" t="n">
        <v>659.2</v>
      </c>
    </row>
    <row r="619">
      <c r="A619" t="n">
        <v>618</v>
      </c>
      <c r="B619" t="n">
        <v>577.7</v>
      </c>
      <c r="C619" t="n">
        <v>660.2</v>
      </c>
    </row>
    <row r="620">
      <c r="A620" t="n">
        <v>619</v>
      </c>
      <c r="B620" t="n">
        <v>578.71</v>
      </c>
      <c r="C620" t="n">
        <v>661.2</v>
      </c>
    </row>
    <row r="621">
      <c r="A621" t="n">
        <v>620</v>
      </c>
      <c r="B621" t="n">
        <v>579.71</v>
      </c>
      <c r="C621" t="n">
        <v>662.2</v>
      </c>
    </row>
    <row r="622">
      <c r="A622" t="n">
        <v>621</v>
      </c>
      <c r="B622" t="n">
        <v>580.71</v>
      </c>
      <c r="C622" t="n">
        <v>663.21</v>
      </c>
    </row>
    <row r="623">
      <c r="A623" t="n">
        <v>622</v>
      </c>
      <c r="B623" t="n">
        <v>581.71</v>
      </c>
      <c r="C623" t="n">
        <v>664.21</v>
      </c>
    </row>
    <row r="624">
      <c r="A624" t="n">
        <v>623</v>
      </c>
      <c r="B624" t="n">
        <v>582.71</v>
      </c>
      <c r="C624" t="n">
        <v>665.21</v>
      </c>
    </row>
    <row r="625">
      <c r="A625" t="n">
        <v>624</v>
      </c>
      <c r="B625" t="n">
        <v>583.71</v>
      </c>
      <c r="C625" t="n">
        <v>666.21</v>
      </c>
    </row>
    <row r="626">
      <c r="A626" t="n">
        <v>625</v>
      </c>
      <c r="B626" t="n">
        <v>584.71</v>
      </c>
      <c r="C626" t="n">
        <v>667.3099999999999</v>
      </c>
    </row>
    <row r="627">
      <c r="A627" t="n">
        <v>626</v>
      </c>
      <c r="B627" t="n">
        <v>585.71</v>
      </c>
      <c r="C627" t="n">
        <v>668.7</v>
      </c>
    </row>
    <row r="628">
      <c r="A628" t="n">
        <v>627</v>
      </c>
      <c r="B628" t="n">
        <v>586.72</v>
      </c>
      <c r="C628" t="n">
        <v>669.7</v>
      </c>
    </row>
    <row r="629">
      <c r="A629" t="n">
        <v>628</v>
      </c>
      <c r="B629" t="n">
        <v>587.72</v>
      </c>
      <c r="C629" t="n">
        <v>670.7</v>
      </c>
    </row>
    <row r="630">
      <c r="A630" t="n">
        <v>629</v>
      </c>
      <c r="B630" t="n">
        <v>588.72</v>
      </c>
      <c r="C630" t="n">
        <v>671.7</v>
      </c>
    </row>
    <row r="631">
      <c r="A631" t="n">
        <v>630</v>
      </c>
      <c r="B631" t="n">
        <v>589.72</v>
      </c>
      <c r="C631" t="n">
        <v>672.7</v>
      </c>
    </row>
    <row r="632">
      <c r="A632" t="n">
        <v>631</v>
      </c>
      <c r="B632" t="n">
        <v>590.72</v>
      </c>
      <c r="C632" t="n">
        <v>673.7</v>
      </c>
    </row>
    <row r="633">
      <c r="A633" t="n">
        <v>632</v>
      </c>
      <c r="B633" t="n">
        <v>591.62</v>
      </c>
      <c r="C633" t="n">
        <v>674.7</v>
      </c>
    </row>
    <row r="634">
      <c r="A634" t="n">
        <v>633</v>
      </c>
      <c r="B634" t="n">
        <v>592.2</v>
      </c>
      <c r="C634" t="n">
        <v>675.7</v>
      </c>
    </row>
    <row r="635">
      <c r="A635" t="n">
        <v>634</v>
      </c>
      <c r="B635" t="n">
        <v>593.21</v>
      </c>
      <c r="C635" t="n">
        <v>676.7</v>
      </c>
    </row>
    <row r="636">
      <c r="A636" t="n">
        <v>635</v>
      </c>
      <c r="B636" t="n">
        <v>594.21</v>
      </c>
      <c r="C636" t="n">
        <v>677.7</v>
      </c>
    </row>
    <row r="637">
      <c r="A637" t="n">
        <v>636</v>
      </c>
      <c r="B637" t="n">
        <v>595.21</v>
      </c>
      <c r="C637" t="n">
        <v>678.71</v>
      </c>
    </row>
    <row r="638">
      <c r="A638" t="n">
        <v>637</v>
      </c>
      <c r="B638" t="n">
        <v>596.21</v>
      </c>
      <c r="C638" t="n">
        <v>679.71</v>
      </c>
    </row>
    <row r="639">
      <c r="A639" t="n">
        <v>638</v>
      </c>
      <c r="B639" t="n">
        <v>597.21</v>
      </c>
      <c r="C639" t="n">
        <v>680.71</v>
      </c>
    </row>
    <row r="640">
      <c r="A640" t="n">
        <v>639</v>
      </c>
      <c r="B640" t="n">
        <v>598.21</v>
      </c>
      <c r="C640" t="n">
        <v>681.71</v>
      </c>
    </row>
    <row r="641">
      <c r="A641" t="n">
        <v>640</v>
      </c>
      <c r="B641" t="n">
        <v>599.21</v>
      </c>
      <c r="C641" t="n">
        <v>682.71</v>
      </c>
    </row>
    <row r="642">
      <c r="A642" t="n">
        <v>641</v>
      </c>
      <c r="B642" t="n">
        <v>600.21</v>
      </c>
      <c r="C642" t="n">
        <v>684.2</v>
      </c>
    </row>
    <row r="643">
      <c r="A643" t="n">
        <v>642</v>
      </c>
      <c r="B643" t="n">
        <v>601.21</v>
      </c>
      <c r="C643" t="n">
        <v>685.2</v>
      </c>
    </row>
    <row r="644">
      <c r="A644" t="n">
        <v>643</v>
      </c>
      <c r="B644" t="n">
        <v>602.22</v>
      </c>
      <c r="C644" t="n">
        <v>686.2</v>
      </c>
    </row>
    <row r="645">
      <c r="A645" t="n">
        <v>644</v>
      </c>
      <c r="B645" t="n">
        <v>603.22</v>
      </c>
      <c r="C645" t="n">
        <v>687.2</v>
      </c>
    </row>
    <row r="646">
      <c r="A646" t="n">
        <v>645</v>
      </c>
      <c r="B646" t="n">
        <v>604.22</v>
      </c>
      <c r="C646" t="n">
        <v>688.2</v>
      </c>
    </row>
    <row r="647">
      <c r="A647" t="n">
        <v>646</v>
      </c>
      <c r="B647" t="n">
        <v>605.22</v>
      </c>
      <c r="C647" t="n">
        <v>689.2</v>
      </c>
    </row>
    <row r="648">
      <c r="A648" t="n">
        <v>647</v>
      </c>
      <c r="B648" t="n">
        <v>606.39</v>
      </c>
      <c r="C648" t="n">
        <v>690.2</v>
      </c>
    </row>
    <row r="649">
      <c r="A649" t="n">
        <v>648</v>
      </c>
      <c r="B649" t="n">
        <v>606.7</v>
      </c>
      <c r="C649" t="n">
        <v>691.2</v>
      </c>
    </row>
    <row r="650">
      <c r="A650" t="n">
        <v>649</v>
      </c>
      <c r="B650" t="n">
        <v>607.71</v>
      </c>
      <c r="C650" t="n">
        <v>692.2</v>
      </c>
    </row>
    <row r="651">
      <c r="A651" t="n">
        <v>650</v>
      </c>
      <c r="B651" t="n">
        <v>608.71</v>
      </c>
      <c r="C651" t="n">
        <v>693.2</v>
      </c>
    </row>
    <row r="652">
      <c r="A652" t="n">
        <v>651</v>
      </c>
      <c r="B652" t="n">
        <v>609.71</v>
      </c>
      <c r="C652" t="n">
        <v>694.21</v>
      </c>
    </row>
    <row r="653">
      <c r="A653" t="n">
        <v>652</v>
      </c>
      <c r="B653" t="n">
        <v>610.71</v>
      </c>
      <c r="C653" t="n">
        <v>695.21</v>
      </c>
    </row>
    <row r="654">
      <c r="A654" t="n">
        <v>653</v>
      </c>
      <c r="B654" t="n">
        <v>611.71</v>
      </c>
      <c r="C654" t="n">
        <v>696.21</v>
      </c>
    </row>
    <row r="655">
      <c r="A655" t="n">
        <v>654</v>
      </c>
      <c r="B655" t="n">
        <v>612.71</v>
      </c>
      <c r="C655" t="n">
        <v>697.21</v>
      </c>
    </row>
    <row r="656">
      <c r="A656" t="n">
        <v>655</v>
      </c>
      <c r="B656" t="n">
        <v>613.71</v>
      </c>
      <c r="C656" t="n">
        <v>698.21</v>
      </c>
    </row>
    <row r="657">
      <c r="A657" t="n">
        <v>656</v>
      </c>
      <c r="B657" t="n">
        <v>614.71</v>
      </c>
      <c r="C657" t="n">
        <v>699.7</v>
      </c>
    </row>
    <row r="658">
      <c r="A658" t="n">
        <v>657</v>
      </c>
      <c r="B658" t="n">
        <v>615.71</v>
      </c>
      <c r="C658" t="n">
        <v>700.7</v>
      </c>
    </row>
    <row r="659">
      <c r="A659" t="n">
        <v>658</v>
      </c>
      <c r="B659" t="n">
        <v>616.72</v>
      </c>
      <c r="C659" t="n">
        <v>701.7</v>
      </c>
    </row>
    <row r="660">
      <c r="A660" t="n">
        <v>659</v>
      </c>
      <c r="B660" t="n">
        <v>617.72</v>
      </c>
      <c r="C660" t="n">
        <v>702.7</v>
      </c>
    </row>
    <row r="661">
      <c r="A661" t="n">
        <v>660</v>
      </c>
      <c r="B661" t="n">
        <v>618.72</v>
      </c>
      <c r="C661" t="n">
        <v>703.7</v>
      </c>
    </row>
    <row r="662">
      <c r="A662" t="n">
        <v>661</v>
      </c>
      <c r="B662" t="n">
        <v>619.72</v>
      </c>
      <c r="C662" t="n">
        <v>704.7</v>
      </c>
    </row>
    <row r="663">
      <c r="A663" t="n">
        <v>662</v>
      </c>
      <c r="B663" t="n">
        <v>620.72</v>
      </c>
      <c r="C663" t="n">
        <v>705.7</v>
      </c>
    </row>
    <row r="664">
      <c r="A664" t="n">
        <v>663</v>
      </c>
      <c r="B664" t="n">
        <v>621.5700000000001</v>
      </c>
      <c r="C664" t="n">
        <v>706.7</v>
      </c>
    </row>
    <row r="665">
      <c r="A665" t="n">
        <v>664</v>
      </c>
      <c r="B665" t="n">
        <v>622.2</v>
      </c>
      <c r="C665" t="n">
        <v>707.7</v>
      </c>
    </row>
    <row r="666">
      <c r="A666" t="n">
        <v>665</v>
      </c>
      <c r="B666" t="n">
        <v>623.21</v>
      </c>
      <c r="C666" t="n">
        <v>708.7</v>
      </c>
    </row>
    <row r="667">
      <c r="A667" t="n">
        <v>666</v>
      </c>
      <c r="B667" t="n">
        <v>624.21</v>
      </c>
      <c r="C667" t="n">
        <v>709.7</v>
      </c>
    </row>
    <row r="668">
      <c r="A668" t="n">
        <v>667</v>
      </c>
      <c r="B668" t="n">
        <v>625.21</v>
      </c>
      <c r="C668" t="n">
        <v>710.71</v>
      </c>
    </row>
    <row r="669">
      <c r="A669" t="n">
        <v>668</v>
      </c>
      <c r="B669" t="n">
        <v>626.21</v>
      </c>
      <c r="C669" t="n">
        <v>711.71</v>
      </c>
    </row>
    <row r="670">
      <c r="A670" t="n">
        <v>669</v>
      </c>
      <c r="B670" t="n">
        <v>627.21</v>
      </c>
      <c r="C670" t="n">
        <v>712.71</v>
      </c>
    </row>
    <row r="671">
      <c r="A671" t="n">
        <v>670</v>
      </c>
      <c r="B671" t="n">
        <v>628.21</v>
      </c>
      <c r="C671" t="n">
        <v>713.71</v>
      </c>
    </row>
    <row r="672">
      <c r="A672" t="n">
        <v>671</v>
      </c>
      <c r="B672" t="n">
        <v>629.21</v>
      </c>
      <c r="C672" t="n">
        <v>714.71</v>
      </c>
    </row>
    <row r="673">
      <c r="A673" t="n">
        <v>672</v>
      </c>
      <c r="B673" t="n">
        <v>630.21</v>
      </c>
      <c r="C673" t="n">
        <v>716.2</v>
      </c>
    </row>
    <row r="674">
      <c r="A674" t="n">
        <v>673</v>
      </c>
      <c r="B674" t="n">
        <v>631.21</v>
      </c>
      <c r="C674" t="n">
        <v>717.2</v>
      </c>
    </row>
    <row r="675">
      <c r="A675" t="n">
        <v>674</v>
      </c>
      <c r="B675" t="n">
        <v>632.22</v>
      </c>
      <c r="C675" t="n">
        <v>718.2</v>
      </c>
    </row>
    <row r="676">
      <c r="A676" t="n">
        <v>675</v>
      </c>
      <c r="B676" t="n">
        <v>633.22</v>
      </c>
      <c r="C676" t="n">
        <v>719.2</v>
      </c>
    </row>
    <row r="677">
      <c r="A677" t="n">
        <v>676</v>
      </c>
      <c r="B677" t="n">
        <v>634.22</v>
      </c>
      <c r="C677" t="n">
        <v>720.2</v>
      </c>
    </row>
    <row r="678">
      <c r="A678" t="n">
        <v>677</v>
      </c>
      <c r="B678" t="n">
        <v>635.22</v>
      </c>
      <c r="C678" t="n">
        <v>721.2</v>
      </c>
    </row>
    <row r="679">
      <c r="A679" t="n">
        <v>678</v>
      </c>
      <c r="B679" t="n">
        <v>636.5599999999999</v>
      </c>
      <c r="C679" t="n">
        <v>722.2</v>
      </c>
    </row>
    <row r="680">
      <c r="A680" t="n">
        <v>679</v>
      </c>
      <c r="B680" t="n">
        <v>636.7</v>
      </c>
      <c r="C680" t="n">
        <v>723.2</v>
      </c>
    </row>
    <row r="681">
      <c r="A681" t="n">
        <v>680</v>
      </c>
      <c r="B681" t="n">
        <v>637.71</v>
      </c>
      <c r="C681" t="n">
        <v>724.2</v>
      </c>
    </row>
    <row r="682">
      <c r="A682" t="n">
        <v>681</v>
      </c>
      <c r="B682" t="n">
        <v>638.71</v>
      </c>
      <c r="C682" t="n">
        <v>725.2</v>
      </c>
    </row>
    <row r="683">
      <c r="A683" t="n">
        <v>682</v>
      </c>
      <c r="B683" t="n">
        <v>639.71</v>
      </c>
      <c r="C683" t="n">
        <v>726.21</v>
      </c>
    </row>
    <row r="684">
      <c r="A684" t="n">
        <v>683</v>
      </c>
      <c r="B684" t="n">
        <v>640.71</v>
      </c>
      <c r="C684" t="n">
        <v>727.21</v>
      </c>
    </row>
    <row r="685">
      <c r="A685" t="n">
        <v>684</v>
      </c>
      <c r="B685" t="n">
        <v>641.71</v>
      </c>
      <c r="C685" t="n">
        <v>728.21</v>
      </c>
    </row>
    <row r="686">
      <c r="A686" t="n">
        <v>685</v>
      </c>
      <c r="B686" t="n">
        <v>642.71</v>
      </c>
      <c r="C686" t="n">
        <v>729.21</v>
      </c>
    </row>
    <row r="687">
      <c r="A687" t="n">
        <v>686</v>
      </c>
      <c r="B687" t="n">
        <v>643.71</v>
      </c>
      <c r="C687" t="n">
        <v>730.21</v>
      </c>
    </row>
    <row r="688">
      <c r="A688" t="n">
        <v>687</v>
      </c>
      <c r="B688" t="n">
        <v>644.71</v>
      </c>
      <c r="C688" t="n">
        <v>731.21</v>
      </c>
    </row>
    <row r="689">
      <c r="A689" t="n">
        <v>688</v>
      </c>
      <c r="B689" t="n">
        <v>645.71</v>
      </c>
      <c r="C689" t="n">
        <v>732.7</v>
      </c>
    </row>
    <row r="690">
      <c r="A690" t="n">
        <v>689</v>
      </c>
      <c r="B690" t="n">
        <v>646.71</v>
      </c>
      <c r="C690" t="n">
        <v>733.7</v>
      </c>
    </row>
    <row r="691">
      <c r="A691" t="n">
        <v>690</v>
      </c>
      <c r="B691" t="n">
        <v>647.72</v>
      </c>
      <c r="C691" t="n">
        <v>734.7</v>
      </c>
    </row>
    <row r="692">
      <c r="A692" t="n">
        <v>691</v>
      </c>
      <c r="B692" t="n">
        <v>648.72</v>
      </c>
      <c r="C692" t="n">
        <v>735.7</v>
      </c>
    </row>
    <row r="693">
      <c r="A693" t="n">
        <v>692</v>
      </c>
      <c r="B693" t="n">
        <v>649.72</v>
      </c>
      <c r="C693" t="n">
        <v>736.7</v>
      </c>
    </row>
    <row r="694">
      <c r="A694" t="n">
        <v>693</v>
      </c>
      <c r="B694" t="n">
        <v>650.72</v>
      </c>
      <c r="C694" t="n">
        <v>737.7</v>
      </c>
    </row>
    <row r="695">
      <c r="A695" t="n">
        <v>694</v>
      </c>
      <c r="B695" t="n">
        <v>652.02</v>
      </c>
      <c r="C695" t="n">
        <v>738.7</v>
      </c>
    </row>
    <row r="696">
      <c r="A696" t="n">
        <v>695</v>
      </c>
      <c r="B696" t="n">
        <v>652.2</v>
      </c>
      <c r="C696" t="n">
        <v>739.7</v>
      </c>
    </row>
    <row r="697">
      <c r="A697" t="n">
        <v>696</v>
      </c>
      <c r="B697" t="n">
        <v>653.21</v>
      </c>
      <c r="C697" t="n">
        <v>740.7</v>
      </c>
    </row>
    <row r="698">
      <c r="A698" t="n">
        <v>697</v>
      </c>
      <c r="B698" t="n">
        <v>654.21</v>
      </c>
      <c r="C698" t="n">
        <v>741.7</v>
      </c>
    </row>
    <row r="699">
      <c r="A699" t="n">
        <v>698</v>
      </c>
      <c r="B699" t="n">
        <v>655.21</v>
      </c>
      <c r="C699" t="n">
        <v>742.71</v>
      </c>
    </row>
    <row r="700">
      <c r="A700" t="n">
        <v>699</v>
      </c>
      <c r="B700" t="n">
        <v>656.21</v>
      </c>
      <c r="C700" t="n">
        <v>743.71</v>
      </c>
    </row>
    <row r="701">
      <c r="A701" t="n">
        <v>700</v>
      </c>
      <c r="B701" t="n">
        <v>657.21</v>
      </c>
      <c r="C701" t="n">
        <v>744.71</v>
      </c>
    </row>
    <row r="702">
      <c r="A702" t="n">
        <v>701</v>
      </c>
      <c r="B702" t="n">
        <v>658.21</v>
      </c>
      <c r="C702" t="n">
        <v>745.71</v>
      </c>
    </row>
    <row r="703">
      <c r="A703" t="n">
        <v>702</v>
      </c>
      <c r="B703" t="n">
        <v>659.21</v>
      </c>
      <c r="C703" t="n">
        <v>746.71</v>
      </c>
    </row>
    <row r="704">
      <c r="A704" t="n">
        <v>703</v>
      </c>
      <c r="B704" t="n">
        <v>660.21</v>
      </c>
      <c r="C704" t="n">
        <v>747.71</v>
      </c>
    </row>
    <row r="705">
      <c r="A705" t="n">
        <v>704</v>
      </c>
      <c r="B705" t="n">
        <v>661.21</v>
      </c>
      <c r="C705" t="n">
        <v>749.2</v>
      </c>
    </row>
    <row r="706">
      <c r="A706" t="n">
        <v>705</v>
      </c>
      <c r="B706" t="n">
        <v>662.21</v>
      </c>
      <c r="C706" t="n">
        <v>750.2</v>
      </c>
    </row>
    <row r="707">
      <c r="A707" t="n">
        <v>706</v>
      </c>
      <c r="B707" t="n">
        <v>663.22</v>
      </c>
      <c r="C707" t="n">
        <v>751.2</v>
      </c>
    </row>
    <row r="708">
      <c r="A708" t="n">
        <v>707</v>
      </c>
      <c r="B708" t="n">
        <v>664.22</v>
      </c>
      <c r="C708" t="n">
        <v>752.2</v>
      </c>
    </row>
    <row r="709">
      <c r="A709" t="n">
        <v>708</v>
      </c>
      <c r="B709" t="n">
        <v>665.22</v>
      </c>
      <c r="C709" t="n">
        <v>753.2</v>
      </c>
    </row>
    <row r="710">
      <c r="A710" t="n">
        <v>709</v>
      </c>
      <c r="B710" t="n">
        <v>666.22</v>
      </c>
      <c r="C710" t="n">
        <v>754.2</v>
      </c>
    </row>
    <row r="711">
      <c r="A711" t="n">
        <v>710</v>
      </c>
      <c r="B711" t="n">
        <v>667.29</v>
      </c>
      <c r="C711" t="n">
        <v>755.2</v>
      </c>
    </row>
    <row r="712">
      <c r="A712" t="n">
        <v>711</v>
      </c>
      <c r="B712" t="n">
        <v>667.79</v>
      </c>
      <c r="C712" t="n">
        <v>756.2</v>
      </c>
    </row>
    <row r="713">
      <c r="A713" t="n">
        <v>712</v>
      </c>
      <c r="B713" t="n">
        <v>668.71</v>
      </c>
      <c r="C713" t="n">
        <v>757.2</v>
      </c>
    </row>
    <row r="714">
      <c r="A714" t="n">
        <v>713</v>
      </c>
      <c r="B714" t="n">
        <v>669.71</v>
      </c>
      <c r="C714" t="n">
        <v>758.2</v>
      </c>
    </row>
    <row r="715">
      <c r="A715" t="n">
        <v>714</v>
      </c>
      <c r="B715" t="n">
        <v>670.71</v>
      </c>
      <c r="C715" t="n">
        <v>759.21</v>
      </c>
    </row>
    <row r="716">
      <c r="A716" t="n">
        <v>715</v>
      </c>
      <c r="B716" t="n">
        <v>671.71</v>
      </c>
      <c r="C716" t="n">
        <v>760.21</v>
      </c>
    </row>
    <row r="717">
      <c r="A717" t="n">
        <v>716</v>
      </c>
      <c r="B717" t="n">
        <v>672.71</v>
      </c>
      <c r="C717" t="n">
        <v>761.21</v>
      </c>
    </row>
    <row r="718">
      <c r="A718" t="n">
        <v>717</v>
      </c>
      <c r="B718" t="n">
        <v>673.71</v>
      </c>
      <c r="C718" t="n">
        <v>762.21</v>
      </c>
    </row>
    <row r="719">
      <c r="A719" t="n">
        <v>718</v>
      </c>
      <c r="B719" t="n">
        <v>674.71</v>
      </c>
      <c r="C719" t="n">
        <v>763.21</v>
      </c>
    </row>
    <row r="720">
      <c r="A720" t="n">
        <v>719</v>
      </c>
      <c r="B720" t="n">
        <v>675.71</v>
      </c>
      <c r="C720" t="n">
        <v>764.21</v>
      </c>
    </row>
    <row r="721">
      <c r="A721" t="n">
        <v>720</v>
      </c>
      <c r="B721" t="n">
        <v>676.71</v>
      </c>
      <c r="C721" t="n">
        <v>765.7</v>
      </c>
    </row>
    <row r="722">
      <c r="A722" t="n">
        <v>721</v>
      </c>
      <c r="B722" t="n">
        <v>677.71</v>
      </c>
      <c r="C722" t="n">
        <v>766.7</v>
      </c>
    </row>
    <row r="723">
      <c r="A723" t="n">
        <v>722</v>
      </c>
      <c r="B723" t="n">
        <v>678.72</v>
      </c>
      <c r="C723" t="n">
        <v>767.7</v>
      </c>
    </row>
    <row r="724">
      <c r="A724" t="n">
        <v>723</v>
      </c>
      <c r="B724" t="n">
        <v>679.72</v>
      </c>
      <c r="C724" t="n">
        <v>768.7</v>
      </c>
    </row>
    <row r="725">
      <c r="A725" t="n">
        <v>724</v>
      </c>
      <c r="B725" t="n">
        <v>680.72</v>
      </c>
      <c r="C725" t="n">
        <v>769.7</v>
      </c>
    </row>
    <row r="726">
      <c r="A726" t="n">
        <v>725</v>
      </c>
      <c r="B726" t="n">
        <v>681.72</v>
      </c>
      <c r="C726" t="n">
        <v>770.7</v>
      </c>
    </row>
    <row r="727">
      <c r="A727" t="n">
        <v>726</v>
      </c>
      <c r="B727" t="n">
        <v>682.72</v>
      </c>
      <c r="C727" t="n">
        <v>771.7</v>
      </c>
    </row>
    <row r="728">
      <c r="A728" t="n">
        <v>727</v>
      </c>
      <c r="B728" t="n">
        <v>683.65</v>
      </c>
      <c r="C728" t="n">
        <v>772.7</v>
      </c>
    </row>
    <row r="729">
      <c r="A729" t="n">
        <v>728</v>
      </c>
      <c r="B729" t="n">
        <v>684.21</v>
      </c>
      <c r="C729" t="n">
        <v>773.7</v>
      </c>
    </row>
    <row r="730">
      <c r="A730" t="n">
        <v>729</v>
      </c>
      <c r="B730" t="n">
        <v>685.21</v>
      </c>
      <c r="C730" t="n">
        <v>774.7</v>
      </c>
    </row>
    <row r="731">
      <c r="A731" t="n">
        <v>730</v>
      </c>
      <c r="B731" t="n">
        <v>686.21</v>
      </c>
      <c r="C731" t="n">
        <v>775.7</v>
      </c>
    </row>
    <row r="732">
      <c r="A732" t="n">
        <v>731</v>
      </c>
      <c r="B732" t="n">
        <v>687.21</v>
      </c>
      <c r="C732" t="n">
        <v>776.71</v>
      </c>
    </row>
    <row r="733">
      <c r="A733" t="n">
        <v>732</v>
      </c>
      <c r="B733" t="n">
        <v>688.21</v>
      </c>
      <c r="C733" t="n">
        <v>777.71</v>
      </c>
    </row>
    <row r="734">
      <c r="A734" t="n">
        <v>733</v>
      </c>
      <c r="B734" t="n">
        <v>689.21</v>
      </c>
      <c r="C734" t="n">
        <v>778.71</v>
      </c>
    </row>
    <row r="735">
      <c r="A735" t="n">
        <v>734</v>
      </c>
      <c r="B735" t="n">
        <v>690.21</v>
      </c>
      <c r="C735" t="n">
        <v>779.71</v>
      </c>
    </row>
    <row r="736">
      <c r="A736" t="n">
        <v>735</v>
      </c>
      <c r="B736" t="n">
        <v>691.21</v>
      </c>
      <c r="C736" t="n">
        <v>780.71</v>
      </c>
    </row>
    <row r="737">
      <c r="A737" t="n">
        <v>736</v>
      </c>
      <c r="B737" t="n">
        <v>692.21</v>
      </c>
      <c r="C737" t="n">
        <v>781.83</v>
      </c>
    </row>
    <row r="738">
      <c r="A738" t="n">
        <v>737</v>
      </c>
      <c r="B738" t="n">
        <v>693.21</v>
      </c>
      <c r="C738" t="n">
        <v>783.2</v>
      </c>
    </row>
    <row r="739">
      <c r="A739" t="n">
        <v>738</v>
      </c>
      <c r="B739" t="n">
        <v>694.22</v>
      </c>
      <c r="C739" t="n">
        <v>784.2</v>
      </c>
    </row>
    <row r="740">
      <c r="A740" t="n">
        <v>739</v>
      </c>
      <c r="B740" t="n">
        <v>695.22</v>
      </c>
      <c r="C740" t="n">
        <v>785.2</v>
      </c>
    </row>
    <row r="741">
      <c r="A741" t="n">
        <v>740</v>
      </c>
      <c r="B741" t="n">
        <v>696.22</v>
      </c>
      <c r="C741" t="n">
        <v>786.2</v>
      </c>
    </row>
    <row r="742">
      <c r="A742" t="n">
        <v>741</v>
      </c>
      <c r="B742" t="n">
        <v>697.22</v>
      </c>
      <c r="C742" t="n">
        <v>787.2</v>
      </c>
    </row>
    <row r="743">
      <c r="A743" t="n">
        <v>742</v>
      </c>
      <c r="B743" t="n">
        <v>698.22</v>
      </c>
      <c r="C743" t="n">
        <v>788.2</v>
      </c>
    </row>
    <row r="744">
      <c r="A744" t="n">
        <v>743</v>
      </c>
      <c r="B744" t="n">
        <v>699.47</v>
      </c>
      <c r="C744" t="n">
        <v>789.2</v>
      </c>
    </row>
    <row r="745">
      <c r="A745" t="n">
        <v>744</v>
      </c>
      <c r="B745" t="n">
        <v>699.71</v>
      </c>
      <c r="C745" t="n">
        <v>790.2</v>
      </c>
    </row>
    <row r="746">
      <c r="A746" t="n">
        <v>745</v>
      </c>
      <c r="B746" t="n">
        <v>700.71</v>
      </c>
      <c r="C746" t="n">
        <v>791.2</v>
      </c>
    </row>
    <row r="747">
      <c r="A747" t="n">
        <v>746</v>
      </c>
      <c r="B747" t="n">
        <v>701.71</v>
      </c>
      <c r="C747" t="n">
        <v>792.2</v>
      </c>
    </row>
    <row r="748">
      <c r="A748" t="n">
        <v>747</v>
      </c>
      <c r="B748" t="n">
        <v>702.71</v>
      </c>
      <c r="C748" t="n">
        <v>793.21</v>
      </c>
    </row>
    <row r="749">
      <c r="A749" t="n">
        <v>748</v>
      </c>
      <c r="B749" t="n">
        <v>703.71</v>
      </c>
      <c r="C749" t="n">
        <v>794.21</v>
      </c>
    </row>
    <row r="750">
      <c r="A750" t="n">
        <v>749</v>
      </c>
      <c r="B750" t="n">
        <v>704.71</v>
      </c>
      <c r="C750" t="n">
        <v>795.21</v>
      </c>
    </row>
    <row r="751">
      <c r="A751" t="n">
        <v>750</v>
      </c>
      <c r="B751" t="n">
        <v>705.71</v>
      </c>
      <c r="C751" t="n">
        <v>796.21</v>
      </c>
    </row>
    <row r="752">
      <c r="A752" t="n">
        <v>751</v>
      </c>
      <c r="B752" t="n">
        <v>706.71</v>
      </c>
      <c r="C752" t="n">
        <v>797.21</v>
      </c>
    </row>
    <row r="753">
      <c r="A753" t="n">
        <v>752</v>
      </c>
      <c r="B753" t="n">
        <v>707.71</v>
      </c>
      <c r="C753" t="n">
        <v>798.21</v>
      </c>
    </row>
    <row r="754">
      <c r="A754" t="n">
        <v>753</v>
      </c>
      <c r="B754" t="n">
        <v>708.71</v>
      </c>
      <c r="C754" t="n">
        <v>799.7</v>
      </c>
    </row>
    <row r="755">
      <c r="A755" t="n">
        <v>754</v>
      </c>
      <c r="B755" t="n">
        <v>709.71</v>
      </c>
      <c r="C755" t="n">
        <v>800.7</v>
      </c>
    </row>
    <row r="756">
      <c r="A756" t="n">
        <v>755</v>
      </c>
      <c r="B756" t="n">
        <v>710.72</v>
      </c>
      <c r="C756" t="n">
        <v>801.7</v>
      </c>
    </row>
    <row r="757">
      <c r="A757" t="n">
        <v>756</v>
      </c>
      <c r="B757" t="n">
        <v>711.72</v>
      </c>
      <c r="C757" t="n">
        <v>802.7</v>
      </c>
    </row>
    <row r="758">
      <c r="A758" t="n">
        <v>757</v>
      </c>
      <c r="B758" t="n">
        <v>712.72</v>
      </c>
      <c r="C758" t="n">
        <v>803.7</v>
      </c>
    </row>
    <row r="759">
      <c r="A759" t="n">
        <v>758</v>
      </c>
      <c r="B759" t="n">
        <v>713.72</v>
      </c>
      <c r="C759" t="n">
        <v>804.7</v>
      </c>
    </row>
    <row r="760">
      <c r="A760" t="n">
        <v>759</v>
      </c>
      <c r="B760" t="n">
        <v>714.72</v>
      </c>
      <c r="C760" t="n">
        <v>805.7</v>
      </c>
    </row>
    <row r="761">
      <c r="A761" t="n">
        <v>760</v>
      </c>
      <c r="B761" t="n">
        <v>715.77</v>
      </c>
      <c r="C761" t="n">
        <v>806.7</v>
      </c>
    </row>
    <row r="762">
      <c r="A762" t="n">
        <v>761</v>
      </c>
      <c r="B762" t="n">
        <v>716.21</v>
      </c>
      <c r="C762" t="n">
        <v>807.7</v>
      </c>
    </row>
    <row r="763">
      <c r="A763" t="n">
        <v>762</v>
      </c>
      <c r="B763" t="n">
        <v>717.21</v>
      </c>
      <c r="C763" t="n">
        <v>808.7</v>
      </c>
    </row>
    <row r="764">
      <c r="A764" t="n">
        <v>763</v>
      </c>
      <c r="B764" t="n">
        <v>718.21</v>
      </c>
      <c r="C764" t="n">
        <v>809.7</v>
      </c>
    </row>
    <row r="765">
      <c r="A765" t="n">
        <v>764</v>
      </c>
      <c r="B765" t="n">
        <v>719.21</v>
      </c>
      <c r="C765" t="n">
        <v>810.71</v>
      </c>
    </row>
    <row r="766">
      <c r="A766" t="n">
        <v>765</v>
      </c>
      <c r="B766" t="n">
        <v>720.21</v>
      </c>
      <c r="C766" t="n">
        <v>811.71</v>
      </c>
    </row>
    <row r="767">
      <c r="A767" t="n">
        <v>766</v>
      </c>
      <c r="B767" t="n">
        <v>721.21</v>
      </c>
      <c r="C767" t="n">
        <v>812.71</v>
      </c>
    </row>
    <row r="768">
      <c r="A768" t="n">
        <v>767</v>
      </c>
      <c r="B768" t="n">
        <v>722.21</v>
      </c>
      <c r="C768" t="n">
        <v>813.71</v>
      </c>
    </row>
    <row r="769">
      <c r="A769" t="n">
        <v>768</v>
      </c>
      <c r="B769" t="n">
        <v>723.21</v>
      </c>
      <c r="C769" t="n">
        <v>814.71</v>
      </c>
    </row>
    <row r="770">
      <c r="A770" t="n">
        <v>769</v>
      </c>
      <c r="B770" t="n">
        <v>724.21</v>
      </c>
      <c r="C770" t="n">
        <v>815.71</v>
      </c>
    </row>
    <row r="771">
      <c r="A771" t="n">
        <v>770</v>
      </c>
      <c r="B771" t="n">
        <v>725.21</v>
      </c>
      <c r="C771" t="n">
        <v>817.2</v>
      </c>
    </row>
    <row r="772">
      <c r="A772" t="n">
        <v>771</v>
      </c>
      <c r="B772" t="n">
        <v>726.22</v>
      </c>
      <c r="C772" t="n">
        <v>818.2</v>
      </c>
    </row>
    <row r="773">
      <c r="A773" t="n">
        <v>772</v>
      </c>
      <c r="B773" t="n">
        <v>727.22</v>
      </c>
      <c r="C773" t="n">
        <v>819.2</v>
      </c>
    </row>
    <row r="774">
      <c r="A774" t="n">
        <v>773</v>
      </c>
      <c r="B774" t="n">
        <v>728.22</v>
      </c>
      <c r="C774" t="n">
        <v>820.2</v>
      </c>
    </row>
    <row r="775">
      <c r="A775" t="n">
        <v>774</v>
      </c>
      <c r="B775" t="n">
        <v>729.22</v>
      </c>
      <c r="C775" t="n">
        <v>821.2</v>
      </c>
    </row>
    <row r="776">
      <c r="A776" t="n">
        <v>775</v>
      </c>
      <c r="B776" t="n">
        <v>730.22</v>
      </c>
      <c r="C776" t="n">
        <v>822.2</v>
      </c>
    </row>
    <row r="777">
      <c r="A777" t="n">
        <v>776</v>
      </c>
      <c r="B777" t="n">
        <v>731.22</v>
      </c>
      <c r="C777" t="n">
        <v>823.2</v>
      </c>
    </row>
    <row r="778">
      <c r="A778" t="n">
        <v>777</v>
      </c>
      <c r="B778" t="n">
        <v>732.16</v>
      </c>
      <c r="C778" t="n">
        <v>824.2</v>
      </c>
    </row>
    <row r="779">
      <c r="A779" t="n">
        <v>778</v>
      </c>
      <c r="B779" t="n">
        <v>732.71</v>
      </c>
      <c r="C779" t="n">
        <v>825.2</v>
      </c>
    </row>
    <row r="780">
      <c r="A780" t="n">
        <v>779</v>
      </c>
      <c r="B780" t="n">
        <v>733.71</v>
      </c>
      <c r="C780" t="n">
        <v>826.2</v>
      </c>
    </row>
    <row r="781">
      <c r="A781" t="n">
        <v>780</v>
      </c>
      <c r="B781" t="n">
        <v>734.71</v>
      </c>
      <c r="C781" t="n">
        <v>827.2</v>
      </c>
    </row>
    <row r="782">
      <c r="A782" t="n">
        <v>781</v>
      </c>
      <c r="B782" t="n">
        <v>735.71</v>
      </c>
      <c r="C782" t="n">
        <v>828.21</v>
      </c>
    </row>
    <row r="783">
      <c r="A783" t="n">
        <v>782</v>
      </c>
      <c r="B783" t="n">
        <v>736.71</v>
      </c>
      <c r="C783" t="n">
        <v>829.21</v>
      </c>
    </row>
    <row r="784">
      <c r="A784" t="n">
        <v>783</v>
      </c>
      <c r="B784" t="n">
        <v>737.71</v>
      </c>
      <c r="C784" t="n">
        <v>830.21</v>
      </c>
    </row>
    <row r="785">
      <c r="A785" t="n">
        <v>784</v>
      </c>
      <c r="B785" t="n">
        <v>738.71</v>
      </c>
      <c r="C785" t="n">
        <v>831.21</v>
      </c>
    </row>
    <row r="786">
      <c r="A786" t="n">
        <v>785</v>
      </c>
      <c r="B786" t="n">
        <v>739.71</v>
      </c>
      <c r="C786" t="n">
        <v>832.21</v>
      </c>
    </row>
    <row r="787">
      <c r="A787" t="n">
        <v>786</v>
      </c>
      <c r="B787" t="n">
        <v>740.71</v>
      </c>
      <c r="C787" t="n">
        <v>833.21</v>
      </c>
    </row>
    <row r="788">
      <c r="A788" t="n">
        <v>787</v>
      </c>
      <c r="B788" t="n">
        <v>741.71</v>
      </c>
      <c r="C788" t="n">
        <v>834.7</v>
      </c>
    </row>
    <row r="789">
      <c r="A789" t="n">
        <v>788</v>
      </c>
      <c r="B789" t="n">
        <v>742.72</v>
      </c>
      <c r="C789" t="n">
        <v>835.7</v>
      </c>
    </row>
    <row r="790">
      <c r="A790" t="n">
        <v>789</v>
      </c>
      <c r="B790" t="n">
        <v>743.72</v>
      </c>
      <c r="C790" t="n">
        <v>836.7</v>
      </c>
    </row>
    <row r="791">
      <c r="A791" t="n">
        <v>790</v>
      </c>
      <c r="B791" t="n">
        <v>744.72</v>
      </c>
      <c r="C791" t="n">
        <v>837.7</v>
      </c>
    </row>
    <row r="792">
      <c r="A792" t="n">
        <v>791</v>
      </c>
      <c r="B792" t="n">
        <v>745.72</v>
      </c>
      <c r="C792" t="n">
        <v>838.7</v>
      </c>
    </row>
    <row r="793">
      <c r="A793" t="n">
        <v>792</v>
      </c>
      <c r="B793" t="n">
        <v>746.72</v>
      </c>
      <c r="C793" t="n">
        <v>839.7</v>
      </c>
    </row>
    <row r="794">
      <c r="A794" t="n">
        <v>793</v>
      </c>
      <c r="B794" t="n">
        <v>747.72</v>
      </c>
      <c r="C794" t="n">
        <v>840.7</v>
      </c>
    </row>
    <row r="795">
      <c r="A795" t="n">
        <v>794</v>
      </c>
      <c r="B795" t="n">
        <v>748.6900000000001</v>
      </c>
      <c r="C795" t="n">
        <v>841.7</v>
      </c>
    </row>
    <row r="796">
      <c r="A796" t="n">
        <v>795</v>
      </c>
      <c r="B796" t="n">
        <v>749.21</v>
      </c>
      <c r="C796" t="n">
        <v>842.7</v>
      </c>
    </row>
    <row r="797">
      <c r="A797" t="n">
        <v>796</v>
      </c>
      <c r="B797" t="n">
        <v>750.21</v>
      </c>
      <c r="C797" t="n">
        <v>843.7</v>
      </c>
    </row>
    <row r="798">
      <c r="A798" t="n">
        <v>797</v>
      </c>
      <c r="B798" t="n">
        <v>751.21</v>
      </c>
      <c r="C798" t="n">
        <v>844.7</v>
      </c>
    </row>
    <row r="799">
      <c r="A799" t="n">
        <v>798</v>
      </c>
      <c r="B799" t="n">
        <v>752.21</v>
      </c>
      <c r="C799" t="n">
        <v>845.71</v>
      </c>
    </row>
    <row r="800">
      <c r="A800" t="n">
        <v>799</v>
      </c>
      <c r="B800" t="n">
        <v>753.21</v>
      </c>
      <c r="C800" t="n">
        <v>846.71</v>
      </c>
    </row>
    <row r="801">
      <c r="A801" t="n">
        <v>800</v>
      </c>
      <c r="B801" t="n">
        <v>754.21</v>
      </c>
      <c r="C801" t="n">
        <v>847.71</v>
      </c>
    </row>
    <row r="802">
      <c r="A802" t="n">
        <v>801</v>
      </c>
      <c r="B802" t="n">
        <v>755.21</v>
      </c>
      <c r="C802" t="n">
        <v>848.71</v>
      </c>
    </row>
    <row r="803">
      <c r="A803" t="n">
        <v>802</v>
      </c>
      <c r="B803" t="n">
        <v>756.21</v>
      </c>
      <c r="C803" t="n">
        <v>849.71</v>
      </c>
    </row>
    <row r="804">
      <c r="A804" t="n">
        <v>803</v>
      </c>
      <c r="B804" t="n">
        <v>757.21</v>
      </c>
      <c r="C804" t="n">
        <v>850.71</v>
      </c>
    </row>
    <row r="805">
      <c r="A805" t="n">
        <v>804</v>
      </c>
      <c r="B805" t="n">
        <v>758.21</v>
      </c>
      <c r="C805" t="n">
        <v>852.2</v>
      </c>
    </row>
    <row r="806">
      <c r="A806" t="n">
        <v>805</v>
      </c>
      <c r="B806" t="n">
        <v>759.22</v>
      </c>
      <c r="C806" t="n">
        <v>853.2</v>
      </c>
    </row>
    <row r="807">
      <c r="A807" t="n">
        <v>806</v>
      </c>
      <c r="B807" t="n">
        <v>760.22</v>
      </c>
      <c r="C807" t="n">
        <v>854.2</v>
      </c>
    </row>
    <row r="808">
      <c r="A808" t="n">
        <v>807</v>
      </c>
      <c r="B808" t="n">
        <v>761.22</v>
      </c>
      <c r="C808" t="n">
        <v>855.2</v>
      </c>
    </row>
    <row r="809">
      <c r="A809" t="n">
        <v>808</v>
      </c>
      <c r="B809" t="n">
        <v>762.22</v>
      </c>
      <c r="C809" t="n">
        <v>856.2</v>
      </c>
    </row>
    <row r="810">
      <c r="A810" t="n">
        <v>809</v>
      </c>
      <c r="B810" t="n">
        <v>763.22</v>
      </c>
      <c r="C810" t="n">
        <v>857.2</v>
      </c>
    </row>
    <row r="811">
      <c r="A811" t="n">
        <v>810</v>
      </c>
      <c r="B811" t="n">
        <v>764.22</v>
      </c>
      <c r="C811" t="n">
        <v>858.2</v>
      </c>
    </row>
    <row r="812">
      <c r="A812" t="n">
        <v>811</v>
      </c>
      <c r="B812" t="n">
        <v>765.35</v>
      </c>
      <c r="C812" t="n">
        <v>859.2</v>
      </c>
    </row>
    <row r="813">
      <c r="A813" t="n">
        <v>812</v>
      </c>
      <c r="B813" t="n">
        <v>765.71</v>
      </c>
      <c r="C813" t="n">
        <v>860.2</v>
      </c>
    </row>
    <row r="814">
      <c r="A814" t="n">
        <v>813</v>
      </c>
      <c r="B814" t="n">
        <v>766.71</v>
      </c>
      <c r="C814" t="n">
        <v>861.2</v>
      </c>
    </row>
    <row r="815">
      <c r="A815" t="n">
        <v>814</v>
      </c>
      <c r="B815" t="n">
        <v>767.71</v>
      </c>
      <c r="C815" t="n">
        <v>862.2</v>
      </c>
    </row>
    <row r="816">
      <c r="A816" t="n">
        <v>815</v>
      </c>
      <c r="B816" t="n">
        <v>768.71</v>
      </c>
      <c r="C816" t="n">
        <v>863.21</v>
      </c>
    </row>
    <row r="817">
      <c r="A817" t="n">
        <v>816</v>
      </c>
      <c r="B817" t="n">
        <v>769.71</v>
      </c>
      <c r="C817" t="n">
        <v>864.21</v>
      </c>
    </row>
    <row r="818">
      <c r="A818" t="n">
        <v>817</v>
      </c>
      <c r="B818" t="n">
        <v>770.71</v>
      </c>
      <c r="C818" t="n">
        <v>865.21</v>
      </c>
    </row>
    <row r="819">
      <c r="A819" t="n">
        <v>818</v>
      </c>
      <c r="B819" t="n">
        <v>771.71</v>
      </c>
      <c r="C819" t="n">
        <v>866.21</v>
      </c>
    </row>
    <row r="820">
      <c r="A820" t="n">
        <v>819</v>
      </c>
      <c r="B820" t="n">
        <v>772.71</v>
      </c>
      <c r="C820" t="n">
        <v>867.21</v>
      </c>
    </row>
    <row r="821">
      <c r="A821" t="n">
        <v>820</v>
      </c>
      <c r="B821" t="n">
        <v>773.71</v>
      </c>
      <c r="C821" t="n">
        <v>868.21</v>
      </c>
    </row>
    <row r="822">
      <c r="A822" t="n">
        <v>821</v>
      </c>
      <c r="B822" t="n">
        <v>774.71</v>
      </c>
      <c r="C822" t="n">
        <v>869.7</v>
      </c>
    </row>
    <row r="823">
      <c r="A823" t="n">
        <v>822</v>
      </c>
      <c r="B823" t="n">
        <v>775.71</v>
      </c>
      <c r="C823" t="n">
        <v>870.7</v>
      </c>
    </row>
    <row r="824">
      <c r="A824" t="n">
        <v>823</v>
      </c>
      <c r="B824" t="n">
        <v>776.72</v>
      </c>
      <c r="C824" t="n">
        <v>871.7</v>
      </c>
    </row>
    <row r="825">
      <c r="A825" t="n">
        <v>824</v>
      </c>
      <c r="B825" t="n">
        <v>777.72</v>
      </c>
      <c r="C825" t="n">
        <v>872.7</v>
      </c>
    </row>
    <row r="826">
      <c r="A826" t="n">
        <v>825</v>
      </c>
      <c r="B826" t="n">
        <v>778.72</v>
      </c>
      <c r="C826" t="n">
        <v>873.7</v>
      </c>
    </row>
    <row r="827">
      <c r="A827" t="n">
        <v>826</v>
      </c>
      <c r="B827" t="n">
        <v>779.72</v>
      </c>
      <c r="C827" t="n">
        <v>874.7</v>
      </c>
    </row>
    <row r="828">
      <c r="A828" t="n">
        <v>827</v>
      </c>
      <c r="B828" t="n">
        <v>780.72</v>
      </c>
      <c r="C828" t="n">
        <v>875.7</v>
      </c>
    </row>
    <row r="829">
      <c r="A829" t="n">
        <v>828</v>
      </c>
      <c r="B829" t="n">
        <v>781.8099999999999</v>
      </c>
      <c r="C829" t="n">
        <v>876.7</v>
      </c>
    </row>
    <row r="830">
      <c r="A830" t="n">
        <v>829</v>
      </c>
      <c r="B830" t="n">
        <v>782.27</v>
      </c>
      <c r="C830" t="n">
        <v>877.7</v>
      </c>
    </row>
    <row r="831">
      <c r="A831" t="n">
        <v>830</v>
      </c>
      <c r="B831" t="n">
        <v>783.21</v>
      </c>
      <c r="C831" t="n">
        <v>878.7</v>
      </c>
    </row>
    <row r="832">
      <c r="A832" t="n">
        <v>831</v>
      </c>
      <c r="B832" t="n">
        <v>784.21</v>
      </c>
      <c r="C832" t="n">
        <v>879.7</v>
      </c>
    </row>
    <row r="833">
      <c r="A833" t="n">
        <v>832</v>
      </c>
      <c r="B833" t="n">
        <v>785.21</v>
      </c>
      <c r="C833" t="n">
        <v>880.71</v>
      </c>
    </row>
    <row r="834">
      <c r="A834" t="n">
        <v>833</v>
      </c>
      <c r="B834" t="n">
        <v>786.21</v>
      </c>
      <c r="C834" t="n">
        <v>881.71</v>
      </c>
    </row>
    <row r="835">
      <c r="A835" t="n">
        <v>834</v>
      </c>
      <c r="B835" t="n">
        <v>787.21</v>
      </c>
      <c r="C835" t="n">
        <v>882.71</v>
      </c>
    </row>
    <row r="836">
      <c r="A836" t="n">
        <v>835</v>
      </c>
      <c r="B836" t="n">
        <v>788.21</v>
      </c>
      <c r="C836" t="n">
        <v>883.71</v>
      </c>
    </row>
    <row r="837">
      <c r="A837" t="n">
        <v>836</v>
      </c>
      <c r="B837" t="n">
        <v>789.21</v>
      </c>
      <c r="C837" t="n">
        <v>884.71</v>
      </c>
    </row>
    <row r="838">
      <c r="A838" t="n">
        <v>837</v>
      </c>
      <c r="B838" t="n">
        <v>790.21</v>
      </c>
      <c r="C838" t="n">
        <v>885.71</v>
      </c>
    </row>
    <row r="839">
      <c r="A839" t="n">
        <v>838</v>
      </c>
      <c r="B839" t="n">
        <v>791.21</v>
      </c>
      <c r="C839" t="n">
        <v>886.71</v>
      </c>
    </row>
    <row r="840">
      <c r="A840" t="n">
        <v>839</v>
      </c>
      <c r="B840" t="n">
        <v>792.21</v>
      </c>
      <c r="C840" t="n">
        <v>888.2</v>
      </c>
    </row>
    <row r="841">
      <c r="A841" t="n">
        <v>840</v>
      </c>
      <c r="B841" t="n">
        <v>793.22</v>
      </c>
      <c r="C841" t="n">
        <v>889.2</v>
      </c>
    </row>
    <row r="842">
      <c r="A842" t="n">
        <v>841</v>
      </c>
      <c r="B842" t="n">
        <v>794.22</v>
      </c>
      <c r="C842" t="n">
        <v>890.2</v>
      </c>
    </row>
    <row r="843">
      <c r="A843" t="n">
        <v>842</v>
      </c>
      <c r="B843" t="n">
        <v>795.22</v>
      </c>
      <c r="C843" t="n">
        <v>891.2</v>
      </c>
    </row>
    <row r="844">
      <c r="A844" t="n">
        <v>843</v>
      </c>
      <c r="B844" t="n">
        <v>796.22</v>
      </c>
      <c r="C844" t="n">
        <v>892.2</v>
      </c>
    </row>
    <row r="845">
      <c r="A845" t="n">
        <v>844</v>
      </c>
      <c r="B845" t="n">
        <v>797.22</v>
      </c>
      <c r="C845" t="n">
        <v>893.2</v>
      </c>
    </row>
    <row r="846">
      <c r="A846" t="n">
        <v>845</v>
      </c>
      <c r="B846" t="n">
        <v>798.22</v>
      </c>
      <c r="C846" t="n">
        <v>894.2</v>
      </c>
    </row>
    <row r="847">
      <c r="A847" t="n">
        <v>846</v>
      </c>
      <c r="B847" t="n">
        <v>799.35</v>
      </c>
      <c r="C847" t="n">
        <v>895.2</v>
      </c>
    </row>
    <row r="848">
      <c r="A848" t="n">
        <v>847</v>
      </c>
      <c r="B848" t="n">
        <v>799.71</v>
      </c>
      <c r="C848" t="n">
        <v>896.2</v>
      </c>
    </row>
    <row r="849">
      <c r="A849" t="n">
        <v>848</v>
      </c>
      <c r="B849" t="n">
        <v>800.71</v>
      </c>
      <c r="C849" t="n">
        <v>897.2</v>
      </c>
    </row>
    <row r="850">
      <c r="A850" t="n">
        <v>849</v>
      </c>
      <c r="B850" t="n">
        <v>801.71</v>
      </c>
      <c r="C850" t="n">
        <v>898.2</v>
      </c>
    </row>
    <row r="851">
      <c r="A851" t="n">
        <v>850</v>
      </c>
      <c r="B851" t="n">
        <v>802.71</v>
      </c>
      <c r="C851" t="n">
        <v>899.21</v>
      </c>
    </row>
    <row r="852">
      <c r="A852" t="n">
        <v>851</v>
      </c>
      <c r="B852" t="n">
        <v>803.71</v>
      </c>
      <c r="C852" t="n">
        <v>900.21</v>
      </c>
    </row>
    <row r="853">
      <c r="A853" t="n">
        <v>852</v>
      </c>
      <c r="B853" t="n">
        <v>804.71</v>
      </c>
      <c r="C853" t="n">
        <v>901.21</v>
      </c>
    </row>
    <row r="854">
      <c r="A854" t="n">
        <v>853</v>
      </c>
      <c r="B854" t="n">
        <v>805.71</v>
      </c>
      <c r="C854" t="n">
        <v>902.21</v>
      </c>
    </row>
    <row r="855">
      <c r="A855" t="n">
        <v>854</v>
      </c>
      <c r="B855" t="n">
        <v>806.71</v>
      </c>
      <c r="C855" t="n">
        <v>903.21</v>
      </c>
    </row>
    <row r="856">
      <c r="A856" t="n">
        <v>855</v>
      </c>
      <c r="B856" t="n">
        <v>807.71</v>
      </c>
      <c r="C856" t="n">
        <v>904.21</v>
      </c>
    </row>
    <row r="857">
      <c r="A857" t="n">
        <v>856</v>
      </c>
      <c r="B857" t="n">
        <v>808.71</v>
      </c>
      <c r="C857" t="n">
        <v>905.25</v>
      </c>
    </row>
    <row r="858">
      <c r="A858" t="n">
        <v>857</v>
      </c>
      <c r="B858" t="n">
        <v>809.71</v>
      </c>
      <c r="C858" t="n">
        <v>906.7</v>
      </c>
    </row>
    <row r="859">
      <c r="A859" t="n">
        <v>858</v>
      </c>
      <c r="B859" t="n">
        <v>810.72</v>
      </c>
      <c r="C859" t="n">
        <v>907.7</v>
      </c>
    </row>
    <row r="860">
      <c r="A860" t="n">
        <v>859</v>
      </c>
      <c r="B860" t="n">
        <v>811.72</v>
      </c>
      <c r="C860" t="n">
        <v>908.7</v>
      </c>
    </row>
    <row r="861">
      <c r="A861" t="n">
        <v>860</v>
      </c>
      <c r="B861" t="n">
        <v>812.72</v>
      </c>
      <c r="C861" t="n">
        <v>909.7</v>
      </c>
    </row>
    <row r="862">
      <c r="A862" t="n">
        <v>861</v>
      </c>
      <c r="B862" t="n">
        <v>813.72</v>
      </c>
      <c r="C862" t="n">
        <v>910.7</v>
      </c>
    </row>
    <row r="863">
      <c r="A863" t="n">
        <v>862</v>
      </c>
      <c r="B863" t="n">
        <v>814.72</v>
      </c>
      <c r="C863" t="n">
        <v>911.7</v>
      </c>
    </row>
    <row r="864">
      <c r="A864" t="n">
        <v>863</v>
      </c>
      <c r="B864" t="n">
        <v>815.72</v>
      </c>
      <c r="C864" t="n">
        <v>912.7</v>
      </c>
    </row>
    <row r="865">
      <c r="A865" t="n">
        <v>864</v>
      </c>
      <c r="B865" t="n">
        <v>816.7</v>
      </c>
      <c r="C865" t="n">
        <v>913.7</v>
      </c>
    </row>
    <row r="866">
      <c r="A866" t="n">
        <v>865</v>
      </c>
      <c r="B866" t="n">
        <v>817.21</v>
      </c>
      <c r="C866" t="n">
        <v>914.7</v>
      </c>
    </row>
    <row r="867">
      <c r="A867" t="n">
        <v>866</v>
      </c>
      <c r="B867" t="n">
        <v>818.21</v>
      </c>
      <c r="C867" t="n">
        <v>915.7</v>
      </c>
    </row>
    <row r="868">
      <c r="A868" t="n">
        <v>867</v>
      </c>
      <c r="B868" t="n">
        <v>819.21</v>
      </c>
      <c r="C868" t="n">
        <v>916.71</v>
      </c>
    </row>
    <row r="869">
      <c r="A869" t="n">
        <v>868</v>
      </c>
      <c r="B869" t="n">
        <v>820.21</v>
      </c>
      <c r="C869" t="n">
        <v>917.71</v>
      </c>
    </row>
    <row r="870">
      <c r="A870" t="n">
        <v>869</v>
      </c>
      <c r="B870" t="n">
        <v>821.21</v>
      </c>
      <c r="C870" t="n">
        <v>918.71</v>
      </c>
    </row>
    <row r="871">
      <c r="A871" t="n">
        <v>870</v>
      </c>
      <c r="B871" t="n">
        <v>822.21</v>
      </c>
      <c r="C871" t="n">
        <v>919.71</v>
      </c>
    </row>
    <row r="872">
      <c r="A872" t="n">
        <v>871</v>
      </c>
      <c r="B872" t="n">
        <v>823.21</v>
      </c>
      <c r="C872" t="n">
        <v>920.71</v>
      </c>
    </row>
    <row r="873">
      <c r="A873" t="n">
        <v>872</v>
      </c>
      <c r="B873" t="n">
        <v>824.21</v>
      </c>
      <c r="C873" t="n">
        <v>921.71</v>
      </c>
    </row>
    <row r="874">
      <c r="A874" t="n">
        <v>873</v>
      </c>
      <c r="B874" t="n">
        <v>825.21</v>
      </c>
      <c r="C874" t="n">
        <v>922.71</v>
      </c>
    </row>
    <row r="875">
      <c r="A875" t="n">
        <v>874</v>
      </c>
      <c r="B875" t="n">
        <v>826.21</v>
      </c>
      <c r="C875" t="n">
        <v>924.2</v>
      </c>
    </row>
    <row r="876">
      <c r="A876" t="n">
        <v>875</v>
      </c>
      <c r="B876" t="n">
        <v>827.21</v>
      </c>
      <c r="C876" t="n">
        <v>925.2</v>
      </c>
    </row>
    <row r="877">
      <c r="A877" t="n">
        <v>876</v>
      </c>
      <c r="B877" t="n">
        <v>828.22</v>
      </c>
      <c r="C877" t="n">
        <v>926.2</v>
      </c>
    </row>
    <row r="878">
      <c r="A878" t="n">
        <v>877</v>
      </c>
      <c r="B878" t="n">
        <v>829.22</v>
      </c>
      <c r="C878" t="n">
        <v>927.2</v>
      </c>
    </row>
    <row r="879">
      <c r="A879" t="n">
        <v>878</v>
      </c>
      <c r="B879" t="n">
        <v>830.22</v>
      </c>
      <c r="C879" t="n">
        <v>928.2</v>
      </c>
    </row>
    <row r="880">
      <c r="A880" t="n">
        <v>879</v>
      </c>
      <c r="B880" t="n">
        <v>831.22</v>
      </c>
      <c r="C880" t="n">
        <v>929.2</v>
      </c>
    </row>
    <row r="881">
      <c r="A881" t="n">
        <v>880</v>
      </c>
      <c r="B881" t="n">
        <v>832.22</v>
      </c>
      <c r="C881" t="n">
        <v>930.2</v>
      </c>
    </row>
    <row r="882">
      <c r="A882" t="n">
        <v>881</v>
      </c>
      <c r="B882" t="n">
        <v>833.22</v>
      </c>
      <c r="C882" t="n">
        <v>931.2</v>
      </c>
    </row>
    <row r="883">
      <c r="A883" t="n">
        <v>882</v>
      </c>
      <c r="B883" t="n">
        <v>834.17</v>
      </c>
      <c r="C883" t="n">
        <v>932.2</v>
      </c>
    </row>
    <row r="884">
      <c r="A884" t="n">
        <v>883</v>
      </c>
      <c r="B884" t="n">
        <v>834.71</v>
      </c>
      <c r="C884" t="n">
        <v>933.2</v>
      </c>
    </row>
    <row r="885">
      <c r="A885" t="n">
        <v>884</v>
      </c>
      <c r="B885" t="n">
        <v>835.71</v>
      </c>
      <c r="C885" t="n">
        <v>934.2</v>
      </c>
    </row>
    <row r="886">
      <c r="A886" t="n">
        <v>885</v>
      </c>
      <c r="B886" t="n">
        <v>836.71</v>
      </c>
      <c r="C886" t="n">
        <v>935.21</v>
      </c>
    </row>
    <row r="887">
      <c r="A887" t="n">
        <v>886</v>
      </c>
      <c r="B887" t="n">
        <v>837.71</v>
      </c>
      <c r="C887" t="n">
        <v>936.21</v>
      </c>
    </row>
    <row r="888">
      <c r="A888" t="n">
        <v>887</v>
      </c>
      <c r="B888" t="n">
        <v>838.71</v>
      </c>
      <c r="C888" t="n">
        <v>937.21</v>
      </c>
    </row>
    <row r="889">
      <c r="A889" t="n">
        <v>888</v>
      </c>
      <c r="B889" t="n">
        <v>839.71</v>
      </c>
      <c r="C889" t="n">
        <v>938.21</v>
      </c>
    </row>
    <row r="890">
      <c r="A890" t="n">
        <v>889</v>
      </c>
      <c r="B890" t="n">
        <v>840.71</v>
      </c>
      <c r="C890" t="n">
        <v>939.21</v>
      </c>
    </row>
    <row r="891">
      <c r="A891" t="n">
        <v>890</v>
      </c>
      <c r="B891" t="n">
        <v>841.71</v>
      </c>
      <c r="C891" t="n">
        <v>940.21</v>
      </c>
    </row>
    <row r="892">
      <c r="A892" t="n">
        <v>891</v>
      </c>
      <c r="B892" t="n">
        <v>842.71</v>
      </c>
      <c r="C892" t="n">
        <v>941.21</v>
      </c>
    </row>
    <row r="893">
      <c r="A893" t="n">
        <v>892</v>
      </c>
      <c r="B893" t="n">
        <v>843.71</v>
      </c>
      <c r="C893" t="n">
        <v>942.3200000000001</v>
      </c>
    </row>
    <row r="894">
      <c r="A894" t="n">
        <v>893</v>
      </c>
      <c r="B894" t="n">
        <v>844.71</v>
      </c>
      <c r="C894" t="n">
        <v>943.7</v>
      </c>
    </row>
    <row r="895">
      <c r="A895" t="n">
        <v>894</v>
      </c>
      <c r="B895" t="n">
        <v>845.72</v>
      </c>
      <c r="C895" t="n">
        <v>944.7</v>
      </c>
    </row>
    <row r="896">
      <c r="A896" t="n">
        <v>895</v>
      </c>
      <c r="B896" t="n">
        <v>846.72</v>
      </c>
      <c r="C896" t="n">
        <v>945.7</v>
      </c>
    </row>
    <row r="897">
      <c r="A897" t="n">
        <v>896</v>
      </c>
      <c r="B897" t="n">
        <v>847.72</v>
      </c>
      <c r="C897" t="n">
        <v>946.7</v>
      </c>
    </row>
    <row r="898">
      <c r="A898" t="n">
        <v>897</v>
      </c>
      <c r="B898" t="n">
        <v>848.72</v>
      </c>
      <c r="C898" t="n">
        <v>947.7</v>
      </c>
    </row>
    <row r="899">
      <c r="A899" t="n">
        <v>898</v>
      </c>
      <c r="B899" t="n">
        <v>849.72</v>
      </c>
      <c r="C899" t="n">
        <v>948.7</v>
      </c>
    </row>
    <row r="900">
      <c r="A900" t="n">
        <v>899</v>
      </c>
      <c r="B900" t="n">
        <v>850.72</v>
      </c>
      <c r="C900" t="n">
        <v>949.7</v>
      </c>
    </row>
    <row r="901">
      <c r="A901" t="n">
        <v>900</v>
      </c>
      <c r="B901" t="n">
        <v>851.78</v>
      </c>
      <c r="C901" t="n">
        <v>950.7</v>
      </c>
    </row>
    <row r="902">
      <c r="A902" t="n">
        <v>901</v>
      </c>
      <c r="B902" t="n">
        <v>852.21</v>
      </c>
      <c r="C902" t="n">
        <v>951.7</v>
      </c>
    </row>
    <row r="903">
      <c r="A903" t="n">
        <v>902</v>
      </c>
      <c r="B903" t="n">
        <v>853.21</v>
      </c>
      <c r="C903" t="n">
        <v>952.7</v>
      </c>
    </row>
    <row r="904">
      <c r="A904" t="n">
        <v>903</v>
      </c>
      <c r="B904" t="n">
        <v>854.21</v>
      </c>
      <c r="C904" t="n">
        <v>953.71</v>
      </c>
    </row>
    <row r="905">
      <c r="A905" t="n">
        <v>904</v>
      </c>
      <c r="B905" t="n">
        <v>855.21</v>
      </c>
      <c r="C905" t="n">
        <v>954.71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24"/>
  <sheetViews>
    <sheetView workbookViewId="0">
      <selection activeCell="D1" sqref="D$1:D$1048576"/>
    </sheetView>
  </sheetViews>
  <sheetFormatPr baseColWidth="8" defaultColWidth="8.72727272727273" defaultRowHeight="14"/>
  <cols>
    <col width="9" customWidth="1" style="5" min="1" max="3"/>
  </cols>
  <sheetData>
    <row r="1">
      <c r="A1" t="n">
        <v>0</v>
      </c>
      <c r="B1" t="n">
        <v>3</v>
      </c>
      <c r="C1" t="n">
        <v>3</v>
      </c>
    </row>
    <row r="2">
      <c r="A2" t="n">
        <v>1</v>
      </c>
      <c r="B2" t="n">
        <v>3</v>
      </c>
      <c r="C2" t="n">
        <v>4.55</v>
      </c>
    </row>
    <row r="3">
      <c r="A3" t="n">
        <v>2</v>
      </c>
      <c r="B3" t="n">
        <v>3</v>
      </c>
      <c r="C3" t="n">
        <v>6.08</v>
      </c>
    </row>
    <row r="4">
      <c r="A4" t="n">
        <v>3</v>
      </c>
      <c r="B4" t="n">
        <v>3</v>
      </c>
      <c r="C4" t="n">
        <v>7.58</v>
      </c>
    </row>
    <row r="5">
      <c r="A5" t="n">
        <v>4</v>
      </c>
      <c r="B5" t="n">
        <v>3</v>
      </c>
      <c r="C5" t="n">
        <v>8.68</v>
      </c>
    </row>
    <row r="6">
      <c r="A6" t="n">
        <v>5</v>
      </c>
      <c r="B6" t="n">
        <v>3</v>
      </c>
      <c r="C6" t="n">
        <v>10.15</v>
      </c>
    </row>
    <row r="7">
      <c r="A7" t="n">
        <v>6</v>
      </c>
      <c r="B7" t="n">
        <v>3</v>
      </c>
      <c r="C7" t="n">
        <v>11.62</v>
      </c>
    </row>
    <row r="8">
      <c r="A8" t="n">
        <v>7</v>
      </c>
      <c r="B8" t="n">
        <v>3.59</v>
      </c>
      <c r="C8" t="n">
        <v>12.68</v>
      </c>
    </row>
    <row r="9">
      <c r="A9" t="n">
        <v>8</v>
      </c>
      <c r="B9" s="6" t="n">
        <v>4.51</v>
      </c>
      <c r="C9" t="n">
        <v>14.15</v>
      </c>
    </row>
    <row r="10">
      <c r="A10" t="n">
        <v>9</v>
      </c>
      <c r="B10" t="n">
        <v>4.56</v>
      </c>
      <c r="C10" t="n">
        <v>15.29</v>
      </c>
    </row>
    <row r="11">
      <c r="A11" t="n">
        <v>10</v>
      </c>
      <c r="B11" t="n">
        <v>5.98</v>
      </c>
      <c r="C11" t="n">
        <v>16.66</v>
      </c>
    </row>
    <row r="12">
      <c r="A12" t="n">
        <v>11</v>
      </c>
      <c r="B12" t="n">
        <v>6.09</v>
      </c>
      <c r="C12" t="n">
        <v>17.8</v>
      </c>
    </row>
    <row r="13">
      <c r="A13" t="n">
        <v>12</v>
      </c>
      <c r="B13" s="6" t="n">
        <v>7.52</v>
      </c>
      <c r="C13" t="n">
        <v>19.16</v>
      </c>
    </row>
    <row r="14">
      <c r="A14" t="n">
        <v>13</v>
      </c>
      <c r="B14" t="n">
        <v>7.59</v>
      </c>
      <c r="C14" t="n">
        <v>20.19</v>
      </c>
    </row>
    <row r="15">
      <c r="A15" t="n">
        <v>14</v>
      </c>
      <c r="B15" t="n">
        <v>8.69</v>
      </c>
      <c r="C15" t="n">
        <v>21.65</v>
      </c>
    </row>
    <row r="16">
      <c r="A16" t="n">
        <v>15</v>
      </c>
      <c r="B16" t="n">
        <v>9.49</v>
      </c>
      <c r="C16" t="n">
        <v>22.69</v>
      </c>
    </row>
    <row r="17">
      <c r="A17" t="n">
        <v>16</v>
      </c>
      <c r="B17" t="n">
        <v>10.16</v>
      </c>
      <c r="C17" t="n">
        <v>24.14</v>
      </c>
    </row>
    <row r="18">
      <c r="A18" t="n">
        <v>17</v>
      </c>
      <c r="B18" t="n">
        <v>11.35</v>
      </c>
      <c r="C18" t="n">
        <v>25.17</v>
      </c>
    </row>
    <row r="19">
      <c r="A19" t="n">
        <v>18</v>
      </c>
      <c r="B19" t="n">
        <v>11.63</v>
      </c>
      <c r="C19" t="n">
        <v>26.2</v>
      </c>
    </row>
    <row r="20">
      <c r="A20" t="n">
        <v>19</v>
      </c>
      <c r="B20" t="n">
        <v>12.69</v>
      </c>
      <c r="C20" t="n">
        <v>27.66</v>
      </c>
    </row>
    <row r="21">
      <c r="A21" t="n">
        <v>20</v>
      </c>
      <c r="B21" t="n">
        <v>13.56</v>
      </c>
      <c r="C21" t="n">
        <v>28.68</v>
      </c>
    </row>
    <row r="22">
      <c r="A22" t="n">
        <v>21</v>
      </c>
      <c r="B22" t="n">
        <v>14.16</v>
      </c>
      <c r="C22" t="n">
        <v>30.14</v>
      </c>
    </row>
    <row r="23">
      <c r="A23" t="n">
        <v>22</v>
      </c>
      <c r="B23" s="6" t="n">
        <v>15.28</v>
      </c>
      <c r="C23" t="n">
        <v>31.17</v>
      </c>
    </row>
    <row r="24">
      <c r="A24" t="n">
        <v>23</v>
      </c>
      <c r="B24" t="n">
        <v>15.8</v>
      </c>
      <c r="C24" t="n">
        <v>32.19</v>
      </c>
    </row>
    <row r="25">
      <c r="A25" t="n">
        <v>24</v>
      </c>
      <c r="B25" t="n">
        <v>16.67</v>
      </c>
      <c r="C25" t="n">
        <v>33.65</v>
      </c>
    </row>
    <row r="26">
      <c r="A26" t="n">
        <v>25</v>
      </c>
      <c r="B26" s="6" t="n">
        <v>17.8</v>
      </c>
      <c r="C26" t="n">
        <v>34.67</v>
      </c>
    </row>
    <row r="27">
      <c r="A27" t="n">
        <v>26</v>
      </c>
      <c r="B27" t="n">
        <v>18.29</v>
      </c>
      <c r="C27" t="n">
        <v>35.69</v>
      </c>
    </row>
    <row r="28">
      <c r="A28" t="n">
        <v>27</v>
      </c>
      <c r="B28" t="n">
        <v>19.17</v>
      </c>
      <c r="C28" t="n">
        <v>37.15</v>
      </c>
    </row>
    <row r="29">
      <c r="A29" t="n">
        <v>28</v>
      </c>
      <c r="B29" t="n">
        <v>20.2</v>
      </c>
      <c r="C29" t="n">
        <v>38.17</v>
      </c>
    </row>
    <row r="30">
      <c r="A30" t="n">
        <v>29</v>
      </c>
      <c r="B30" t="n">
        <v>21.04</v>
      </c>
      <c r="C30" t="n">
        <v>39.19</v>
      </c>
    </row>
    <row r="31">
      <c r="A31" t="n">
        <v>30</v>
      </c>
      <c r="B31" t="n">
        <v>21.66</v>
      </c>
      <c r="C31" t="n">
        <v>40.2</v>
      </c>
    </row>
    <row r="32">
      <c r="A32" t="n">
        <v>31</v>
      </c>
      <c r="B32" t="n">
        <v>22.7</v>
      </c>
      <c r="C32" t="n">
        <v>41.66</v>
      </c>
    </row>
    <row r="33">
      <c r="A33" t="n">
        <v>32</v>
      </c>
      <c r="B33" t="n">
        <v>23.83</v>
      </c>
      <c r="C33" t="n">
        <v>42.68</v>
      </c>
    </row>
    <row r="34">
      <c r="A34" t="n">
        <v>33</v>
      </c>
      <c r="B34" t="n">
        <v>24.15</v>
      </c>
      <c r="C34" t="n">
        <v>43.7</v>
      </c>
    </row>
    <row r="35">
      <c r="A35" t="n">
        <v>34</v>
      </c>
      <c r="B35" t="n">
        <v>25.18</v>
      </c>
      <c r="C35" t="n">
        <v>45.16</v>
      </c>
    </row>
    <row r="36">
      <c r="A36" t="n">
        <v>35</v>
      </c>
      <c r="B36" t="n">
        <v>26.21</v>
      </c>
      <c r="C36" t="n">
        <v>46.17</v>
      </c>
    </row>
    <row r="37">
      <c r="A37" t="n">
        <v>36</v>
      </c>
      <c r="B37" t="n">
        <v>26.94</v>
      </c>
      <c r="C37" t="n">
        <v>47.19</v>
      </c>
    </row>
    <row r="38">
      <c r="A38" t="n">
        <v>37</v>
      </c>
      <c r="B38" t="n">
        <v>27.67</v>
      </c>
      <c r="C38" t="n">
        <v>48.2</v>
      </c>
    </row>
    <row r="39">
      <c r="A39" t="n">
        <v>38</v>
      </c>
      <c r="B39" t="n">
        <v>28.69</v>
      </c>
      <c r="C39" t="n">
        <v>49.66</v>
      </c>
    </row>
    <row r="40">
      <c r="A40" t="n">
        <v>39</v>
      </c>
      <c r="B40" t="n">
        <v>29.99</v>
      </c>
      <c r="C40" t="n">
        <v>50.68</v>
      </c>
    </row>
    <row r="41">
      <c r="A41" t="n">
        <v>40</v>
      </c>
      <c r="B41" t="n">
        <v>30.15</v>
      </c>
      <c r="C41" t="n">
        <v>51.69</v>
      </c>
    </row>
    <row r="42">
      <c r="A42" t="n">
        <v>41</v>
      </c>
      <c r="B42" t="n">
        <v>31.18</v>
      </c>
      <c r="C42" t="n">
        <v>52.7</v>
      </c>
    </row>
    <row r="43">
      <c r="A43" t="n">
        <v>42</v>
      </c>
      <c r="B43" t="n">
        <v>32.2</v>
      </c>
      <c r="C43" t="n">
        <v>54.17</v>
      </c>
    </row>
    <row r="44">
      <c r="A44" t="n">
        <v>43</v>
      </c>
      <c r="B44" t="n">
        <v>33.45</v>
      </c>
      <c r="C44" t="n">
        <v>55.18</v>
      </c>
    </row>
    <row r="45">
      <c r="A45" t="n">
        <v>44</v>
      </c>
      <c r="B45" t="n">
        <v>33.66</v>
      </c>
      <c r="C45" t="n">
        <v>56.19</v>
      </c>
    </row>
    <row r="46">
      <c r="A46" t="n">
        <v>45</v>
      </c>
      <c r="B46" t="n">
        <v>34.68</v>
      </c>
      <c r="C46" t="n">
        <v>57.2</v>
      </c>
    </row>
    <row r="47">
      <c r="A47" t="n">
        <v>46</v>
      </c>
      <c r="B47" t="n">
        <v>35.7</v>
      </c>
      <c r="C47" t="n">
        <v>58.67</v>
      </c>
    </row>
    <row r="48">
      <c r="A48" t="n">
        <v>47</v>
      </c>
      <c r="B48" t="n">
        <v>37</v>
      </c>
      <c r="C48" t="n">
        <v>59.68</v>
      </c>
    </row>
    <row r="49">
      <c r="A49" t="n">
        <v>48</v>
      </c>
      <c r="B49" t="n">
        <v>37.16</v>
      </c>
      <c r="C49" t="n">
        <v>60.69</v>
      </c>
    </row>
    <row r="50">
      <c r="A50" t="n">
        <v>49</v>
      </c>
      <c r="B50" t="n">
        <v>38.18</v>
      </c>
      <c r="C50" t="n">
        <v>61.7</v>
      </c>
    </row>
    <row r="51">
      <c r="A51" t="n">
        <v>50</v>
      </c>
      <c r="B51" t="n">
        <v>39.2</v>
      </c>
      <c r="C51" t="n">
        <v>63.17</v>
      </c>
    </row>
    <row r="52">
      <c r="A52" t="n">
        <v>51</v>
      </c>
      <c r="B52" t="n">
        <v>40.21</v>
      </c>
      <c r="C52" t="n">
        <v>64.18000000000001</v>
      </c>
    </row>
    <row r="53">
      <c r="A53" t="n">
        <v>52</v>
      </c>
      <c r="B53" t="n">
        <v>40.99</v>
      </c>
      <c r="C53" t="n">
        <v>65.19</v>
      </c>
    </row>
    <row r="54">
      <c r="A54" t="n">
        <v>53</v>
      </c>
      <c r="B54" t="n">
        <v>41.67</v>
      </c>
      <c r="C54" t="n">
        <v>66.2</v>
      </c>
    </row>
    <row r="55">
      <c r="A55" t="n">
        <v>54</v>
      </c>
      <c r="B55" t="n">
        <v>42.69</v>
      </c>
      <c r="C55" t="n">
        <v>67.66</v>
      </c>
    </row>
    <row r="56">
      <c r="A56" t="n">
        <v>55</v>
      </c>
      <c r="B56" t="n">
        <v>43.71</v>
      </c>
      <c r="C56" t="n">
        <v>68.67</v>
      </c>
    </row>
    <row r="57">
      <c r="A57" t="n">
        <v>56</v>
      </c>
      <c r="B57" t="n">
        <v>44.87</v>
      </c>
      <c r="C57" t="n">
        <v>69.68000000000001</v>
      </c>
    </row>
    <row r="58">
      <c r="A58" t="n">
        <v>57</v>
      </c>
      <c r="B58" t="n">
        <v>45.17</v>
      </c>
      <c r="C58" t="n">
        <v>70.69</v>
      </c>
    </row>
    <row r="59">
      <c r="A59" t="n">
        <v>58</v>
      </c>
      <c r="B59" t="n">
        <v>46.18</v>
      </c>
      <c r="C59" t="n">
        <v>71.7</v>
      </c>
    </row>
    <row r="60">
      <c r="A60" t="n">
        <v>59</v>
      </c>
      <c r="B60" t="n">
        <v>47.2</v>
      </c>
      <c r="C60" t="n">
        <v>73.17</v>
      </c>
    </row>
    <row r="61">
      <c r="A61" t="n">
        <v>60</v>
      </c>
      <c r="B61" t="n">
        <v>48.21</v>
      </c>
      <c r="C61" t="n">
        <v>74.18000000000001</v>
      </c>
    </row>
    <row r="62">
      <c r="A62" t="n">
        <v>61</v>
      </c>
      <c r="B62" t="n">
        <v>49.12</v>
      </c>
      <c r="C62" t="n">
        <v>75.19</v>
      </c>
    </row>
    <row r="63">
      <c r="A63" t="n">
        <v>62</v>
      </c>
      <c r="B63" t="n">
        <v>49.67</v>
      </c>
      <c r="C63" t="n">
        <v>76.2</v>
      </c>
    </row>
    <row r="64">
      <c r="A64" t="n">
        <v>63</v>
      </c>
      <c r="B64" t="n">
        <v>50.69</v>
      </c>
      <c r="C64" t="n">
        <v>77.20999999999999</v>
      </c>
    </row>
    <row r="65">
      <c r="A65" t="n">
        <v>64</v>
      </c>
      <c r="B65" t="n">
        <v>51.7</v>
      </c>
      <c r="C65" t="n">
        <v>78.67</v>
      </c>
    </row>
    <row r="66">
      <c r="A66" t="n">
        <v>65</v>
      </c>
      <c r="B66" t="n">
        <v>52.71</v>
      </c>
      <c r="C66" t="n">
        <v>79.68000000000001</v>
      </c>
    </row>
    <row r="67">
      <c r="A67" t="n">
        <v>66</v>
      </c>
      <c r="B67" t="n">
        <v>53.46</v>
      </c>
      <c r="C67" t="n">
        <v>80.69</v>
      </c>
    </row>
    <row r="68">
      <c r="A68" t="n">
        <v>67</v>
      </c>
      <c r="B68" t="n">
        <v>54.18</v>
      </c>
      <c r="C68" t="n">
        <v>81.7</v>
      </c>
    </row>
    <row r="69">
      <c r="A69" t="n">
        <v>68</v>
      </c>
      <c r="B69" t="n">
        <v>55.19</v>
      </c>
      <c r="C69" t="n">
        <v>82.72</v>
      </c>
    </row>
    <row r="70">
      <c r="A70" t="n">
        <v>69</v>
      </c>
      <c r="B70" t="n">
        <v>56.2</v>
      </c>
      <c r="C70" t="n">
        <v>84.17</v>
      </c>
    </row>
    <row r="71">
      <c r="A71" t="n">
        <v>70</v>
      </c>
      <c r="B71" t="n">
        <v>57.21</v>
      </c>
      <c r="C71" t="n">
        <v>85.18000000000001</v>
      </c>
    </row>
    <row r="72">
      <c r="A72" t="n">
        <v>71</v>
      </c>
      <c r="B72" t="n">
        <v>58</v>
      </c>
      <c r="C72" t="n">
        <v>86.19</v>
      </c>
    </row>
    <row r="73">
      <c r="A73" t="n">
        <v>72</v>
      </c>
      <c r="B73" t="n">
        <v>58.68</v>
      </c>
      <c r="C73" t="n">
        <v>87.2</v>
      </c>
    </row>
    <row r="74">
      <c r="A74" t="n">
        <v>73</v>
      </c>
      <c r="B74" t="n">
        <v>59.69</v>
      </c>
      <c r="C74" t="n">
        <v>88.20999999999999</v>
      </c>
    </row>
    <row r="75">
      <c r="A75" t="n">
        <v>74</v>
      </c>
      <c r="B75" t="n">
        <v>60.7</v>
      </c>
      <c r="C75" t="n">
        <v>89.67</v>
      </c>
    </row>
    <row r="76">
      <c r="A76" t="n">
        <v>75</v>
      </c>
      <c r="B76" t="n">
        <v>61.71</v>
      </c>
      <c r="C76" t="n">
        <v>90.68000000000001</v>
      </c>
    </row>
    <row r="77">
      <c r="A77" t="n">
        <v>76</v>
      </c>
      <c r="B77" t="n">
        <v>62.69</v>
      </c>
      <c r="C77" t="n">
        <v>91.69</v>
      </c>
    </row>
    <row r="78">
      <c r="A78" t="n">
        <v>77</v>
      </c>
      <c r="B78" t="n">
        <v>63.18</v>
      </c>
      <c r="C78" t="n">
        <v>92.7</v>
      </c>
    </row>
    <row r="79">
      <c r="A79" t="n">
        <v>78</v>
      </c>
      <c r="B79" t="n">
        <v>64.19</v>
      </c>
      <c r="C79" t="n">
        <v>93.7</v>
      </c>
    </row>
    <row r="80">
      <c r="A80" t="n">
        <v>79</v>
      </c>
      <c r="B80" t="n">
        <v>65.2</v>
      </c>
      <c r="C80" t="n">
        <v>95.17</v>
      </c>
    </row>
    <row r="81">
      <c r="A81" t="n">
        <v>80</v>
      </c>
      <c r="B81" t="n">
        <v>66.20999999999999</v>
      </c>
      <c r="C81" t="n">
        <v>96.18000000000001</v>
      </c>
    </row>
    <row r="82">
      <c r="A82" t="n">
        <v>81</v>
      </c>
      <c r="B82" t="n">
        <v>67.45</v>
      </c>
      <c r="C82" t="n">
        <v>97.19</v>
      </c>
    </row>
    <row r="83">
      <c r="A83" t="n">
        <v>82</v>
      </c>
      <c r="B83" t="n">
        <v>67.67</v>
      </c>
      <c r="C83" t="n">
        <v>98.19</v>
      </c>
    </row>
    <row r="84">
      <c r="A84" t="n">
        <v>83</v>
      </c>
      <c r="B84" t="n">
        <v>68.68000000000001</v>
      </c>
      <c r="C84" t="n">
        <v>99.2</v>
      </c>
    </row>
    <row r="85">
      <c r="A85" t="n">
        <v>84</v>
      </c>
      <c r="B85" t="n">
        <v>69.69</v>
      </c>
      <c r="C85" t="n">
        <v>100.28</v>
      </c>
    </row>
    <row r="86">
      <c r="A86" t="n">
        <v>85</v>
      </c>
      <c r="B86" t="n">
        <v>70.7</v>
      </c>
      <c r="C86" t="n">
        <v>101.68</v>
      </c>
    </row>
    <row r="87">
      <c r="A87" t="n">
        <v>86</v>
      </c>
      <c r="B87" t="n">
        <v>71.70999999999999</v>
      </c>
      <c r="C87" t="n">
        <v>102.68</v>
      </c>
    </row>
    <row r="88">
      <c r="A88" t="n">
        <v>87</v>
      </c>
      <c r="B88" t="n">
        <v>72.68000000000001</v>
      </c>
      <c r="C88" t="n">
        <v>103.69</v>
      </c>
    </row>
    <row r="89">
      <c r="A89" t="n">
        <v>88</v>
      </c>
      <c r="B89" t="n">
        <v>73.18000000000001</v>
      </c>
      <c r="C89" t="n">
        <v>104.7</v>
      </c>
    </row>
    <row r="90">
      <c r="A90" t="n">
        <v>89</v>
      </c>
      <c r="B90" t="n">
        <v>74.19</v>
      </c>
      <c r="C90" t="n">
        <v>105.7</v>
      </c>
    </row>
    <row r="91">
      <c r="A91" t="n">
        <v>90</v>
      </c>
      <c r="B91" t="n">
        <v>75.2</v>
      </c>
      <c r="C91" t="n">
        <v>107.17</v>
      </c>
    </row>
    <row r="92">
      <c r="A92" t="n">
        <v>91</v>
      </c>
      <c r="B92" t="n">
        <v>76.20999999999999</v>
      </c>
      <c r="C92" t="n">
        <v>108.18</v>
      </c>
    </row>
    <row r="93">
      <c r="A93" t="n">
        <v>92</v>
      </c>
      <c r="B93" t="n">
        <v>77.22</v>
      </c>
      <c r="C93" t="n">
        <v>109.19</v>
      </c>
    </row>
    <row r="94">
      <c r="A94" t="n">
        <v>93</v>
      </c>
      <c r="B94" t="n">
        <v>77.95</v>
      </c>
      <c r="C94" t="n">
        <v>110.19</v>
      </c>
    </row>
    <row r="95">
      <c r="A95" t="n">
        <v>94</v>
      </c>
      <c r="B95" t="n">
        <v>78.68000000000001</v>
      </c>
      <c r="C95" t="n">
        <v>111.2</v>
      </c>
    </row>
    <row r="96">
      <c r="A96" t="n">
        <v>95</v>
      </c>
      <c r="B96" t="n">
        <v>79.69</v>
      </c>
      <c r="C96" t="n">
        <v>112.2</v>
      </c>
    </row>
    <row r="97">
      <c r="A97" t="n">
        <v>96</v>
      </c>
      <c r="B97" t="n">
        <v>80.7</v>
      </c>
      <c r="C97" t="n">
        <v>113.67</v>
      </c>
    </row>
    <row r="98">
      <c r="A98" t="n">
        <v>97</v>
      </c>
      <c r="B98" t="n">
        <v>81.70999999999999</v>
      </c>
      <c r="C98" t="n">
        <v>114.68</v>
      </c>
    </row>
    <row r="99">
      <c r="A99" t="n">
        <v>98</v>
      </c>
      <c r="B99" t="n">
        <v>82.72</v>
      </c>
      <c r="C99" t="n">
        <v>115.69</v>
      </c>
    </row>
    <row r="100">
      <c r="A100" t="n">
        <v>99</v>
      </c>
      <c r="B100" t="n">
        <v>83.38</v>
      </c>
      <c r="C100" t="n">
        <v>116.69</v>
      </c>
    </row>
    <row r="101">
      <c r="A101" t="n">
        <v>100</v>
      </c>
      <c r="B101" t="n">
        <v>84.18000000000001</v>
      </c>
      <c r="C101" t="n">
        <v>117.7</v>
      </c>
    </row>
    <row r="102">
      <c r="A102" t="n">
        <v>101</v>
      </c>
      <c r="B102" t="n">
        <v>85.19</v>
      </c>
      <c r="C102" t="n">
        <v>118.7</v>
      </c>
    </row>
    <row r="103">
      <c r="A103" t="n">
        <v>102</v>
      </c>
      <c r="B103" t="n">
        <v>86.2</v>
      </c>
      <c r="C103" t="n">
        <v>120.18</v>
      </c>
    </row>
    <row r="104">
      <c r="A104" t="n">
        <v>103</v>
      </c>
      <c r="B104" t="n">
        <v>87.20999999999999</v>
      </c>
      <c r="C104" t="n">
        <v>121.18</v>
      </c>
    </row>
    <row r="105">
      <c r="A105" t="n">
        <v>104</v>
      </c>
      <c r="B105" t="n">
        <v>88.22</v>
      </c>
      <c r="C105" t="n">
        <v>122.19</v>
      </c>
    </row>
    <row r="106">
      <c r="A106" t="n">
        <v>105</v>
      </c>
      <c r="B106" t="n">
        <v>89.05</v>
      </c>
      <c r="C106" t="n">
        <v>123.19</v>
      </c>
    </row>
    <row r="107">
      <c r="A107" t="n">
        <v>106</v>
      </c>
      <c r="B107" t="n">
        <v>89.68000000000001</v>
      </c>
      <c r="C107" t="n">
        <v>124.2</v>
      </c>
    </row>
    <row r="108">
      <c r="A108" t="n">
        <v>107</v>
      </c>
      <c r="B108" t="n">
        <v>90.69</v>
      </c>
      <c r="C108" t="n">
        <v>125.2</v>
      </c>
    </row>
    <row r="109">
      <c r="A109" t="n">
        <v>108</v>
      </c>
      <c r="B109" t="n">
        <v>91.7</v>
      </c>
      <c r="C109" t="n">
        <v>126.68</v>
      </c>
    </row>
    <row r="110">
      <c r="A110" t="n">
        <v>109</v>
      </c>
      <c r="B110" t="n">
        <v>92.70999999999999</v>
      </c>
      <c r="C110" t="n">
        <v>127.68</v>
      </c>
    </row>
    <row r="111">
      <c r="A111" t="n">
        <v>110</v>
      </c>
      <c r="B111" t="n">
        <v>93.70999999999999</v>
      </c>
      <c r="C111" t="n">
        <v>128.69</v>
      </c>
    </row>
    <row r="112">
      <c r="A112" t="n">
        <v>111</v>
      </c>
      <c r="B112" t="n">
        <v>94.81</v>
      </c>
      <c r="C112" t="n">
        <v>129.69</v>
      </c>
    </row>
    <row r="113">
      <c r="A113" t="n">
        <v>112</v>
      </c>
      <c r="B113" t="n">
        <v>95.18000000000001</v>
      </c>
      <c r="C113" t="n">
        <v>130.7</v>
      </c>
    </row>
    <row r="114">
      <c r="A114" t="n">
        <v>113</v>
      </c>
      <c r="B114" t="n">
        <v>96.19</v>
      </c>
      <c r="C114" t="n">
        <v>131.7</v>
      </c>
    </row>
    <row r="115">
      <c r="A115" t="n">
        <v>114</v>
      </c>
      <c r="B115" t="n">
        <v>97.2</v>
      </c>
      <c r="C115" t="n">
        <v>132.71</v>
      </c>
    </row>
    <row r="116">
      <c r="A116" t="n">
        <v>115</v>
      </c>
      <c r="B116" t="n">
        <v>98.2</v>
      </c>
      <c r="C116" t="n">
        <v>134.18</v>
      </c>
    </row>
    <row r="117">
      <c r="A117" t="n">
        <v>116</v>
      </c>
      <c r="B117" t="n">
        <v>99.20999999999999</v>
      </c>
      <c r="C117" t="n">
        <v>135.18</v>
      </c>
    </row>
    <row r="118">
      <c r="A118" t="n">
        <v>117</v>
      </c>
      <c r="B118" s="6" t="n">
        <v>100.28</v>
      </c>
      <c r="C118" t="n">
        <v>136.19</v>
      </c>
    </row>
    <row r="119">
      <c r="A119" t="n">
        <v>118</v>
      </c>
      <c r="B119" t="n">
        <v>100.82</v>
      </c>
      <c r="C119" t="n">
        <v>137.19</v>
      </c>
    </row>
    <row r="120">
      <c r="A120" t="n">
        <v>119</v>
      </c>
      <c r="B120" t="n">
        <v>101.69</v>
      </c>
      <c r="C120" t="n">
        <v>138.2</v>
      </c>
    </row>
    <row r="121">
      <c r="A121" t="n">
        <v>120</v>
      </c>
      <c r="B121" t="n">
        <v>102.69</v>
      </c>
      <c r="C121" t="n">
        <v>139.2</v>
      </c>
    </row>
    <row r="122">
      <c r="A122" t="n">
        <v>121</v>
      </c>
      <c r="B122" t="n">
        <v>103.7</v>
      </c>
      <c r="C122" t="n">
        <v>140.68</v>
      </c>
    </row>
    <row r="123">
      <c r="A123" t="n">
        <v>122</v>
      </c>
      <c r="B123" t="n">
        <v>104.71</v>
      </c>
      <c r="C123" t="n">
        <v>141.68</v>
      </c>
    </row>
    <row r="124">
      <c r="A124" t="n">
        <v>123</v>
      </c>
      <c r="B124" t="n">
        <v>105.71</v>
      </c>
      <c r="C124" t="n">
        <v>142.69</v>
      </c>
    </row>
    <row r="125">
      <c r="A125" t="n">
        <v>124</v>
      </c>
      <c r="B125" t="n">
        <v>106.93</v>
      </c>
      <c r="C125" t="n">
        <v>143.69</v>
      </c>
    </row>
    <row r="126">
      <c r="A126" t="n">
        <v>125</v>
      </c>
      <c r="B126" t="n">
        <v>107.18</v>
      </c>
      <c r="C126" t="n">
        <v>144.7</v>
      </c>
    </row>
    <row r="127">
      <c r="A127" t="n">
        <v>126</v>
      </c>
      <c r="B127" t="n">
        <v>108.19</v>
      </c>
      <c r="C127" t="n">
        <v>145.7</v>
      </c>
    </row>
    <row r="128">
      <c r="A128" t="n">
        <v>127</v>
      </c>
      <c r="B128" t="n">
        <v>109.2</v>
      </c>
      <c r="C128" t="n">
        <v>146.71</v>
      </c>
    </row>
    <row r="129">
      <c r="A129" t="n">
        <v>128</v>
      </c>
      <c r="B129" t="n">
        <v>110.2</v>
      </c>
      <c r="C129" t="n">
        <v>148.18</v>
      </c>
    </row>
    <row r="130">
      <c r="A130" t="n">
        <v>129</v>
      </c>
      <c r="B130" t="n">
        <v>111.21</v>
      </c>
      <c r="C130" t="n">
        <v>149.18</v>
      </c>
    </row>
    <row r="131">
      <c r="A131" t="n">
        <v>130</v>
      </c>
      <c r="B131" t="n">
        <v>112.21</v>
      </c>
      <c r="C131" t="n">
        <v>150.19</v>
      </c>
    </row>
    <row r="132">
      <c r="A132" t="n">
        <v>131</v>
      </c>
      <c r="B132" t="n">
        <v>113.35</v>
      </c>
      <c r="C132" t="n">
        <v>151.19</v>
      </c>
    </row>
    <row r="133">
      <c r="A133" t="n">
        <v>132</v>
      </c>
      <c r="B133" t="n">
        <v>113.68</v>
      </c>
      <c r="C133" t="n">
        <v>152.2</v>
      </c>
    </row>
    <row r="134">
      <c r="A134" t="n">
        <v>133</v>
      </c>
      <c r="B134" t="n">
        <v>114.69</v>
      </c>
      <c r="C134" t="n">
        <v>153.2</v>
      </c>
    </row>
    <row r="135">
      <c r="A135" t="n">
        <v>134</v>
      </c>
      <c r="B135" t="n">
        <v>115.7</v>
      </c>
      <c r="C135" t="n">
        <v>154.21</v>
      </c>
    </row>
    <row r="136">
      <c r="A136" t="n">
        <v>135</v>
      </c>
      <c r="B136" t="n">
        <v>116.7</v>
      </c>
      <c r="C136" t="n">
        <v>155.68</v>
      </c>
    </row>
    <row r="137">
      <c r="A137" t="n">
        <v>136</v>
      </c>
      <c r="B137" t="n">
        <v>117.71</v>
      </c>
      <c r="C137" t="n">
        <v>156.68</v>
      </c>
    </row>
    <row r="138">
      <c r="A138" t="n">
        <v>137</v>
      </c>
      <c r="B138" t="n">
        <v>118.71</v>
      </c>
      <c r="C138" t="n">
        <v>157.69</v>
      </c>
    </row>
    <row r="139">
      <c r="A139" t="n">
        <v>138</v>
      </c>
      <c r="B139" t="n">
        <v>119.89</v>
      </c>
      <c r="C139" t="n">
        <v>158.69</v>
      </c>
    </row>
    <row r="140">
      <c r="A140" t="n">
        <v>139</v>
      </c>
      <c r="B140" t="n">
        <v>120.19</v>
      </c>
      <c r="C140" t="n">
        <v>159.7</v>
      </c>
    </row>
    <row r="141">
      <c r="A141" t="n">
        <v>140</v>
      </c>
      <c r="B141" t="n">
        <v>121.19</v>
      </c>
      <c r="C141" t="n">
        <v>160.7</v>
      </c>
    </row>
    <row r="142">
      <c r="A142" t="n">
        <v>141</v>
      </c>
      <c r="B142" t="n">
        <v>122.2</v>
      </c>
      <c r="C142" t="n">
        <v>161.71</v>
      </c>
    </row>
    <row r="143">
      <c r="A143" t="n">
        <v>142</v>
      </c>
      <c r="B143" t="n">
        <v>123.2</v>
      </c>
      <c r="C143" t="n">
        <v>163.18</v>
      </c>
    </row>
    <row r="144">
      <c r="A144" t="n">
        <v>143</v>
      </c>
      <c r="B144" t="n">
        <v>124.21</v>
      </c>
      <c r="C144" t="n">
        <v>164.18</v>
      </c>
    </row>
    <row r="145">
      <c r="A145" t="n">
        <v>144</v>
      </c>
      <c r="B145" t="n">
        <v>125.21</v>
      </c>
      <c r="C145" t="n">
        <v>165.19</v>
      </c>
    </row>
    <row r="146">
      <c r="A146" t="n">
        <v>145</v>
      </c>
      <c r="B146" t="n">
        <v>126.53</v>
      </c>
      <c r="C146" t="n">
        <v>166.19</v>
      </c>
    </row>
    <row r="147">
      <c r="A147" t="n">
        <v>146</v>
      </c>
      <c r="B147" t="n">
        <v>126.69</v>
      </c>
      <c r="C147" t="n">
        <v>167.2</v>
      </c>
    </row>
    <row r="148">
      <c r="A148" t="n">
        <v>147</v>
      </c>
      <c r="B148" t="n">
        <v>127.69</v>
      </c>
      <c r="C148" t="n">
        <v>168.2</v>
      </c>
    </row>
    <row r="149">
      <c r="A149" t="n">
        <v>148</v>
      </c>
      <c r="B149" t="n">
        <v>128.7</v>
      </c>
      <c r="C149" t="n">
        <v>169.2</v>
      </c>
    </row>
    <row r="150">
      <c r="A150" t="n">
        <v>149</v>
      </c>
      <c r="B150" t="n">
        <v>129.7</v>
      </c>
      <c r="C150" t="n">
        <v>170.21</v>
      </c>
    </row>
    <row r="151">
      <c r="A151" t="n">
        <v>150</v>
      </c>
      <c r="B151" t="n">
        <v>130.71</v>
      </c>
      <c r="C151" t="n">
        <v>171.68</v>
      </c>
    </row>
    <row r="152">
      <c r="A152" t="n">
        <v>151</v>
      </c>
      <c r="B152" t="n">
        <v>131.71</v>
      </c>
      <c r="C152" t="n">
        <v>172.69</v>
      </c>
    </row>
    <row r="153">
      <c r="A153" t="n">
        <v>152</v>
      </c>
      <c r="B153" t="n">
        <v>132.72</v>
      </c>
      <c r="C153" t="n">
        <v>173.69</v>
      </c>
    </row>
    <row r="154">
      <c r="A154" t="n">
        <v>153</v>
      </c>
      <c r="B154" t="n">
        <v>133.67</v>
      </c>
      <c r="C154" t="n">
        <v>174.69</v>
      </c>
    </row>
    <row r="155">
      <c r="A155" t="n">
        <v>154</v>
      </c>
      <c r="B155" t="n">
        <v>134.19</v>
      </c>
      <c r="C155" t="n">
        <v>175.7</v>
      </c>
    </row>
    <row r="156">
      <c r="A156" t="n">
        <v>155</v>
      </c>
      <c r="B156" t="n">
        <v>135.19</v>
      </c>
      <c r="C156" t="n">
        <v>176.7</v>
      </c>
    </row>
    <row r="157">
      <c r="A157" t="n">
        <v>156</v>
      </c>
      <c r="B157" t="n">
        <v>136.2</v>
      </c>
      <c r="C157" t="n">
        <v>177.71</v>
      </c>
    </row>
    <row r="158">
      <c r="A158" t="n">
        <v>157</v>
      </c>
      <c r="B158" t="n">
        <v>137.2</v>
      </c>
      <c r="C158" t="n">
        <v>179.18</v>
      </c>
    </row>
    <row r="159">
      <c r="A159" t="n">
        <v>158</v>
      </c>
      <c r="B159" t="n">
        <v>138.21</v>
      </c>
      <c r="C159" t="n">
        <v>180.18</v>
      </c>
    </row>
    <row r="160">
      <c r="A160" t="n">
        <v>159</v>
      </c>
      <c r="B160" t="n">
        <v>139.21</v>
      </c>
      <c r="C160" t="n">
        <v>181.19</v>
      </c>
    </row>
    <row r="161">
      <c r="A161" t="n">
        <v>160</v>
      </c>
      <c r="B161" t="n">
        <v>140.55</v>
      </c>
      <c r="C161" t="n">
        <v>182.19</v>
      </c>
    </row>
    <row r="162">
      <c r="A162" t="n">
        <v>161</v>
      </c>
      <c r="B162" t="n">
        <v>140.69</v>
      </c>
      <c r="C162" t="n">
        <v>183.2</v>
      </c>
    </row>
    <row r="163">
      <c r="A163" t="n">
        <v>162</v>
      </c>
      <c r="B163" t="n">
        <v>141.69</v>
      </c>
      <c r="C163" t="n">
        <v>184.2</v>
      </c>
    </row>
    <row r="164">
      <c r="A164" t="n">
        <v>163</v>
      </c>
      <c r="B164" t="n">
        <v>142.7</v>
      </c>
      <c r="C164" t="n">
        <v>185.2</v>
      </c>
    </row>
    <row r="165">
      <c r="A165" t="n">
        <v>164</v>
      </c>
      <c r="B165" t="n">
        <v>143.7</v>
      </c>
      <c r="C165" t="n">
        <v>186.21</v>
      </c>
    </row>
    <row r="166">
      <c r="A166" t="n">
        <v>165</v>
      </c>
      <c r="B166" t="n">
        <v>144.71</v>
      </c>
      <c r="C166" t="n">
        <v>187.68</v>
      </c>
    </row>
    <row r="167">
      <c r="A167" t="n">
        <v>166</v>
      </c>
      <c r="B167" t="n">
        <v>145.71</v>
      </c>
      <c r="C167" t="n">
        <v>188.69</v>
      </c>
    </row>
    <row r="168">
      <c r="A168" t="n">
        <v>167</v>
      </c>
      <c r="B168" t="n">
        <v>146.72</v>
      </c>
      <c r="C168" t="n">
        <v>189.69</v>
      </c>
    </row>
    <row r="169">
      <c r="A169" t="n">
        <v>168</v>
      </c>
      <c r="B169" t="n">
        <v>147.94</v>
      </c>
      <c r="C169" t="n">
        <v>190.69</v>
      </c>
    </row>
    <row r="170">
      <c r="A170" t="n">
        <v>169</v>
      </c>
      <c r="B170" t="n">
        <v>148.19</v>
      </c>
      <c r="C170" t="n">
        <v>191.7</v>
      </c>
    </row>
    <row r="171">
      <c r="A171" t="n">
        <v>170</v>
      </c>
      <c r="B171" t="n">
        <v>149.19</v>
      </c>
      <c r="C171" t="n">
        <v>192.7</v>
      </c>
    </row>
    <row r="172">
      <c r="A172" t="n">
        <v>171</v>
      </c>
      <c r="B172" t="n">
        <v>150.2</v>
      </c>
      <c r="C172" t="n">
        <v>193.7</v>
      </c>
    </row>
    <row r="173">
      <c r="A173" t="n">
        <v>172</v>
      </c>
      <c r="B173" t="n">
        <v>151.2</v>
      </c>
      <c r="C173" t="n">
        <v>194.71</v>
      </c>
    </row>
    <row r="174">
      <c r="A174" t="n">
        <v>173</v>
      </c>
      <c r="B174" t="n">
        <v>152.21</v>
      </c>
      <c r="C174" t="n">
        <v>196.18</v>
      </c>
    </row>
    <row r="175">
      <c r="A175" t="n">
        <v>174</v>
      </c>
      <c r="B175" t="n">
        <v>153.21</v>
      </c>
      <c r="C175" t="n">
        <v>197.19</v>
      </c>
    </row>
    <row r="176">
      <c r="A176" t="n">
        <v>175</v>
      </c>
      <c r="B176" t="n">
        <v>154.22</v>
      </c>
      <c r="C176" t="n">
        <v>198.19</v>
      </c>
    </row>
    <row r="177">
      <c r="A177" t="n">
        <v>176</v>
      </c>
      <c r="B177" t="n">
        <v>155.43</v>
      </c>
      <c r="C177" t="n">
        <v>199.19</v>
      </c>
    </row>
    <row r="178">
      <c r="A178" t="n">
        <v>177</v>
      </c>
      <c r="B178" t="n">
        <v>155.69</v>
      </c>
      <c r="C178" t="n">
        <v>200.2</v>
      </c>
    </row>
    <row r="179">
      <c r="A179" t="n">
        <v>178</v>
      </c>
      <c r="B179" t="n">
        <v>156.69</v>
      </c>
      <c r="C179" t="n">
        <v>201.2</v>
      </c>
    </row>
    <row r="180">
      <c r="A180" t="n">
        <v>179</v>
      </c>
      <c r="B180" t="n">
        <v>157.7</v>
      </c>
      <c r="C180" t="n">
        <v>202.2</v>
      </c>
    </row>
    <row r="181">
      <c r="A181" t="n">
        <v>180</v>
      </c>
      <c r="B181" t="n">
        <v>158.7</v>
      </c>
      <c r="C181" t="n">
        <v>203.21</v>
      </c>
    </row>
    <row r="182">
      <c r="A182" t="n">
        <v>181</v>
      </c>
      <c r="B182" t="n">
        <v>159.71</v>
      </c>
      <c r="C182" t="n">
        <v>204.68</v>
      </c>
    </row>
    <row r="183">
      <c r="A183" t="n">
        <v>182</v>
      </c>
      <c r="B183" t="n">
        <v>160.71</v>
      </c>
      <c r="C183" t="n">
        <v>205.69</v>
      </c>
    </row>
    <row r="184">
      <c r="A184" t="n">
        <v>183</v>
      </c>
      <c r="B184" t="n">
        <v>161.72</v>
      </c>
      <c r="C184" t="n">
        <v>206.69</v>
      </c>
    </row>
    <row r="185">
      <c r="A185" t="n">
        <v>184</v>
      </c>
      <c r="B185" t="n">
        <v>163.02</v>
      </c>
      <c r="C185" t="n">
        <v>207.69</v>
      </c>
    </row>
    <row r="186">
      <c r="A186" t="n">
        <v>185</v>
      </c>
      <c r="B186" t="n">
        <v>163.19</v>
      </c>
      <c r="C186" t="n">
        <v>208.7</v>
      </c>
    </row>
    <row r="187">
      <c r="A187" t="n">
        <v>186</v>
      </c>
      <c r="B187" t="n">
        <v>164.19</v>
      </c>
      <c r="C187" t="n">
        <v>209.7</v>
      </c>
    </row>
    <row r="188">
      <c r="A188" t="n">
        <v>187</v>
      </c>
      <c r="B188" t="n">
        <v>165.2</v>
      </c>
      <c r="C188" t="n">
        <v>210.7</v>
      </c>
    </row>
    <row r="189">
      <c r="A189" t="n">
        <v>188</v>
      </c>
      <c r="B189" t="n">
        <v>166.2</v>
      </c>
      <c r="C189" t="n">
        <v>211.71</v>
      </c>
    </row>
    <row r="190">
      <c r="A190" t="n">
        <v>189</v>
      </c>
      <c r="B190" t="n">
        <v>167.21</v>
      </c>
      <c r="C190" t="n">
        <v>213.18</v>
      </c>
    </row>
    <row r="191">
      <c r="A191" t="n">
        <v>190</v>
      </c>
      <c r="B191" t="n">
        <v>168.21</v>
      </c>
      <c r="C191" t="n">
        <v>214.19</v>
      </c>
    </row>
    <row r="192">
      <c r="A192" t="n">
        <v>191</v>
      </c>
      <c r="B192" t="n">
        <v>169.21</v>
      </c>
      <c r="C192" t="n">
        <v>215.19</v>
      </c>
    </row>
    <row r="193">
      <c r="A193" t="n">
        <v>192</v>
      </c>
      <c r="B193" t="n">
        <v>170.22</v>
      </c>
      <c r="C193" t="n">
        <v>216.19</v>
      </c>
    </row>
    <row r="194">
      <c r="A194" t="n">
        <v>193</v>
      </c>
      <c r="B194" t="n">
        <v>171.1</v>
      </c>
      <c r="C194" t="n">
        <v>217.2</v>
      </c>
    </row>
    <row r="195">
      <c r="A195" t="n">
        <v>194</v>
      </c>
      <c r="B195" t="n">
        <v>171.69</v>
      </c>
      <c r="C195" t="n">
        <v>218.2</v>
      </c>
    </row>
    <row r="196">
      <c r="A196" t="n">
        <v>195</v>
      </c>
      <c r="B196" t="n">
        <v>172.7</v>
      </c>
      <c r="C196" t="n">
        <v>219.2</v>
      </c>
    </row>
    <row r="197">
      <c r="A197" t="n">
        <v>196</v>
      </c>
      <c r="B197" t="n">
        <v>173.7</v>
      </c>
      <c r="C197" t="n">
        <v>220.21</v>
      </c>
    </row>
    <row r="198">
      <c r="A198" t="n">
        <v>197</v>
      </c>
      <c r="B198" t="n">
        <v>174.7</v>
      </c>
      <c r="C198" t="n">
        <v>221.21</v>
      </c>
    </row>
    <row r="199">
      <c r="A199" t="n">
        <v>198</v>
      </c>
      <c r="B199" t="n">
        <v>175.71</v>
      </c>
      <c r="C199" t="n">
        <v>222.69</v>
      </c>
    </row>
    <row r="200">
      <c r="A200" t="n">
        <v>199</v>
      </c>
      <c r="B200" t="n">
        <v>176.71</v>
      </c>
      <c r="C200" t="n">
        <v>223.69</v>
      </c>
    </row>
    <row r="201">
      <c r="A201" t="n">
        <v>200</v>
      </c>
      <c r="B201" t="n">
        <v>177.72</v>
      </c>
      <c r="C201" t="n">
        <v>224.69</v>
      </c>
    </row>
    <row r="202">
      <c r="A202" t="n">
        <v>201</v>
      </c>
      <c r="B202" t="n">
        <v>178.97</v>
      </c>
      <c r="C202" t="n">
        <v>225.69</v>
      </c>
    </row>
    <row r="203">
      <c r="A203" t="n">
        <v>202</v>
      </c>
      <c r="B203" t="n">
        <v>179.19</v>
      </c>
      <c r="C203" t="n">
        <v>226.7</v>
      </c>
    </row>
    <row r="204">
      <c r="A204" t="n">
        <v>203</v>
      </c>
      <c r="B204" t="n">
        <v>180.19</v>
      </c>
      <c r="C204" t="n">
        <v>227.7</v>
      </c>
    </row>
    <row r="205">
      <c r="A205" t="n">
        <v>204</v>
      </c>
      <c r="B205" t="n">
        <v>181.2</v>
      </c>
      <c r="C205" t="n">
        <v>228.7</v>
      </c>
    </row>
    <row r="206">
      <c r="A206" t="n">
        <v>205</v>
      </c>
      <c r="B206" t="n">
        <v>182.2</v>
      </c>
      <c r="C206" t="n">
        <v>229.71</v>
      </c>
    </row>
    <row r="207">
      <c r="A207" t="n">
        <v>206</v>
      </c>
      <c r="B207" t="n">
        <v>183.21</v>
      </c>
      <c r="C207" t="n">
        <v>231.18</v>
      </c>
    </row>
    <row r="208">
      <c r="A208" t="n">
        <v>207</v>
      </c>
      <c r="B208" t="n">
        <v>184.21</v>
      </c>
      <c r="C208" t="n">
        <v>232.19</v>
      </c>
    </row>
    <row r="209">
      <c r="A209" t="n">
        <v>208</v>
      </c>
      <c r="B209" t="n">
        <v>185.21</v>
      </c>
      <c r="C209" t="n">
        <v>233.19</v>
      </c>
    </row>
    <row r="210">
      <c r="A210" t="n">
        <v>209</v>
      </c>
      <c r="B210" t="n">
        <v>186.22</v>
      </c>
      <c r="C210" t="n">
        <v>234.19</v>
      </c>
    </row>
    <row r="211">
      <c r="A211" t="n">
        <v>210</v>
      </c>
      <c r="B211" t="n">
        <v>187.3</v>
      </c>
      <c r="C211" t="n">
        <v>235.2</v>
      </c>
    </row>
    <row r="212">
      <c r="A212" t="n">
        <v>211</v>
      </c>
      <c r="B212" t="n">
        <v>187.69</v>
      </c>
      <c r="C212" t="n">
        <v>236.2</v>
      </c>
    </row>
    <row r="213">
      <c r="A213" t="n">
        <v>212</v>
      </c>
      <c r="B213" t="n">
        <v>188.7</v>
      </c>
      <c r="C213" t="n">
        <v>237.2</v>
      </c>
    </row>
    <row r="214">
      <c r="A214" t="n">
        <v>213</v>
      </c>
      <c r="B214" t="n">
        <v>189.7</v>
      </c>
      <c r="C214" t="n">
        <v>238.2</v>
      </c>
    </row>
    <row r="215">
      <c r="A215" t="n">
        <v>214</v>
      </c>
      <c r="B215" t="n">
        <v>190.7</v>
      </c>
      <c r="C215" t="n">
        <v>239.21</v>
      </c>
    </row>
    <row r="216">
      <c r="A216" t="n">
        <v>215</v>
      </c>
      <c r="B216" t="n">
        <v>191.71</v>
      </c>
      <c r="C216" t="n">
        <v>240.68</v>
      </c>
    </row>
    <row r="217">
      <c r="A217" t="n">
        <v>216</v>
      </c>
      <c r="B217" t="n">
        <v>192.71</v>
      </c>
      <c r="C217" t="n">
        <v>241.69</v>
      </c>
    </row>
    <row r="218">
      <c r="A218" t="n">
        <v>217</v>
      </c>
      <c r="B218" t="n">
        <v>193.71</v>
      </c>
      <c r="C218" t="n">
        <v>242.69</v>
      </c>
    </row>
    <row r="219">
      <c r="A219" t="n">
        <v>218</v>
      </c>
      <c r="B219" t="n">
        <v>194.72</v>
      </c>
      <c r="C219" t="n">
        <v>243.69</v>
      </c>
    </row>
    <row r="220">
      <c r="A220" t="n">
        <v>219</v>
      </c>
      <c r="B220" t="n">
        <v>195.74</v>
      </c>
      <c r="C220" t="n">
        <v>244.7</v>
      </c>
    </row>
    <row r="221">
      <c r="A221" t="n">
        <v>220</v>
      </c>
      <c r="B221" t="n">
        <v>196.19</v>
      </c>
      <c r="C221" t="n">
        <v>245.7</v>
      </c>
    </row>
    <row r="222">
      <c r="A222" t="n">
        <v>221</v>
      </c>
      <c r="B222" t="n">
        <v>197.2</v>
      </c>
      <c r="C222" t="n">
        <v>246.7</v>
      </c>
    </row>
    <row r="223">
      <c r="A223" t="n">
        <v>222</v>
      </c>
      <c r="B223" t="n">
        <v>198.2</v>
      </c>
      <c r="C223" t="n">
        <v>247.7</v>
      </c>
    </row>
    <row r="224">
      <c r="A224" t="n">
        <v>223</v>
      </c>
      <c r="B224" t="n">
        <v>199.2</v>
      </c>
      <c r="C224" t="n">
        <v>248.71</v>
      </c>
    </row>
    <row r="225">
      <c r="A225" t="n">
        <v>224</v>
      </c>
      <c r="B225" t="n">
        <v>200.21</v>
      </c>
      <c r="C225" t="n">
        <v>250.19</v>
      </c>
    </row>
    <row r="226">
      <c r="A226" t="n">
        <v>225</v>
      </c>
      <c r="B226" t="n">
        <v>201.21</v>
      </c>
      <c r="C226" t="n">
        <v>251.19</v>
      </c>
    </row>
    <row r="227">
      <c r="A227" t="n">
        <v>226</v>
      </c>
      <c r="B227" t="n">
        <v>202.21</v>
      </c>
      <c r="C227" t="n">
        <v>252.19</v>
      </c>
    </row>
    <row r="228">
      <c r="A228" t="n">
        <v>227</v>
      </c>
      <c r="B228" t="n">
        <v>203.22</v>
      </c>
      <c r="C228" t="n">
        <v>253.19</v>
      </c>
    </row>
    <row r="229">
      <c r="A229" t="n">
        <v>228</v>
      </c>
      <c r="B229" t="n">
        <v>204.3</v>
      </c>
      <c r="C229" t="n">
        <v>254.2</v>
      </c>
    </row>
    <row r="230">
      <c r="A230" t="n">
        <v>229</v>
      </c>
      <c r="B230" t="n">
        <v>204.69</v>
      </c>
      <c r="C230" t="n">
        <v>255.2</v>
      </c>
    </row>
    <row r="231">
      <c r="A231" t="n">
        <v>230</v>
      </c>
      <c r="B231" t="n">
        <v>205.7</v>
      </c>
      <c r="C231" t="n">
        <v>256.2</v>
      </c>
    </row>
    <row r="232">
      <c r="A232" t="n">
        <v>231</v>
      </c>
      <c r="B232" t="n">
        <v>206.7</v>
      </c>
      <c r="C232" t="n">
        <v>257.2</v>
      </c>
    </row>
    <row r="233">
      <c r="A233" t="n">
        <v>232</v>
      </c>
      <c r="B233" t="n">
        <v>207.7</v>
      </c>
      <c r="C233" t="n">
        <v>258.21</v>
      </c>
    </row>
    <row r="234">
      <c r="A234" t="n">
        <v>233</v>
      </c>
      <c r="B234" t="n">
        <v>208.71</v>
      </c>
      <c r="C234" t="n">
        <v>259.69</v>
      </c>
    </row>
    <row r="235">
      <c r="A235" t="n">
        <v>234</v>
      </c>
      <c r="B235" t="n">
        <v>209.71</v>
      </c>
      <c r="C235" t="n">
        <v>260.69</v>
      </c>
    </row>
    <row r="236">
      <c r="A236" t="n">
        <v>235</v>
      </c>
      <c r="B236" t="n">
        <v>210.71</v>
      </c>
      <c r="C236" t="n">
        <v>261.69</v>
      </c>
    </row>
    <row r="237">
      <c r="A237" t="n">
        <v>236</v>
      </c>
      <c r="B237" t="n">
        <v>211.72</v>
      </c>
      <c r="C237" t="n">
        <v>262.69</v>
      </c>
    </row>
    <row r="238">
      <c r="A238" t="n">
        <v>237</v>
      </c>
      <c r="B238" t="n">
        <v>212.97</v>
      </c>
      <c r="C238" t="n">
        <v>263.7</v>
      </c>
    </row>
    <row r="239">
      <c r="A239" t="n">
        <v>238</v>
      </c>
      <c r="B239" t="n">
        <v>213.19</v>
      </c>
      <c r="C239" t="n">
        <v>264.7</v>
      </c>
    </row>
    <row r="240">
      <c r="A240" t="n">
        <v>239</v>
      </c>
      <c r="B240" t="n">
        <v>214.2</v>
      </c>
      <c r="C240" t="n">
        <v>265.7</v>
      </c>
    </row>
    <row r="241">
      <c r="A241" t="n">
        <v>240</v>
      </c>
      <c r="B241" t="n">
        <v>215.2</v>
      </c>
      <c r="C241" t="n">
        <v>266.7</v>
      </c>
    </row>
    <row r="242">
      <c r="A242" t="n">
        <v>241</v>
      </c>
      <c r="B242" t="n">
        <v>216.2</v>
      </c>
      <c r="C242" t="n">
        <v>267.71</v>
      </c>
    </row>
    <row r="243">
      <c r="A243" t="n">
        <v>242</v>
      </c>
      <c r="B243" t="n">
        <v>217.21</v>
      </c>
      <c r="C243" t="n">
        <v>268.71</v>
      </c>
    </row>
    <row r="244">
      <c r="A244" t="n">
        <v>243</v>
      </c>
      <c r="B244" t="n">
        <v>218.21</v>
      </c>
      <c r="C244" t="n">
        <v>270.19</v>
      </c>
    </row>
    <row r="245">
      <c r="A245" t="n">
        <v>244</v>
      </c>
      <c r="B245" t="n">
        <v>219.21</v>
      </c>
      <c r="C245" t="n">
        <v>271.19</v>
      </c>
    </row>
    <row r="246">
      <c r="A246" t="n">
        <v>245</v>
      </c>
      <c r="B246" t="n">
        <v>220.22</v>
      </c>
      <c r="C246" t="n">
        <v>272.19</v>
      </c>
    </row>
    <row r="247">
      <c r="A247" t="n">
        <v>246</v>
      </c>
      <c r="B247" t="n">
        <v>221.22</v>
      </c>
      <c r="C247" t="n">
        <v>273.19</v>
      </c>
    </row>
    <row r="248">
      <c r="A248" t="n">
        <v>247</v>
      </c>
      <c r="B248" t="n">
        <v>222.11</v>
      </c>
      <c r="C248" t="n">
        <v>274.2</v>
      </c>
    </row>
    <row r="249">
      <c r="A249" t="n">
        <v>248</v>
      </c>
      <c r="B249" t="n">
        <v>222.7</v>
      </c>
      <c r="C249" t="n">
        <v>275.2</v>
      </c>
    </row>
    <row r="250">
      <c r="A250" t="n">
        <v>249</v>
      </c>
      <c r="B250" t="n">
        <v>223.7</v>
      </c>
      <c r="C250" t="n">
        <v>276.2</v>
      </c>
    </row>
    <row r="251">
      <c r="A251" t="n">
        <v>250</v>
      </c>
      <c r="B251" t="n">
        <v>224.7</v>
      </c>
      <c r="C251" t="n">
        <v>277.2</v>
      </c>
    </row>
    <row r="252">
      <c r="A252" t="n">
        <v>251</v>
      </c>
      <c r="B252" t="n">
        <v>225.7</v>
      </c>
      <c r="C252" t="n">
        <v>278.21</v>
      </c>
    </row>
    <row r="253">
      <c r="A253" t="n">
        <v>252</v>
      </c>
      <c r="B253" t="n">
        <v>226.71</v>
      </c>
      <c r="C253" t="n">
        <v>279.69</v>
      </c>
    </row>
    <row r="254">
      <c r="A254" t="n">
        <v>253</v>
      </c>
      <c r="B254" t="n">
        <v>227.71</v>
      </c>
      <c r="C254" t="n">
        <v>280.69</v>
      </c>
    </row>
    <row r="255">
      <c r="A255" t="n">
        <v>254</v>
      </c>
      <c r="B255" t="n">
        <v>228.71</v>
      </c>
      <c r="C255" t="n">
        <v>281.69</v>
      </c>
    </row>
    <row r="256">
      <c r="A256" t="n">
        <v>255</v>
      </c>
      <c r="B256" t="n">
        <v>229.72</v>
      </c>
      <c r="C256" t="n">
        <v>282.69</v>
      </c>
    </row>
    <row r="257">
      <c r="A257" t="n">
        <v>256</v>
      </c>
      <c r="B257" t="n">
        <v>231.03</v>
      </c>
      <c r="C257" t="n">
        <v>283.7</v>
      </c>
    </row>
    <row r="258">
      <c r="A258" t="n">
        <v>257</v>
      </c>
      <c r="B258" t="n">
        <v>231.19</v>
      </c>
      <c r="C258" t="n">
        <v>284.7</v>
      </c>
    </row>
    <row r="259">
      <c r="A259" t="n">
        <v>258</v>
      </c>
      <c r="B259" t="n">
        <v>232.2</v>
      </c>
      <c r="C259" t="n">
        <v>285.7</v>
      </c>
    </row>
    <row r="260">
      <c r="A260" t="n">
        <v>259</v>
      </c>
      <c r="B260" t="n">
        <v>233.2</v>
      </c>
      <c r="C260" t="n">
        <v>286.7</v>
      </c>
    </row>
    <row r="261">
      <c r="A261" t="n">
        <v>260</v>
      </c>
      <c r="B261" t="n">
        <v>234.2</v>
      </c>
      <c r="C261" t="n">
        <v>287.71</v>
      </c>
    </row>
    <row r="262">
      <c r="A262" t="n">
        <v>261</v>
      </c>
      <c r="B262" t="n">
        <v>235.21</v>
      </c>
      <c r="C262" t="n">
        <v>288.71</v>
      </c>
    </row>
    <row r="263">
      <c r="A263" t="n">
        <v>262</v>
      </c>
      <c r="B263" t="n">
        <v>236.21</v>
      </c>
      <c r="C263" t="n">
        <v>290.19</v>
      </c>
    </row>
    <row r="264">
      <c r="A264" t="n">
        <v>263</v>
      </c>
      <c r="B264" t="n">
        <v>237.21</v>
      </c>
      <c r="C264" t="n">
        <v>291.19</v>
      </c>
    </row>
    <row r="265">
      <c r="A265" t="n">
        <v>264</v>
      </c>
      <c r="B265" t="n">
        <v>238.21</v>
      </c>
      <c r="C265" t="n">
        <v>292.19</v>
      </c>
    </row>
    <row r="266">
      <c r="A266" t="n">
        <v>265</v>
      </c>
      <c r="B266" t="n">
        <v>239.22</v>
      </c>
      <c r="C266" t="n">
        <v>293.19</v>
      </c>
    </row>
    <row r="267">
      <c r="A267" t="n">
        <v>266</v>
      </c>
      <c r="B267" t="n">
        <v>240.44</v>
      </c>
      <c r="C267" t="n">
        <v>294.2</v>
      </c>
    </row>
    <row r="268">
      <c r="A268" t="n">
        <v>267</v>
      </c>
      <c r="B268" t="n">
        <v>240.69</v>
      </c>
      <c r="C268" t="n">
        <v>295.2</v>
      </c>
    </row>
    <row r="269">
      <c r="A269" t="n">
        <v>268</v>
      </c>
      <c r="B269" t="n">
        <v>241.7</v>
      </c>
      <c r="C269" t="n">
        <v>296.2</v>
      </c>
    </row>
    <row r="270">
      <c r="A270" t="n">
        <v>269</v>
      </c>
      <c r="B270" t="n">
        <v>242.7</v>
      </c>
      <c r="C270" t="n">
        <v>297.2</v>
      </c>
    </row>
    <row r="271">
      <c r="A271" t="n">
        <v>270</v>
      </c>
      <c r="B271" t="n">
        <v>243.7</v>
      </c>
      <c r="C271" t="n">
        <v>298.21</v>
      </c>
    </row>
    <row r="272">
      <c r="A272" t="n">
        <v>271</v>
      </c>
      <c r="B272" t="n">
        <v>244.71</v>
      </c>
      <c r="C272" t="n">
        <v>299.21</v>
      </c>
    </row>
    <row r="273">
      <c r="A273" t="n">
        <v>272</v>
      </c>
      <c r="B273" t="n">
        <v>245.71</v>
      </c>
      <c r="C273" t="n">
        <v>300.69</v>
      </c>
    </row>
    <row r="274">
      <c r="A274" t="n">
        <v>273</v>
      </c>
      <c r="B274" t="n">
        <v>246.71</v>
      </c>
      <c r="C274" t="n">
        <v>301.69</v>
      </c>
    </row>
    <row r="275">
      <c r="A275" t="n">
        <v>274</v>
      </c>
      <c r="B275" t="n">
        <v>247.71</v>
      </c>
      <c r="C275" t="n">
        <v>302.69</v>
      </c>
    </row>
    <row r="276">
      <c r="A276" t="n">
        <v>275</v>
      </c>
      <c r="B276" t="n">
        <v>248.72</v>
      </c>
      <c r="C276" t="n">
        <v>303.69</v>
      </c>
    </row>
    <row r="277">
      <c r="A277" t="n">
        <v>276</v>
      </c>
      <c r="B277" t="n">
        <v>249.95</v>
      </c>
      <c r="C277" t="n">
        <v>304.7</v>
      </c>
    </row>
    <row r="278">
      <c r="A278" t="n">
        <v>277</v>
      </c>
      <c r="B278" t="n">
        <v>250.2</v>
      </c>
      <c r="C278" t="n">
        <v>305.7</v>
      </c>
    </row>
    <row r="279">
      <c r="A279" t="n">
        <v>278</v>
      </c>
      <c r="B279" t="n">
        <v>251.2</v>
      </c>
      <c r="C279" t="n">
        <v>306.7</v>
      </c>
    </row>
    <row r="280">
      <c r="A280" t="n">
        <v>279</v>
      </c>
      <c r="B280" t="n">
        <v>252.2</v>
      </c>
      <c r="C280" t="n">
        <v>307.7</v>
      </c>
    </row>
    <row r="281">
      <c r="A281" t="n">
        <v>280</v>
      </c>
      <c r="B281" t="n">
        <v>253.2</v>
      </c>
      <c r="C281" t="n">
        <v>308.71</v>
      </c>
    </row>
    <row r="282">
      <c r="A282" t="n">
        <v>281</v>
      </c>
      <c r="B282" t="n">
        <v>254.21</v>
      </c>
      <c r="C282" t="n">
        <v>309.71</v>
      </c>
    </row>
    <row r="283">
      <c r="A283" t="n">
        <v>282</v>
      </c>
      <c r="B283" t="n">
        <v>255.21</v>
      </c>
      <c r="C283" t="n">
        <v>311.19</v>
      </c>
    </row>
    <row r="284">
      <c r="A284" t="n">
        <v>283</v>
      </c>
      <c r="B284" t="n">
        <v>256.21</v>
      </c>
      <c r="C284" t="n">
        <v>312.19</v>
      </c>
    </row>
    <row r="285">
      <c r="A285" t="n">
        <v>284</v>
      </c>
      <c r="B285" t="n">
        <v>257.21</v>
      </c>
      <c r="C285" t="n">
        <v>313.19</v>
      </c>
    </row>
    <row r="286">
      <c r="A286" t="n">
        <v>285</v>
      </c>
      <c r="B286" t="n">
        <v>258.22</v>
      </c>
      <c r="C286" t="n">
        <v>314.19</v>
      </c>
    </row>
    <row r="287">
      <c r="A287" t="n">
        <v>286</v>
      </c>
      <c r="B287" t="n">
        <v>259.56</v>
      </c>
      <c r="C287" t="n">
        <v>315.2</v>
      </c>
    </row>
    <row r="288">
      <c r="A288" t="n">
        <v>287</v>
      </c>
      <c r="B288" t="n">
        <v>259.7</v>
      </c>
      <c r="C288" t="n">
        <v>316.2</v>
      </c>
    </row>
    <row r="289">
      <c r="A289" t="n">
        <v>288</v>
      </c>
      <c r="B289" t="n">
        <v>260.7</v>
      </c>
      <c r="C289" t="n">
        <v>317.2</v>
      </c>
    </row>
    <row r="290">
      <c r="A290" t="n">
        <v>289</v>
      </c>
      <c r="B290" t="n">
        <v>261.7</v>
      </c>
      <c r="C290" t="n">
        <v>318.2</v>
      </c>
    </row>
    <row r="291">
      <c r="A291" t="n">
        <v>290</v>
      </c>
      <c r="B291" t="n">
        <v>262.7</v>
      </c>
      <c r="C291" t="n">
        <v>319.21</v>
      </c>
    </row>
    <row r="292">
      <c r="A292" t="n">
        <v>291</v>
      </c>
      <c r="B292" t="n">
        <v>263.71</v>
      </c>
      <c r="C292" t="n">
        <v>320.21</v>
      </c>
    </row>
    <row r="293">
      <c r="A293" t="n">
        <v>292</v>
      </c>
      <c r="B293" t="n">
        <v>264.71</v>
      </c>
      <c r="C293" t="n">
        <v>321.23</v>
      </c>
    </row>
    <row r="294">
      <c r="A294" t="n">
        <v>293</v>
      </c>
      <c r="B294" t="n">
        <v>265.71</v>
      </c>
      <c r="C294" t="n">
        <v>322.69</v>
      </c>
    </row>
    <row r="295">
      <c r="A295" t="n">
        <v>294</v>
      </c>
      <c r="B295" t="n">
        <v>266.71</v>
      </c>
      <c r="C295" t="n">
        <v>323.69</v>
      </c>
    </row>
    <row r="296">
      <c r="A296" t="n">
        <v>295</v>
      </c>
      <c r="B296" t="n">
        <v>267.72</v>
      </c>
      <c r="C296" t="n">
        <v>324.69</v>
      </c>
    </row>
    <row r="297">
      <c r="A297" t="n">
        <v>296</v>
      </c>
      <c r="B297" t="n">
        <v>268.72</v>
      </c>
      <c r="C297" t="n">
        <v>325.7</v>
      </c>
    </row>
    <row r="298">
      <c r="A298" t="n">
        <v>297</v>
      </c>
      <c r="B298" t="n">
        <v>269.68</v>
      </c>
      <c r="C298" t="n">
        <v>326.7</v>
      </c>
    </row>
    <row r="299">
      <c r="A299" t="n">
        <v>298</v>
      </c>
      <c r="B299" t="n">
        <v>270.2</v>
      </c>
      <c r="C299" t="n">
        <v>327.7</v>
      </c>
    </row>
    <row r="300">
      <c r="A300" t="n">
        <v>299</v>
      </c>
      <c r="B300" t="n">
        <v>271.2</v>
      </c>
      <c r="C300" t="n">
        <v>328.7</v>
      </c>
    </row>
    <row r="301">
      <c r="A301" t="n">
        <v>300</v>
      </c>
      <c r="B301" t="n">
        <v>272.2</v>
      </c>
      <c r="C301" t="n">
        <v>329.7</v>
      </c>
    </row>
    <row r="302">
      <c r="A302" t="n">
        <v>301</v>
      </c>
      <c r="B302" t="n">
        <v>273.2</v>
      </c>
      <c r="C302" t="n">
        <v>330.71</v>
      </c>
    </row>
    <row r="303">
      <c r="A303" t="n">
        <v>302</v>
      </c>
      <c r="B303" t="n">
        <v>274.21</v>
      </c>
      <c r="C303" t="n">
        <v>331.71</v>
      </c>
    </row>
    <row r="304">
      <c r="A304" t="n">
        <v>303</v>
      </c>
      <c r="B304" t="n">
        <v>275.21</v>
      </c>
      <c r="C304" t="n">
        <v>333.19</v>
      </c>
    </row>
    <row r="305">
      <c r="A305" t="n">
        <v>304</v>
      </c>
      <c r="B305" t="n">
        <v>276.21</v>
      </c>
      <c r="C305" t="n">
        <v>334.19</v>
      </c>
    </row>
    <row r="306">
      <c r="A306" t="n">
        <v>305</v>
      </c>
      <c r="B306" t="n">
        <v>277.21</v>
      </c>
      <c r="C306" t="n">
        <v>335.19</v>
      </c>
    </row>
    <row r="307">
      <c r="A307" t="n">
        <v>306</v>
      </c>
      <c r="B307" t="n">
        <v>278.22</v>
      </c>
      <c r="C307" t="n">
        <v>336.2</v>
      </c>
    </row>
    <row r="308">
      <c r="A308" t="n">
        <v>307</v>
      </c>
      <c r="B308" t="n">
        <v>279.54</v>
      </c>
      <c r="C308" t="n">
        <v>337.2</v>
      </c>
    </row>
    <row r="309">
      <c r="A309" t="n">
        <v>308</v>
      </c>
      <c r="B309" t="n">
        <v>279.7</v>
      </c>
      <c r="C309" t="n">
        <v>338.2</v>
      </c>
    </row>
    <row r="310">
      <c r="A310" t="n">
        <v>309</v>
      </c>
      <c r="B310" t="n">
        <v>280.7</v>
      </c>
      <c r="C310" t="n">
        <v>339.2</v>
      </c>
    </row>
    <row r="311">
      <c r="A311" t="n">
        <v>310</v>
      </c>
      <c r="B311" t="n">
        <v>281.7</v>
      </c>
      <c r="C311" t="n">
        <v>340.2</v>
      </c>
    </row>
    <row r="312">
      <c r="A312" t="n">
        <v>311</v>
      </c>
      <c r="B312" t="n">
        <v>282.7</v>
      </c>
      <c r="C312" t="n">
        <v>341.21</v>
      </c>
    </row>
    <row r="313">
      <c r="A313" t="n">
        <v>312</v>
      </c>
      <c r="B313" t="n">
        <v>283.71</v>
      </c>
      <c r="C313" t="n">
        <v>342.21</v>
      </c>
    </row>
    <row r="314">
      <c r="A314" t="n">
        <v>313</v>
      </c>
      <c r="B314" t="n">
        <v>284.71</v>
      </c>
      <c r="C314" t="n">
        <v>343.21</v>
      </c>
    </row>
    <row r="315">
      <c r="A315" t="n">
        <v>314</v>
      </c>
      <c r="B315" t="n">
        <v>285.71</v>
      </c>
      <c r="C315" t="n">
        <v>344.69</v>
      </c>
    </row>
    <row r="316">
      <c r="A316" t="n">
        <v>315</v>
      </c>
      <c r="B316" t="n">
        <v>286.71</v>
      </c>
      <c r="C316" t="n">
        <v>345.69</v>
      </c>
    </row>
    <row r="317">
      <c r="A317" t="n">
        <v>316</v>
      </c>
      <c r="B317" t="n">
        <v>287.72</v>
      </c>
      <c r="C317" t="n">
        <v>346.69</v>
      </c>
    </row>
    <row r="318">
      <c r="A318" t="n">
        <v>317</v>
      </c>
      <c r="B318" t="n">
        <v>288.72</v>
      </c>
      <c r="C318" t="n">
        <v>347.7</v>
      </c>
    </row>
    <row r="319">
      <c r="A319" t="n">
        <v>318</v>
      </c>
      <c r="B319" t="n">
        <v>289.9</v>
      </c>
      <c r="C319" t="n">
        <v>348.7</v>
      </c>
    </row>
    <row r="320">
      <c r="A320" t="n">
        <v>319</v>
      </c>
      <c r="B320" t="n">
        <v>290.2</v>
      </c>
      <c r="C320" t="n">
        <v>349.7</v>
      </c>
    </row>
    <row r="321">
      <c r="A321" t="n">
        <v>320</v>
      </c>
      <c r="B321" t="n">
        <v>291.2</v>
      </c>
      <c r="C321" t="n">
        <v>350.7</v>
      </c>
    </row>
    <row r="322">
      <c r="A322" t="n">
        <v>321</v>
      </c>
      <c r="B322" t="n">
        <v>292.2</v>
      </c>
      <c r="C322" t="n">
        <v>351.7</v>
      </c>
    </row>
    <row r="323">
      <c r="A323" t="n">
        <v>322</v>
      </c>
      <c r="B323" t="n">
        <v>293.2</v>
      </c>
      <c r="C323" t="n">
        <v>352.71</v>
      </c>
    </row>
    <row r="324">
      <c r="A324" t="n">
        <v>323</v>
      </c>
      <c r="B324" t="n">
        <v>294.21</v>
      </c>
      <c r="C324" t="n">
        <v>353.71</v>
      </c>
    </row>
    <row r="325">
      <c r="A325" t="n">
        <v>324</v>
      </c>
      <c r="B325" t="n">
        <v>295.21</v>
      </c>
      <c r="C325" t="n">
        <v>354.71</v>
      </c>
    </row>
    <row r="326">
      <c r="A326" t="n">
        <v>325</v>
      </c>
      <c r="B326" t="n">
        <v>296.21</v>
      </c>
      <c r="C326" t="n">
        <v>356.19</v>
      </c>
    </row>
    <row r="327">
      <c r="A327" t="n">
        <v>326</v>
      </c>
      <c r="B327" t="n">
        <v>297.21</v>
      </c>
      <c r="C327" t="n">
        <v>357.19</v>
      </c>
    </row>
    <row r="328">
      <c r="A328" t="n">
        <v>327</v>
      </c>
      <c r="B328" t="n">
        <v>298.22</v>
      </c>
      <c r="C328" t="n">
        <v>358.19</v>
      </c>
    </row>
    <row r="329">
      <c r="A329" t="n">
        <v>328</v>
      </c>
      <c r="B329" t="n">
        <v>299.22</v>
      </c>
      <c r="C329" t="n">
        <v>359.2</v>
      </c>
    </row>
    <row r="330">
      <c r="A330" t="n">
        <v>329</v>
      </c>
      <c r="B330" t="n">
        <v>300.37</v>
      </c>
      <c r="C330" t="n">
        <v>360.2</v>
      </c>
    </row>
    <row r="331">
      <c r="A331" t="n">
        <v>330</v>
      </c>
      <c r="B331" t="n">
        <v>300.7</v>
      </c>
      <c r="C331" t="n">
        <v>361.2</v>
      </c>
    </row>
    <row r="332">
      <c r="A332" t="n">
        <v>331</v>
      </c>
      <c r="B332" t="n">
        <v>301.7</v>
      </c>
      <c r="C332" t="n">
        <v>362.2</v>
      </c>
    </row>
    <row r="333">
      <c r="A333" t="n">
        <v>332</v>
      </c>
      <c r="B333" t="n">
        <v>302.7</v>
      </c>
      <c r="C333" t="n">
        <v>363.2</v>
      </c>
    </row>
    <row r="334">
      <c r="A334" t="n">
        <v>333</v>
      </c>
      <c r="B334" t="n">
        <v>303.7</v>
      </c>
      <c r="C334" t="n">
        <v>364.21</v>
      </c>
    </row>
    <row r="335">
      <c r="A335" t="n">
        <v>334</v>
      </c>
      <c r="B335" t="n">
        <v>304.71</v>
      </c>
      <c r="C335" t="n">
        <v>365.21</v>
      </c>
    </row>
    <row r="336">
      <c r="A336" t="n">
        <v>335</v>
      </c>
      <c r="B336" t="n">
        <v>305.71</v>
      </c>
      <c r="C336" t="n">
        <v>366.21</v>
      </c>
    </row>
    <row r="337">
      <c r="A337" t="n">
        <v>336</v>
      </c>
      <c r="B337" t="n">
        <v>306.71</v>
      </c>
      <c r="C337" t="n">
        <v>367.69</v>
      </c>
    </row>
    <row r="338">
      <c r="A338" t="n">
        <v>337</v>
      </c>
      <c r="B338" t="n">
        <v>307.71</v>
      </c>
      <c r="C338" t="n">
        <v>368.69</v>
      </c>
    </row>
    <row r="339">
      <c r="A339" t="n">
        <v>338</v>
      </c>
      <c r="B339" t="n">
        <v>308.72</v>
      </c>
      <c r="C339" t="n">
        <v>369.69</v>
      </c>
    </row>
    <row r="340">
      <c r="A340" t="n">
        <v>339</v>
      </c>
      <c r="B340" t="n">
        <v>309.72</v>
      </c>
      <c r="C340" t="n">
        <v>370.7</v>
      </c>
    </row>
    <row r="341">
      <c r="A341" t="n">
        <v>340</v>
      </c>
      <c r="B341" t="n">
        <v>310.94</v>
      </c>
      <c r="C341" t="n">
        <v>371.7</v>
      </c>
    </row>
    <row r="342">
      <c r="A342" t="n">
        <v>341</v>
      </c>
      <c r="B342" t="n">
        <v>311.2</v>
      </c>
      <c r="C342" t="n">
        <v>372.7</v>
      </c>
    </row>
    <row r="343">
      <c r="A343" t="n">
        <v>342</v>
      </c>
      <c r="B343" t="n">
        <v>312.2</v>
      </c>
      <c r="C343" t="n">
        <v>373.7</v>
      </c>
    </row>
    <row r="344">
      <c r="A344" t="n">
        <v>343</v>
      </c>
      <c r="B344" t="n">
        <v>313.2</v>
      </c>
      <c r="C344" t="n">
        <v>374.7</v>
      </c>
    </row>
    <row r="345">
      <c r="A345" t="n">
        <v>344</v>
      </c>
      <c r="B345" t="n">
        <v>314.2</v>
      </c>
      <c r="C345" t="n">
        <v>375.71</v>
      </c>
    </row>
    <row r="346">
      <c r="A346" t="n">
        <v>345</v>
      </c>
      <c r="B346" t="n">
        <v>315.21</v>
      </c>
      <c r="C346" t="n">
        <v>376.71</v>
      </c>
    </row>
    <row r="347">
      <c r="A347" t="n">
        <v>346</v>
      </c>
      <c r="B347" t="n">
        <v>316.21</v>
      </c>
      <c r="C347" t="n">
        <v>377.71</v>
      </c>
    </row>
    <row r="348">
      <c r="A348" t="n">
        <v>347</v>
      </c>
      <c r="B348" t="n">
        <v>317.21</v>
      </c>
      <c r="C348" t="n">
        <v>379.19</v>
      </c>
    </row>
    <row r="349">
      <c r="A349" t="n">
        <v>348</v>
      </c>
      <c r="B349" t="n">
        <v>318.21</v>
      </c>
      <c r="C349" t="n">
        <v>380.19</v>
      </c>
    </row>
    <row r="350">
      <c r="A350" t="n">
        <v>349</v>
      </c>
      <c r="B350" t="n">
        <v>319.22</v>
      </c>
      <c r="C350" t="n">
        <v>381.19</v>
      </c>
    </row>
    <row r="351">
      <c r="A351" t="n">
        <v>350</v>
      </c>
      <c r="B351" t="n">
        <v>320.22</v>
      </c>
      <c r="C351" t="n">
        <v>382.2</v>
      </c>
    </row>
    <row r="352">
      <c r="A352" t="n">
        <v>351</v>
      </c>
      <c r="B352" t="n">
        <v>321.23</v>
      </c>
      <c r="C352" t="n">
        <v>383.2</v>
      </c>
    </row>
    <row r="353">
      <c r="A353" t="n">
        <v>352</v>
      </c>
      <c r="B353" t="n">
        <v>321.87</v>
      </c>
      <c r="C353" t="n">
        <v>384.2</v>
      </c>
    </row>
    <row r="354">
      <c r="A354" t="n">
        <v>353</v>
      </c>
      <c r="B354" t="n">
        <v>322.7</v>
      </c>
      <c r="C354" t="n">
        <v>385.2</v>
      </c>
    </row>
    <row r="355">
      <c r="A355" t="n">
        <v>354</v>
      </c>
      <c r="B355" t="n">
        <v>323.7</v>
      </c>
      <c r="C355" t="n">
        <v>386.2</v>
      </c>
    </row>
    <row r="356">
      <c r="A356" t="n">
        <v>355</v>
      </c>
      <c r="B356" t="n">
        <v>324.7</v>
      </c>
      <c r="C356" t="n">
        <v>387.2</v>
      </c>
    </row>
    <row r="357">
      <c r="A357" t="n">
        <v>356</v>
      </c>
      <c r="B357" t="n">
        <v>325.71</v>
      </c>
      <c r="C357" t="n">
        <v>388.21</v>
      </c>
    </row>
    <row r="358">
      <c r="A358" t="n">
        <v>357</v>
      </c>
      <c r="B358" t="n">
        <v>326.71</v>
      </c>
      <c r="C358" t="n">
        <v>389.21</v>
      </c>
    </row>
    <row r="359">
      <c r="A359" t="n">
        <v>358</v>
      </c>
      <c r="B359" t="n">
        <v>327.71</v>
      </c>
      <c r="C359" t="n">
        <v>390.69</v>
      </c>
    </row>
    <row r="360">
      <c r="A360" t="n">
        <v>359</v>
      </c>
      <c r="B360" t="n">
        <v>328.71</v>
      </c>
      <c r="C360" t="n">
        <v>391.69</v>
      </c>
    </row>
    <row r="361">
      <c r="A361" t="n">
        <v>360</v>
      </c>
      <c r="B361" t="n">
        <v>329.71</v>
      </c>
      <c r="C361" t="n">
        <v>392.69</v>
      </c>
    </row>
    <row r="362">
      <c r="A362" t="n">
        <v>361</v>
      </c>
      <c r="B362" t="n">
        <v>330.72</v>
      </c>
      <c r="C362" t="n">
        <v>393.7</v>
      </c>
    </row>
    <row r="363">
      <c r="A363" t="n">
        <v>362</v>
      </c>
      <c r="B363" t="n">
        <v>331.72</v>
      </c>
      <c r="C363" t="n">
        <v>394.7</v>
      </c>
    </row>
    <row r="364">
      <c r="A364" t="n">
        <v>363</v>
      </c>
      <c r="B364" t="n">
        <v>332.83</v>
      </c>
      <c r="C364" t="n">
        <v>395.7</v>
      </c>
    </row>
    <row r="365">
      <c r="A365" t="n">
        <v>364</v>
      </c>
      <c r="B365" t="n">
        <v>333.2</v>
      </c>
      <c r="C365" t="n">
        <v>396.7</v>
      </c>
    </row>
    <row r="366">
      <c r="A366" t="n">
        <v>365</v>
      </c>
      <c r="B366" t="n">
        <v>334.2</v>
      </c>
      <c r="C366" t="n">
        <v>397.7</v>
      </c>
    </row>
    <row r="367">
      <c r="A367" t="n">
        <v>366</v>
      </c>
      <c r="B367" t="n">
        <v>335.2</v>
      </c>
      <c r="C367" t="n">
        <v>398.7</v>
      </c>
    </row>
    <row r="368">
      <c r="A368" t="n">
        <v>367</v>
      </c>
      <c r="B368" t="n">
        <v>336.21</v>
      </c>
      <c r="C368" t="n">
        <v>399.71</v>
      </c>
    </row>
    <row r="369">
      <c r="A369" t="n">
        <v>368</v>
      </c>
      <c r="B369" t="n">
        <v>337.21</v>
      </c>
      <c r="C369" t="n">
        <v>400.71</v>
      </c>
    </row>
    <row r="370">
      <c r="A370" t="n">
        <v>369</v>
      </c>
      <c r="B370" t="n">
        <v>338.21</v>
      </c>
      <c r="C370" t="n">
        <v>401.71</v>
      </c>
    </row>
    <row r="371">
      <c r="A371" t="n">
        <v>370</v>
      </c>
      <c r="B371" t="n">
        <v>339.21</v>
      </c>
      <c r="C371" t="n">
        <v>403.19</v>
      </c>
    </row>
    <row r="372">
      <c r="A372" t="n">
        <v>371</v>
      </c>
      <c r="B372" t="n">
        <v>340.21</v>
      </c>
      <c r="C372" t="n">
        <v>404.19</v>
      </c>
    </row>
    <row r="373">
      <c r="A373" t="n">
        <v>372</v>
      </c>
      <c r="B373" t="n">
        <v>341.22</v>
      </c>
      <c r="C373" t="n">
        <v>405.19</v>
      </c>
    </row>
    <row r="374">
      <c r="A374" t="n">
        <v>373</v>
      </c>
      <c r="B374" t="n">
        <v>342.22</v>
      </c>
      <c r="C374" t="n">
        <v>406.2</v>
      </c>
    </row>
    <row r="375">
      <c r="A375" t="n">
        <v>374</v>
      </c>
      <c r="B375" t="n">
        <v>343.22</v>
      </c>
      <c r="C375" t="n">
        <v>407.2</v>
      </c>
    </row>
    <row r="376">
      <c r="A376" t="n">
        <v>375</v>
      </c>
      <c r="B376" t="n">
        <v>344.08</v>
      </c>
      <c r="C376" t="n">
        <v>408.2</v>
      </c>
    </row>
    <row r="377">
      <c r="A377" t="n">
        <v>376</v>
      </c>
      <c r="B377" t="n">
        <v>344.7</v>
      </c>
      <c r="C377" t="n">
        <v>409.2</v>
      </c>
    </row>
    <row r="378">
      <c r="A378" t="n">
        <v>377</v>
      </c>
      <c r="B378" t="n">
        <v>345.7</v>
      </c>
      <c r="C378" t="n">
        <v>410.2</v>
      </c>
    </row>
    <row r="379">
      <c r="A379" t="n">
        <v>378</v>
      </c>
      <c r="B379" t="n">
        <v>346.7</v>
      </c>
      <c r="C379" t="n">
        <v>411.2</v>
      </c>
    </row>
    <row r="380">
      <c r="A380" t="n">
        <v>379</v>
      </c>
      <c r="B380" t="n">
        <v>347.71</v>
      </c>
      <c r="C380" t="n">
        <v>412.21</v>
      </c>
    </row>
    <row r="381">
      <c r="A381" t="n">
        <v>380</v>
      </c>
      <c r="B381" t="n">
        <v>348.71</v>
      </c>
      <c r="C381" t="n">
        <v>413.21</v>
      </c>
    </row>
    <row r="382">
      <c r="A382" t="n">
        <v>381</v>
      </c>
      <c r="B382" t="n">
        <v>349.71</v>
      </c>
      <c r="C382" t="n">
        <v>414.21</v>
      </c>
    </row>
    <row r="383">
      <c r="A383" t="n">
        <v>382</v>
      </c>
      <c r="B383" t="n">
        <v>350.71</v>
      </c>
      <c r="C383" t="n">
        <v>415.69</v>
      </c>
    </row>
    <row r="384">
      <c r="A384" t="n">
        <v>383</v>
      </c>
      <c r="B384" t="n">
        <v>351.71</v>
      </c>
      <c r="C384" t="n">
        <v>416.69</v>
      </c>
    </row>
    <row r="385">
      <c r="A385" t="n">
        <v>384</v>
      </c>
      <c r="B385" t="n">
        <v>352.72</v>
      </c>
      <c r="C385" t="n">
        <v>417.7</v>
      </c>
    </row>
    <row r="386">
      <c r="A386" t="n">
        <v>385</v>
      </c>
      <c r="B386" t="n">
        <v>353.72</v>
      </c>
      <c r="C386" t="n">
        <v>418.7</v>
      </c>
    </row>
    <row r="387">
      <c r="A387" t="n">
        <v>386</v>
      </c>
      <c r="B387" t="n">
        <v>354.72</v>
      </c>
      <c r="C387" t="n">
        <v>419.7</v>
      </c>
    </row>
    <row r="388">
      <c r="A388" t="n">
        <v>387</v>
      </c>
      <c r="B388" t="n">
        <v>355.43</v>
      </c>
      <c r="C388" t="n">
        <v>420.7</v>
      </c>
    </row>
    <row r="389">
      <c r="A389" t="n">
        <v>388</v>
      </c>
      <c r="B389" t="n">
        <v>356.2</v>
      </c>
      <c r="C389" t="n">
        <v>421.7</v>
      </c>
    </row>
    <row r="390">
      <c r="A390" t="n">
        <v>389</v>
      </c>
      <c r="B390" t="n">
        <v>357.2</v>
      </c>
      <c r="C390" t="n">
        <v>422.7</v>
      </c>
    </row>
    <row r="391">
      <c r="A391" t="n">
        <v>390</v>
      </c>
      <c r="B391" t="n">
        <v>358.2</v>
      </c>
      <c r="C391" t="n">
        <v>423.7</v>
      </c>
    </row>
    <row r="392">
      <c r="A392" t="n">
        <v>391</v>
      </c>
      <c r="B392" t="n">
        <v>359.21</v>
      </c>
      <c r="C392" t="n">
        <v>424.71</v>
      </c>
    </row>
    <row r="393">
      <c r="A393" t="n">
        <v>392</v>
      </c>
      <c r="B393" t="n">
        <v>360.21</v>
      </c>
      <c r="C393" t="n">
        <v>425.71</v>
      </c>
    </row>
    <row r="394">
      <c r="A394" t="n">
        <v>393</v>
      </c>
      <c r="B394" t="n">
        <v>361.21</v>
      </c>
      <c r="C394" t="n">
        <v>426.71</v>
      </c>
    </row>
    <row r="395">
      <c r="A395" t="n">
        <v>394</v>
      </c>
      <c r="B395" t="n">
        <v>362.21</v>
      </c>
      <c r="C395" t="n">
        <v>428.19</v>
      </c>
    </row>
    <row r="396">
      <c r="A396" t="n">
        <v>395</v>
      </c>
      <c r="B396" t="n">
        <v>363.21</v>
      </c>
      <c r="C396" t="n">
        <v>429.19</v>
      </c>
    </row>
    <row r="397">
      <c r="A397" t="n">
        <v>396</v>
      </c>
      <c r="B397" t="n">
        <v>364.22</v>
      </c>
      <c r="C397" t="n">
        <v>430.2</v>
      </c>
    </row>
    <row r="398">
      <c r="A398" t="n">
        <v>397</v>
      </c>
      <c r="B398" t="n">
        <v>365.22</v>
      </c>
      <c r="C398" t="n">
        <v>431.2</v>
      </c>
    </row>
    <row r="399">
      <c r="A399" t="n">
        <v>398</v>
      </c>
      <c r="B399" t="n">
        <v>366.22</v>
      </c>
      <c r="C399" t="n">
        <v>432.2</v>
      </c>
    </row>
    <row r="400">
      <c r="A400" t="n">
        <v>399</v>
      </c>
      <c r="B400" t="n">
        <v>366.99</v>
      </c>
      <c r="C400" t="n">
        <v>433.2</v>
      </c>
    </row>
    <row r="401">
      <c r="A401" t="n">
        <v>400</v>
      </c>
      <c r="B401" t="n">
        <v>367.7</v>
      </c>
      <c r="C401" t="n">
        <v>434.2</v>
      </c>
    </row>
    <row r="402">
      <c r="A402" t="n">
        <v>401</v>
      </c>
      <c r="B402" t="n">
        <v>368.7</v>
      </c>
      <c r="C402" t="n">
        <v>435.2</v>
      </c>
    </row>
    <row r="403">
      <c r="A403" t="n">
        <v>402</v>
      </c>
      <c r="B403" t="n">
        <v>369.7</v>
      </c>
      <c r="C403" t="n">
        <v>436.2</v>
      </c>
    </row>
    <row r="404">
      <c r="A404" t="n">
        <v>403</v>
      </c>
      <c r="B404" t="n">
        <v>370.71</v>
      </c>
      <c r="C404" t="n">
        <v>437.21</v>
      </c>
    </row>
    <row r="405">
      <c r="A405" t="n">
        <v>404</v>
      </c>
      <c r="B405" t="n">
        <v>371.71</v>
      </c>
      <c r="C405" t="n">
        <v>438.21</v>
      </c>
    </row>
    <row r="406">
      <c r="A406" t="n">
        <v>405</v>
      </c>
      <c r="B406" t="n">
        <v>372.71</v>
      </c>
      <c r="C406" t="n">
        <v>439.21</v>
      </c>
    </row>
    <row r="407">
      <c r="A407" t="n">
        <v>406</v>
      </c>
      <c r="B407" t="n">
        <v>373.71</v>
      </c>
      <c r="C407" t="n">
        <v>440.69</v>
      </c>
    </row>
    <row r="408">
      <c r="A408" t="n">
        <v>407</v>
      </c>
      <c r="B408" t="n">
        <v>374.71</v>
      </c>
      <c r="C408" t="n">
        <v>441.69</v>
      </c>
    </row>
    <row r="409">
      <c r="A409" t="n">
        <v>408</v>
      </c>
      <c r="B409" t="n">
        <v>375.72</v>
      </c>
      <c r="C409" t="n">
        <v>442.7</v>
      </c>
    </row>
    <row r="410">
      <c r="A410" t="n">
        <v>409</v>
      </c>
      <c r="B410" t="n">
        <v>376.72</v>
      </c>
      <c r="C410" t="n">
        <v>443.7</v>
      </c>
    </row>
    <row r="411">
      <c r="A411" t="n">
        <v>410</v>
      </c>
      <c r="B411" t="n">
        <v>377.72</v>
      </c>
      <c r="C411" t="n">
        <v>444.7</v>
      </c>
    </row>
    <row r="412">
      <c r="A412" t="n">
        <v>411</v>
      </c>
      <c r="B412" t="n">
        <v>378.71</v>
      </c>
      <c r="C412" t="n">
        <v>445.7</v>
      </c>
    </row>
    <row r="413">
      <c r="A413" t="n">
        <v>412</v>
      </c>
      <c r="B413" t="n">
        <v>379.2</v>
      </c>
      <c r="C413" t="n">
        <v>446.7</v>
      </c>
    </row>
    <row r="414">
      <c r="A414" t="n">
        <v>413</v>
      </c>
      <c r="B414" t="n">
        <v>380.2</v>
      </c>
      <c r="C414" t="n">
        <v>447.7</v>
      </c>
    </row>
    <row r="415">
      <c r="A415" t="n">
        <v>414</v>
      </c>
      <c r="B415" t="n">
        <v>381.2</v>
      </c>
      <c r="C415" t="n">
        <v>448.7</v>
      </c>
    </row>
    <row r="416">
      <c r="A416" t="n">
        <v>415</v>
      </c>
      <c r="B416" t="n">
        <v>382.21</v>
      </c>
      <c r="C416" t="n">
        <v>449.71</v>
      </c>
    </row>
    <row r="417">
      <c r="A417" t="n">
        <v>416</v>
      </c>
      <c r="B417" t="n">
        <v>383.21</v>
      </c>
      <c r="C417" t="n">
        <v>450.71</v>
      </c>
    </row>
    <row r="418">
      <c r="A418" t="n">
        <v>417</v>
      </c>
      <c r="B418" t="n">
        <v>384.21</v>
      </c>
      <c r="C418" t="n">
        <v>451.71</v>
      </c>
    </row>
    <row r="419">
      <c r="A419" t="n">
        <v>418</v>
      </c>
      <c r="B419" t="n">
        <v>385.21</v>
      </c>
      <c r="C419" t="n">
        <v>453.19</v>
      </c>
    </row>
    <row r="420">
      <c r="A420" t="n">
        <v>419</v>
      </c>
      <c r="B420" t="n">
        <v>386.21</v>
      </c>
      <c r="C420" t="n">
        <v>454.19</v>
      </c>
    </row>
    <row r="421">
      <c r="A421" t="n">
        <v>420</v>
      </c>
      <c r="B421" t="n">
        <v>387.21</v>
      </c>
      <c r="C421" t="n">
        <v>455.19</v>
      </c>
    </row>
    <row r="422">
      <c r="A422" t="n">
        <v>421</v>
      </c>
      <c r="B422" t="n">
        <v>388.22</v>
      </c>
      <c r="C422" t="n">
        <v>456.2</v>
      </c>
    </row>
    <row r="423">
      <c r="A423" t="n">
        <v>422</v>
      </c>
      <c r="B423" t="n">
        <v>389.22</v>
      </c>
      <c r="C423" t="n">
        <v>457.2</v>
      </c>
    </row>
    <row r="424">
      <c r="A424" t="n">
        <v>423</v>
      </c>
      <c r="B424" t="n">
        <v>390.47</v>
      </c>
      <c r="C424" t="n">
        <v>458.2</v>
      </c>
    </row>
    <row r="425">
      <c r="A425" t="n">
        <v>424</v>
      </c>
      <c r="B425" t="n">
        <v>390.7</v>
      </c>
      <c r="C425" t="n">
        <v>459.2</v>
      </c>
    </row>
    <row r="426">
      <c r="A426" t="n">
        <v>425</v>
      </c>
      <c r="B426" t="n">
        <v>391.7</v>
      </c>
      <c r="C426" t="n">
        <v>460.2</v>
      </c>
    </row>
    <row r="427">
      <c r="A427" t="n">
        <v>426</v>
      </c>
      <c r="B427" t="n">
        <v>392.7</v>
      </c>
      <c r="C427" t="n">
        <v>461.2</v>
      </c>
    </row>
    <row r="428">
      <c r="A428" t="n">
        <v>427</v>
      </c>
      <c r="B428" t="n">
        <v>393.71</v>
      </c>
      <c r="C428" t="n">
        <v>462.21</v>
      </c>
    </row>
    <row r="429">
      <c r="A429" t="n">
        <v>428</v>
      </c>
      <c r="B429" t="n">
        <v>394.71</v>
      </c>
      <c r="C429" t="n">
        <v>463.21</v>
      </c>
    </row>
    <row r="430">
      <c r="A430" t="n">
        <v>429</v>
      </c>
      <c r="B430" t="n">
        <v>395.71</v>
      </c>
      <c r="C430" t="n">
        <v>464.21</v>
      </c>
    </row>
    <row r="431">
      <c r="A431" t="n">
        <v>430</v>
      </c>
      <c r="B431" t="n">
        <v>396.71</v>
      </c>
      <c r="C431" t="n">
        <v>465.21</v>
      </c>
    </row>
    <row r="432">
      <c r="A432" t="n">
        <v>431</v>
      </c>
      <c r="B432" t="n">
        <v>397.71</v>
      </c>
      <c r="C432" t="n">
        <v>466.69</v>
      </c>
    </row>
    <row r="433">
      <c r="A433" t="n">
        <v>432</v>
      </c>
      <c r="B433" t="n">
        <v>398.71</v>
      </c>
      <c r="C433" t="n">
        <v>467.69</v>
      </c>
    </row>
    <row r="434">
      <c r="A434" t="n">
        <v>433</v>
      </c>
      <c r="B434" t="n">
        <v>399.72</v>
      </c>
      <c r="C434" t="n">
        <v>468.7</v>
      </c>
    </row>
    <row r="435">
      <c r="A435" t="n">
        <v>434</v>
      </c>
      <c r="B435" t="n">
        <v>400.72</v>
      </c>
      <c r="C435" t="n">
        <v>469.7</v>
      </c>
    </row>
    <row r="436">
      <c r="A436" t="n">
        <v>435</v>
      </c>
      <c r="B436" t="n">
        <v>401.72</v>
      </c>
      <c r="C436" t="n">
        <v>470.7</v>
      </c>
    </row>
    <row r="437">
      <c r="A437" t="n">
        <v>436</v>
      </c>
      <c r="B437" t="n">
        <v>402.73</v>
      </c>
      <c r="C437" t="n">
        <v>471.7</v>
      </c>
    </row>
    <row r="438">
      <c r="A438" t="n">
        <v>437</v>
      </c>
      <c r="B438" t="n">
        <v>403.2</v>
      </c>
      <c r="C438" t="n">
        <v>472.7</v>
      </c>
    </row>
    <row r="439">
      <c r="A439" t="n">
        <v>438</v>
      </c>
      <c r="B439" t="n">
        <v>404.2</v>
      </c>
      <c r="C439" t="n">
        <v>473.7</v>
      </c>
    </row>
    <row r="440">
      <c r="A440" t="n">
        <v>439</v>
      </c>
      <c r="B440" t="n">
        <v>405.2</v>
      </c>
      <c r="C440" t="n">
        <v>474.7</v>
      </c>
    </row>
    <row r="441">
      <c r="A441" t="n">
        <v>440</v>
      </c>
      <c r="B441" t="n">
        <v>406.21</v>
      </c>
      <c r="C441" t="n">
        <v>475.71</v>
      </c>
    </row>
    <row r="442">
      <c r="A442" t="n">
        <v>441</v>
      </c>
      <c r="B442" t="n">
        <v>407.21</v>
      </c>
      <c r="C442" t="n">
        <v>476.71</v>
      </c>
    </row>
    <row r="443">
      <c r="A443" t="n">
        <v>442</v>
      </c>
      <c r="B443" t="n">
        <v>408.21</v>
      </c>
      <c r="C443" t="n">
        <v>477.71</v>
      </c>
    </row>
    <row r="444">
      <c r="A444" t="n">
        <v>443</v>
      </c>
      <c r="B444" t="n">
        <v>409.21</v>
      </c>
      <c r="C444" t="n">
        <v>479.19</v>
      </c>
    </row>
    <row r="445">
      <c r="A445" t="n">
        <v>444</v>
      </c>
      <c r="B445" t="n">
        <v>410.21</v>
      </c>
      <c r="C445" t="n">
        <v>480.19</v>
      </c>
    </row>
    <row r="446">
      <c r="A446" t="n">
        <v>445</v>
      </c>
      <c r="B446" t="n">
        <v>411.21</v>
      </c>
      <c r="C446" t="n">
        <v>481.19</v>
      </c>
    </row>
    <row r="447">
      <c r="A447" t="n">
        <v>446</v>
      </c>
      <c r="B447" t="n">
        <v>412.22</v>
      </c>
      <c r="C447" t="n">
        <v>482.2</v>
      </c>
    </row>
    <row r="448">
      <c r="A448" t="n">
        <v>447</v>
      </c>
      <c r="B448" t="n">
        <v>413.22</v>
      </c>
      <c r="C448" t="n">
        <v>483.2</v>
      </c>
    </row>
    <row r="449">
      <c r="A449" t="n">
        <v>448</v>
      </c>
      <c r="B449" t="n">
        <v>414.22</v>
      </c>
      <c r="C449" t="n">
        <v>484.2</v>
      </c>
    </row>
    <row r="450">
      <c r="A450" t="n">
        <v>449</v>
      </c>
      <c r="B450" t="n">
        <v>415.05</v>
      </c>
      <c r="C450" t="n">
        <v>485.2</v>
      </c>
    </row>
    <row r="451">
      <c r="A451" t="n">
        <v>450</v>
      </c>
      <c r="B451" t="n">
        <v>415.7</v>
      </c>
      <c r="C451" t="n">
        <v>486.2</v>
      </c>
    </row>
    <row r="452">
      <c r="A452" t="n">
        <v>451</v>
      </c>
      <c r="B452" t="n">
        <v>416.7</v>
      </c>
      <c r="C452" t="n">
        <v>487.2</v>
      </c>
    </row>
    <row r="453">
      <c r="A453" t="n">
        <v>452</v>
      </c>
      <c r="B453" t="n">
        <v>417.71</v>
      </c>
      <c r="C453" t="n">
        <v>488.2</v>
      </c>
    </row>
    <row r="454">
      <c r="A454" t="n">
        <v>453</v>
      </c>
      <c r="B454" t="n">
        <v>418.71</v>
      </c>
      <c r="C454" t="n">
        <v>489.21</v>
      </c>
    </row>
    <row r="455">
      <c r="A455" t="n">
        <v>454</v>
      </c>
      <c r="B455" t="n">
        <v>419.71</v>
      </c>
      <c r="C455" t="n">
        <v>490.21</v>
      </c>
    </row>
    <row r="456">
      <c r="A456" t="n">
        <v>455</v>
      </c>
      <c r="B456" t="n">
        <v>420.71</v>
      </c>
      <c r="C456" t="n">
        <v>491.21</v>
      </c>
    </row>
    <row r="457">
      <c r="A457" t="n">
        <v>456</v>
      </c>
      <c r="B457" t="n">
        <v>421.71</v>
      </c>
      <c r="C457" t="n">
        <v>492.69</v>
      </c>
    </row>
    <row r="458">
      <c r="A458" t="n">
        <v>457</v>
      </c>
      <c r="B458" t="n">
        <v>422.71</v>
      </c>
      <c r="C458" t="n">
        <v>493.69</v>
      </c>
    </row>
    <row r="459">
      <c r="A459" t="n">
        <v>458</v>
      </c>
      <c r="B459" t="n">
        <v>423.71</v>
      </c>
      <c r="C459" t="n">
        <v>494.7</v>
      </c>
    </row>
    <row r="460">
      <c r="A460" t="n">
        <v>459</v>
      </c>
      <c r="B460" t="n">
        <v>424.72</v>
      </c>
      <c r="C460" t="n">
        <v>495.7</v>
      </c>
    </row>
    <row r="461">
      <c r="A461" t="n">
        <v>460</v>
      </c>
      <c r="B461" t="n">
        <v>425.72</v>
      </c>
      <c r="C461" t="n">
        <v>496.7</v>
      </c>
    </row>
    <row r="462">
      <c r="A462" t="n">
        <v>461</v>
      </c>
      <c r="B462" t="n">
        <v>426.72</v>
      </c>
      <c r="C462" t="n">
        <v>497.7</v>
      </c>
    </row>
    <row r="463">
      <c r="A463" t="n">
        <v>462</v>
      </c>
      <c r="B463" t="n">
        <v>427.52</v>
      </c>
      <c r="C463" t="n">
        <v>498.7</v>
      </c>
    </row>
    <row r="464">
      <c r="A464" t="n">
        <v>463</v>
      </c>
      <c r="B464" t="n">
        <v>428.2</v>
      </c>
      <c r="C464" t="n">
        <v>499.7</v>
      </c>
    </row>
    <row r="465">
      <c r="A465" t="n">
        <v>464</v>
      </c>
      <c r="B465" t="n">
        <v>429.2</v>
      </c>
      <c r="C465" t="n">
        <v>500.7</v>
      </c>
    </row>
    <row r="466">
      <c r="A466" t="n">
        <v>465</v>
      </c>
      <c r="B466" t="n">
        <v>430.21</v>
      </c>
      <c r="C466" t="n">
        <v>501.7</v>
      </c>
    </row>
    <row r="467">
      <c r="A467" t="n">
        <v>466</v>
      </c>
      <c r="B467" t="n">
        <v>431.21</v>
      </c>
      <c r="C467" t="n">
        <v>502.71</v>
      </c>
    </row>
    <row r="468">
      <c r="A468" t="n">
        <v>467</v>
      </c>
      <c r="B468" t="n">
        <v>432.21</v>
      </c>
      <c r="C468" t="n">
        <v>503.71</v>
      </c>
    </row>
    <row r="469">
      <c r="A469" t="n">
        <v>468</v>
      </c>
      <c r="B469" t="n">
        <v>433.21</v>
      </c>
      <c r="C469" t="n">
        <v>504.71</v>
      </c>
    </row>
    <row r="470">
      <c r="A470" t="n">
        <v>469</v>
      </c>
      <c r="B470" t="n">
        <v>434.21</v>
      </c>
      <c r="C470" t="n">
        <v>506.19</v>
      </c>
    </row>
    <row r="471">
      <c r="A471" t="n">
        <v>470</v>
      </c>
      <c r="B471" t="n">
        <v>435.21</v>
      </c>
      <c r="C471" t="n">
        <v>507.19</v>
      </c>
    </row>
    <row r="472">
      <c r="A472" t="n">
        <v>471</v>
      </c>
      <c r="B472" t="n">
        <v>436.21</v>
      </c>
      <c r="C472" t="n">
        <v>508.2</v>
      </c>
    </row>
    <row r="473">
      <c r="A473" t="n">
        <v>472</v>
      </c>
      <c r="B473" t="n">
        <v>437.22</v>
      </c>
      <c r="C473" t="n">
        <v>509.2</v>
      </c>
    </row>
    <row r="474">
      <c r="A474" t="n">
        <v>473</v>
      </c>
      <c r="B474" t="n">
        <v>438.22</v>
      </c>
      <c r="C474" t="n">
        <v>510.2</v>
      </c>
    </row>
    <row r="475">
      <c r="A475" t="n">
        <v>474</v>
      </c>
      <c r="B475" t="n">
        <v>439.22</v>
      </c>
      <c r="C475" t="n">
        <v>511.2</v>
      </c>
    </row>
    <row r="476">
      <c r="A476" t="n">
        <v>475</v>
      </c>
      <c r="B476" t="n">
        <v>440.17</v>
      </c>
      <c r="C476" t="n">
        <v>512.2</v>
      </c>
    </row>
    <row r="477">
      <c r="A477" t="n">
        <v>476</v>
      </c>
      <c r="B477" t="n">
        <v>440.7</v>
      </c>
      <c r="C477" t="n">
        <v>513.2</v>
      </c>
    </row>
    <row r="478">
      <c r="A478" t="n">
        <v>477</v>
      </c>
      <c r="B478" t="n">
        <v>441.7</v>
      </c>
      <c r="C478" t="n">
        <v>514.2</v>
      </c>
    </row>
    <row r="479">
      <c r="A479" t="n">
        <v>478</v>
      </c>
      <c r="B479" t="n">
        <v>442.71</v>
      </c>
      <c r="C479" t="n">
        <v>515.2</v>
      </c>
    </row>
    <row r="480">
      <c r="A480" t="n">
        <v>479</v>
      </c>
      <c r="B480" t="n">
        <v>443.71</v>
      </c>
      <c r="C480" t="n">
        <v>516.21</v>
      </c>
    </row>
    <row r="481">
      <c r="A481" t="n">
        <v>480</v>
      </c>
      <c r="B481" t="n">
        <v>444.71</v>
      </c>
      <c r="C481" t="n">
        <v>517.21</v>
      </c>
    </row>
    <row r="482">
      <c r="A482" t="n">
        <v>481</v>
      </c>
      <c r="B482" t="n">
        <v>445.71</v>
      </c>
      <c r="C482" t="n">
        <v>518.21</v>
      </c>
    </row>
    <row r="483">
      <c r="A483" t="n">
        <v>482</v>
      </c>
      <c r="B483" t="n">
        <v>446.71</v>
      </c>
      <c r="C483" t="n">
        <v>519.21</v>
      </c>
    </row>
    <row r="484">
      <c r="A484" t="n">
        <v>483</v>
      </c>
      <c r="B484" t="n">
        <v>447.71</v>
      </c>
      <c r="C484" t="n">
        <v>520.6900000000001</v>
      </c>
    </row>
    <row r="485">
      <c r="A485" t="n">
        <v>484</v>
      </c>
      <c r="B485" t="n">
        <v>448.71</v>
      </c>
      <c r="C485" t="n">
        <v>521.6900000000001</v>
      </c>
    </row>
    <row r="486">
      <c r="A486" t="n">
        <v>485</v>
      </c>
      <c r="B486" t="n">
        <v>449.72</v>
      </c>
      <c r="C486" t="n">
        <v>522.7</v>
      </c>
    </row>
    <row r="487">
      <c r="A487" t="n">
        <v>486</v>
      </c>
      <c r="B487" t="n">
        <v>450.72</v>
      </c>
      <c r="C487" t="n">
        <v>523.7</v>
      </c>
    </row>
    <row r="488">
      <c r="A488" t="n">
        <v>487</v>
      </c>
      <c r="B488" t="n">
        <v>451.72</v>
      </c>
      <c r="C488" t="n">
        <v>524.7</v>
      </c>
    </row>
    <row r="489">
      <c r="A489" t="n">
        <v>488</v>
      </c>
      <c r="B489" t="n">
        <v>452.9</v>
      </c>
      <c r="C489" t="n">
        <v>525.7</v>
      </c>
    </row>
    <row r="490">
      <c r="A490" t="n">
        <v>489</v>
      </c>
      <c r="B490" t="n">
        <v>453.2</v>
      </c>
      <c r="C490" t="n">
        <v>526.7</v>
      </c>
    </row>
    <row r="491">
      <c r="A491" t="n">
        <v>490</v>
      </c>
      <c r="B491" t="n">
        <v>454.2</v>
      </c>
      <c r="C491" t="n">
        <v>527.7</v>
      </c>
    </row>
    <row r="492">
      <c r="A492" t="n">
        <v>491</v>
      </c>
      <c r="B492" t="n">
        <v>455.2</v>
      </c>
      <c r="C492" t="n">
        <v>528.7</v>
      </c>
    </row>
    <row r="493">
      <c r="A493" t="n">
        <v>492</v>
      </c>
      <c r="B493" t="n">
        <v>456.21</v>
      </c>
      <c r="C493" t="n">
        <v>529.71</v>
      </c>
    </row>
    <row r="494">
      <c r="A494" t="n">
        <v>493</v>
      </c>
      <c r="B494" t="n">
        <v>457.21</v>
      </c>
      <c r="C494" t="n">
        <v>530.71</v>
      </c>
    </row>
    <row r="495">
      <c r="A495" t="n">
        <v>494</v>
      </c>
      <c r="B495" t="n">
        <v>458.21</v>
      </c>
      <c r="C495" t="n">
        <v>531.71</v>
      </c>
    </row>
    <row r="496">
      <c r="A496" t="n">
        <v>495</v>
      </c>
      <c r="B496" t="n">
        <v>459.21</v>
      </c>
      <c r="C496" t="n">
        <v>532.71</v>
      </c>
    </row>
    <row r="497">
      <c r="A497" t="n">
        <v>496</v>
      </c>
      <c r="B497" t="n">
        <v>460.21</v>
      </c>
      <c r="C497" t="n">
        <v>534.1900000000001</v>
      </c>
    </row>
    <row r="498">
      <c r="A498" t="n">
        <v>497</v>
      </c>
      <c r="B498" t="n">
        <v>461.21</v>
      </c>
      <c r="C498" t="n">
        <v>535.1900000000001</v>
      </c>
    </row>
    <row r="499">
      <c r="A499" t="n">
        <v>498</v>
      </c>
      <c r="B499" t="n">
        <v>462.22</v>
      </c>
      <c r="C499" t="n">
        <v>536.2</v>
      </c>
    </row>
    <row r="500">
      <c r="A500" t="n">
        <v>499</v>
      </c>
      <c r="B500" t="n">
        <v>463.22</v>
      </c>
      <c r="C500" t="n">
        <v>537.2</v>
      </c>
    </row>
    <row r="501">
      <c r="A501" t="n">
        <v>500</v>
      </c>
      <c r="B501" t="n">
        <v>464.22</v>
      </c>
      <c r="C501" t="n">
        <v>538.2</v>
      </c>
    </row>
    <row r="502">
      <c r="A502" t="n">
        <v>501</v>
      </c>
      <c r="B502" t="n">
        <v>465.22</v>
      </c>
      <c r="C502" t="n">
        <v>539.2</v>
      </c>
    </row>
    <row r="503">
      <c r="A503" t="n">
        <v>502</v>
      </c>
      <c r="B503" t="n">
        <v>466.05</v>
      </c>
      <c r="C503" t="n">
        <v>540.2</v>
      </c>
    </row>
    <row r="504">
      <c r="A504" t="n">
        <v>503</v>
      </c>
      <c r="B504" t="n">
        <v>466.7</v>
      </c>
      <c r="C504" t="n">
        <v>541.2</v>
      </c>
    </row>
    <row r="505">
      <c r="A505" t="n">
        <v>504</v>
      </c>
      <c r="B505" t="n">
        <v>467.7</v>
      </c>
      <c r="C505" t="n">
        <v>542.2</v>
      </c>
    </row>
    <row r="506">
      <c r="A506" t="n">
        <v>505</v>
      </c>
      <c r="B506" t="n">
        <v>468.71</v>
      </c>
      <c r="C506" t="n">
        <v>543.2</v>
      </c>
    </row>
    <row r="507">
      <c r="A507" t="n">
        <v>506</v>
      </c>
      <c r="B507" t="n">
        <v>469.71</v>
      </c>
      <c r="C507" t="n">
        <v>544.21</v>
      </c>
    </row>
    <row r="508">
      <c r="A508" t="n">
        <v>507</v>
      </c>
      <c r="B508" t="n">
        <v>470.71</v>
      </c>
      <c r="C508" t="n">
        <v>545.21</v>
      </c>
    </row>
    <row r="509">
      <c r="A509" t="n">
        <v>508</v>
      </c>
      <c r="B509" t="n">
        <v>471.71</v>
      </c>
      <c r="C509" t="n">
        <v>546.21</v>
      </c>
    </row>
    <row r="510">
      <c r="A510" t="n">
        <v>509</v>
      </c>
      <c r="B510" t="n">
        <v>472.71</v>
      </c>
      <c r="C510" t="n">
        <v>547.21</v>
      </c>
    </row>
    <row r="511">
      <c r="A511" t="n">
        <v>510</v>
      </c>
      <c r="B511" t="n">
        <v>473.71</v>
      </c>
      <c r="C511" t="n">
        <v>548.6900000000001</v>
      </c>
    </row>
    <row r="512">
      <c r="A512" t="n">
        <v>511</v>
      </c>
      <c r="B512" t="n">
        <v>474.71</v>
      </c>
      <c r="C512" t="n">
        <v>549.7</v>
      </c>
    </row>
    <row r="513">
      <c r="A513" t="n">
        <v>512</v>
      </c>
      <c r="B513" t="n">
        <v>475.72</v>
      </c>
      <c r="C513" t="n">
        <v>550.7</v>
      </c>
    </row>
    <row r="514">
      <c r="A514" t="n">
        <v>513</v>
      </c>
      <c r="B514" t="n">
        <v>476.72</v>
      </c>
      <c r="C514" t="n">
        <v>551.7</v>
      </c>
    </row>
    <row r="515">
      <c r="A515" t="n">
        <v>514</v>
      </c>
      <c r="B515" t="n">
        <v>477.72</v>
      </c>
      <c r="C515" t="n">
        <v>552.7</v>
      </c>
    </row>
    <row r="516">
      <c r="A516" t="n">
        <v>515</v>
      </c>
      <c r="B516" t="n">
        <v>479.03</v>
      </c>
      <c r="C516" t="n">
        <v>553.7</v>
      </c>
    </row>
    <row r="517">
      <c r="A517" t="n">
        <v>516</v>
      </c>
      <c r="B517" t="n">
        <v>479.2</v>
      </c>
      <c r="C517" t="n">
        <v>554.7</v>
      </c>
    </row>
    <row r="518">
      <c r="A518" t="n">
        <v>517</v>
      </c>
      <c r="B518" t="n">
        <v>480.2</v>
      </c>
      <c r="C518" t="n">
        <v>555.7</v>
      </c>
    </row>
    <row r="519">
      <c r="A519" t="n">
        <v>518</v>
      </c>
      <c r="B519" t="n">
        <v>481.2</v>
      </c>
      <c r="C519" t="n">
        <v>556.7</v>
      </c>
    </row>
    <row r="520">
      <c r="A520" t="n">
        <v>519</v>
      </c>
      <c r="B520" t="n">
        <v>482.21</v>
      </c>
      <c r="C520" t="n">
        <v>557.71</v>
      </c>
    </row>
    <row r="521">
      <c r="A521" t="n">
        <v>520</v>
      </c>
      <c r="B521" t="n">
        <v>483.21</v>
      </c>
      <c r="C521" t="n">
        <v>558.71</v>
      </c>
    </row>
    <row r="522">
      <c r="A522" t="n">
        <v>521</v>
      </c>
      <c r="B522" t="n">
        <v>484.21</v>
      </c>
      <c r="C522" t="n">
        <v>559.71</v>
      </c>
    </row>
    <row r="523">
      <c r="A523" t="n">
        <v>522</v>
      </c>
      <c r="B523" t="n">
        <v>485.21</v>
      </c>
      <c r="C523" t="n">
        <v>560.71</v>
      </c>
    </row>
    <row r="524">
      <c r="A524" t="n">
        <v>523</v>
      </c>
      <c r="B524" t="n">
        <v>486.21</v>
      </c>
      <c r="C524" t="n">
        <v>561.71</v>
      </c>
    </row>
    <row r="525">
      <c r="A525" t="n">
        <v>524</v>
      </c>
      <c r="B525" t="n">
        <v>487.21</v>
      </c>
      <c r="C525" t="n">
        <v>563.1900000000001</v>
      </c>
    </row>
    <row r="526">
      <c r="A526" t="n">
        <v>525</v>
      </c>
      <c r="B526" t="n">
        <v>488.21</v>
      </c>
      <c r="C526" t="n">
        <v>564.2</v>
      </c>
    </row>
    <row r="527">
      <c r="A527" t="n">
        <v>526</v>
      </c>
      <c r="B527" t="n">
        <v>489.22</v>
      </c>
      <c r="C527" t="n">
        <v>565.2</v>
      </c>
    </row>
    <row r="528">
      <c r="A528" t="n">
        <v>527</v>
      </c>
      <c r="B528" t="n">
        <v>490.22</v>
      </c>
      <c r="C528" t="n">
        <v>566.2</v>
      </c>
    </row>
    <row r="529">
      <c r="A529" t="n">
        <v>528</v>
      </c>
      <c r="B529" t="n">
        <v>491.22</v>
      </c>
      <c r="C529" t="n">
        <v>567.2</v>
      </c>
    </row>
    <row r="530">
      <c r="A530" t="n">
        <v>529</v>
      </c>
      <c r="B530" t="n">
        <v>492.48</v>
      </c>
      <c r="C530" t="n">
        <v>568.2</v>
      </c>
    </row>
    <row r="531">
      <c r="A531" t="n">
        <v>530</v>
      </c>
      <c r="B531" t="n">
        <v>492.7</v>
      </c>
      <c r="C531" t="n">
        <v>569.2</v>
      </c>
    </row>
    <row r="532">
      <c r="A532" t="n">
        <v>531</v>
      </c>
      <c r="B532" t="n">
        <v>493.7</v>
      </c>
      <c r="C532" t="n">
        <v>570.2</v>
      </c>
    </row>
    <row r="533">
      <c r="A533" t="n">
        <v>532</v>
      </c>
      <c r="B533" t="n">
        <v>494.71</v>
      </c>
      <c r="C533" t="n">
        <v>571.2</v>
      </c>
    </row>
    <row r="534">
      <c r="A534" t="n">
        <v>533</v>
      </c>
      <c r="B534" t="n">
        <v>495.71</v>
      </c>
      <c r="C534" t="n">
        <v>572.21</v>
      </c>
    </row>
    <row r="535">
      <c r="A535" t="n">
        <v>534</v>
      </c>
      <c r="B535" t="n">
        <v>496.71</v>
      </c>
      <c r="C535" t="n">
        <v>573.21</v>
      </c>
    </row>
    <row r="536">
      <c r="A536" t="n">
        <v>535</v>
      </c>
      <c r="B536" t="n">
        <v>497.71</v>
      </c>
      <c r="C536" t="n">
        <v>574.21</v>
      </c>
    </row>
    <row r="537">
      <c r="A537" t="n">
        <v>536</v>
      </c>
      <c r="B537" t="n">
        <v>498.71</v>
      </c>
      <c r="C537" t="n">
        <v>575.21</v>
      </c>
    </row>
    <row r="538">
      <c r="A538" t="n">
        <v>537</v>
      </c>
      <c r="B538" t="n">
        <v>499.71</v>
      </c>
      <c r="C538" t="n">
        <v>576.21</v>
      </c>
    </row>
    <row r="539">
      <c r="A539" t="n">
        <v>538</v>
      </c>
      <c r="B539" t="n">
        <v>500.71</v>
      </c>
      <c r="C539" t="n">
        <v>577.6900000000001</v>
      </c>
    </row>
    <row r="540">
      <c r="A540" t="n">
        <v>539</v>
      </c>
      <c r="B540" t="n">
        <v>501.71</v>
      </c>
      <c r="C540" t="n">
        <v>578.7</v>
      </c>
    </row>
    <row r="541">
      <c r="A541" t="n">
        <v>540</v>
      </c>
      <c r="B541" t="n">
        <v>502.72</v>
      </c>
      <c r="C541" t="n">
        <v>579.7</v>
      </c>
    </row>
    <row r="542">
      <c r="A542" t="n">
        <v>541</v>
      </c>
      <c r="B542" t="n">
        <v>503.72</v>
      </c>
      <c r="C542" t="n">
        <v>580.7</v>
      </c>
    </row>
    <row r="543">
      <c r="A543" t="n">
        <v>542</v>
      </c>
      <c r="B543" t="n">
        <v>504.72</v>
      </c>
      <c r="C543" t="n">
        <v>581.7</v>
      </c>
    </row>
    <row r="544">
      <c r="A544" t="n">
        <v>543</v>
      </c>
      <c r="B544" t="n">
        <v>506.03</v>
      </c>
      <c r="C544" t="n">
        <v>582.7</v>
      </c>
    </row>
    <row r="545">
      <c r="A545" t="n">
        <v>544</v>
      </c>
      <c r="B545" t="n">
        <v>506.2</v>
      </c>
      <c r="C545" t="n">
        <v>583.7</v>
      </c>
    </row>
    <row r="546">
      <c r="A546" t="n">
        <v>545</v>
      </c>
      <c r="B546" t="n">
        <v>507.2</v>
      </c>
      <c r="C546" t="n">
        <v>584.7</v>
      </c>
    </row>
    <row r="547">
      <c r="A547" t="n">
        <v>546</v>
      </c>
      <c r="B547" t="n">
        <v>508.21</v>
      </c>
      <c r="C547" t="n">
        <v>585.7</v>
      </c>
    </row>
    <row r="548">
      <c r="A548" t="n">
        <v>547</v>
      </c>
      <c r="B548" t="n">
        <v>509.21</v>
      </c>
      <c r="C548" t="n">
        <v>586.71</v>
      </c>
    </row>
    <row r="549">
      <c r="A549" t="n">
        <v>548</v>
      </c>
      <c r="B549" t="n">
        <v>510.21</v>
      </c>
      <c r="C549" t="n">
        <v>587.71</v>
      </c>
    </row>
    <row r="550">
      <c r="A550" t="n">
        <v>549</v>
      </c>
      <c r="B550" t="n">
        <v>511.21</v>
      </c>
      <c r="C550" t="n">
        <v>588.71</v>
      </c>
    </row>
    <row r="551">
      <c r="A551" t="n">
        <v>550</v>
      </c>
      <c r="B551" t="n">
        <v>512.21</v>
      </c>
      <c r="C551" t="n">
        <v>589.71</v>
      </c>
    </row>
    <row r="552">
      <c r="A552" t="n">
        <v>551</v>
      </c>
      <c r="B552" t="n">
        <v>513.21</v>
      </c>
      <c r="C552" t="n">
        <v>590.71</v>
      </c>
    </row>
    <row r="553">
      <c r="A553" t="n">
        <v>552</v>
      </c>
      <c r="B553" t="n">
        <v>514.21</v>
      </c>
      <c r="C553" t="n">
        <v>592.1900000000001</v>
      </c>
    </row>
    <row r="554">
      <c r="A554" t="n">
        <v>553</v>
      </c>
      <c r="B554" t="n">
        <v>515.21</v>
      </c>
      <c r="C554" t="n">
        <v>593.2</v>
      </c>
    </row>
    <row r="555">
      <c r="A555" t="n">
        <v>554</v>
      </c>
      <c r="B555" t="n">
        <v>516.22</v>
      </c>
      <c r="C555" t="n">
        <v>594.2</v>
      </c>
    </row>
    <row r="556">
      <c r="A556" t="n">
        <v>555</v>
      </c>
      <c r="B556" t="n">
        <v>517.22</v>
      </c>
      <c r="C556" t="n">
        <v>595.2</v>
      </c>
    </row>
    <row r="557">
      <c r="A557" t="n">
        <v>556</v>
      </c>
      <c r="B557" t="n">
        <v>518.22</v>
      </c>
      <c r="C557" t="n">
        <v>596.2</v>
      </c>
    </row>
    <row r="558">
      <c r="A558" t="n">
        <v>557</v>
      </c>
      <c r="B558" t="n">
        <v>519.22</v>
      </c>
      <c r="C558" t="n">
        <v>597.2</v>
      </c>
    </row>
    <row r="559">
      <c r="A559" t="n">
        <v>558</v>
      </c>
      <c r="B559" t="n">
        <v>520.01</v>
      </c>
      <c r="C559" t="n">
        <v>598.2</v>
      </c>
    </row>
    <row r="560">
      <c r="A560" t="n">
        <v>559</v>
      </c>
      <c r="B560" t="n">
        <v>520.7</v>
      </c>
      <c r="C560" t="n">
        <v>599.2</v>
      </c>
    </row>
    <row r="561">
      <c r="A561" t="n">
        <v>560</v>
      </c>
      <c r="B561" t="n">
        <v>521.7</v>
      </c>
      <c r="C561" t="n">
        <v>600.2</v>
      </c>
    </row>
    <row r="562">
      <c r="A562" t="n">
        <v>561</v>
      </c>
      <c r="B562" t="n">
        <v>522.71</v>
      </c>
      <c r="C562" t="n">
        <v>601.2</v>
      </c>
    </row>
    <row r="563">
      <c r="A563" t="n">
        <v>562</v>
      </c>
      <c r="B563" t="n">
        <v>523.71</v>
      </c>
      <c r="C563" t="n">
        <v>602.21</v>
      </c>
    </row>
    <row r="564">
      <c r="A564" t="n">
        <v>563</v>
      </c>
      <c r="B564" t="n">
        <v>524.71</v>
      </c>
      <c r="C564" t="n">
        <v>603.21</v>
      </c>
    </row>
    <row r="565">
      <c r="A565" t="n">
        <v>564</v>
      </c>
      <c r="B565" t="n">
        <v>525.71</v>
      </c>
      <c r="C565" t="n">
        <v>604.21</v>
      </c>
    </row>
    <row r="566">
      <c r="A566" t="n">
        <v>565</v>
      </c>
      <c r="B566" t="n">
        <v>526.71</v>
      </c>
      <c r="C566" t="n">
        <v>605.21</v>
      </c>
    </row>
    <row r="567">
      <c r="A567" t="n">
        <v>566</v>
      </c>
      <c r="B567" t="n">
        <v>527.71</v>
      </c>
      <c r="C567" t="n">
        <v>606.6900000000001</v>
      </c>
    </row>
    <row r="568">
      <c r="A568" t="n">
        <v>567</v>
      </c>
      <c r="B568" t="n">
        <v>528.71</v>
      </c>
      <c r="C568" t="n">
        <v>607.7</v>
      </c>
    </row>
    <row r="569">
      <c r="A569" t="n">
        <v>568</v>
      </c>
      <c r="B569" t="n">
        <v>529.72</v>
      </c>
      <c r="C569" t="n">
        <v>608.7</v>
      </c>
    </row>
    <row r="570">
      <c r="A570" t="n">
        <v>569</v>
      </c>
      <c r="B570" t="n">
        <v>530.72</v>
      </c>
      <c r="C570" t="n">
        <v>609.7</v>
      </c>
    </row>
    <row r="571">
      <c r="A571" t="n">
        <v>570</v>
      </c>
      <c r="B571" t="n">
        <v>531.72</v>
      </c>
      <c r="C571" t="n">
        <v>610.7</v>
      </c>
    </row>
    <row r="572">
      <c r="A572" t="n">
        <v>571</v>
      </c>
      <c r="B572" t="n">
        <v>532.72</v>
      </c>
      <c r="C572" t="n">
        <v>611.7</v>
      </c>
    </row>
    <row r="573">
      <c r="A573" t="n">
        <v>572</v>
      </c>
      <c r="B573" t="n">
        <v>533.87</v>
      </c>
      <c r="C573" t="n">
        <v>612.7</v>
      </c>
    </row>
    <row r="574">
      <c r="A574" t="n">
        <v>573</v>
      </c>
      <c r="B574" t="n">
        <v>534.2</v>
      </c>
      <c r="C574" t="n">
        <v>613.7</v>
      </c>
    </row>
    <row r="575">
      <c r="A575" t="n">
        <v>574</v>
      </c>
      <c r="B575" t="n">
        <v>535.2</v>
      </c>
      <c r="C575" t="n">
        <v>614.7</v>
      </c>
    </row>
    <row r="576">
      <c r="A576" t="n">
        <v>575</v>
      </c>
      <c r="B576" t="n">
        <v>536.21</v>
      </c>
      <c r="C576" t="n">
        <v>615.7</v>
      </c>
    </row>
    <row r="577">
      <c r="A577" t="n">
        <v>576</v>
      </c>
      <c r="B577" t="n">
        <v>537.21</v>
      </c>
      <c r="C577" t="n">
        <v>616.71</v>
      </c>
    </row>
    <row r="578">
      <c r="A578" t="n">
        <v>577</v>
      </c>
      <c r="B578" t="n">
        <v>538.21</v>
      </c>
      <c r="C578" t="n">
        <v>617.71</v>
      </c>
    </row>
    <row r="579">
      <c r="A579" t="n">
        <v>578</v>
      </c>
      <c r="B579" t="n">
        <v>539.21</v>
      </c>
      <c r="C579" t="n">
        <v>618.71</v>
      </c>
    </row>
    <row r="580">
      <c r="A580" t="n">
        <v>579</v>
      </c>
      <c r="B580" t="n">
        <v>540.21</v>
      </c>
      <c r="C580" t="n">
        <v>619.71</v>
      </c>
    </row>
    <row r="581">
      <c r="A581" t="n">
        <v>580</v>
      </c>
      <c r="B581" t="n">
        <v>541.21</v>
      </c>
      <c r="C581" t="n">
        <v>620.71</v>
      </c>
    </row>
    <row r="582">
      <c r="A582" t="n">
        <v>581</v>
      </c>
      <c r="B582" t="n">
        <v>542.21</v>
      </c>
      <c r="C582" t="n">
        <v>622.1900000000001</v>
      </c>
    </row>
    <row r="583">
      <c r="A583" t="n">
        <v>582</v>
      </c>
      <c r="B583" t="n">
        <v>543.21</v>
      </c>
      <c r="C583" t="n">
        <v>623.2</v>
      </c>
    </row>
    <row r="584">
      <c r="A584" t="n">
        <v>583</v>
      </c>
      <c r="B584" t="n">
        <v>544.22</v>
      </c>
      <c r="C584" t="n">
        <v>624.2</v>
      </c>
    </row>
    <row r="585">
      <c r="A585" t="n">
        <v>584</v>
      </c>
      <c r="B585" t="n">
        <v>545.22</v>
      </c>
      <c r="C585" t="n">
        <v>625.2</v>
      </c>
    </row>
    <row r="586">
      <c r="A586" t="n">
        <v>585</v>
      </c>
      <c r="B586" t="n">
        <v>546.22</v>
      </c>
      <c r="C586" t="n">
        <v>626.2</v>
      </c>
    </row>
    <row r="587">
      <c r="A587" t="n">
        <v>586</v>
      </c>
      <c r="B587" t="n">
        <v>547.22</v>
      </c>
      <c r="C587" t="n">
        <v>627.2</v>
      </c>
    </row>
    <row r="588">
      <c r="A588" t="n">
        <v>587</v>
      </c>
      <c r="B588" t="n">
        <v>548.1</v>
      </c>
      <c r="C588" t="n">
        <v>628.2</v>
      </c>
    </row>
    <row r="589">
      <c r="A589" t="n">
        <v>588</v>
      </c>
      <c r="B589" t="n">
        <v>548.7</v>
      </c>
      <c r="C589" t="n">
        <v>629.2</v>
      </c>
    </row>
    <row r="590">
      <c r="A590" t="n">
        <v>589</v>
      </c>
      <c r="B590" t="n">
        <v>549.71</v>
      </c>
      <c r="C590" t="n">
        <v>630.2</v>
      </c>
    </row>
    <row r="591">
      <c r="A591" t="n">
        <v>590</v>
      </c>
      <c r="B591" t="n">
        <v>550.71</v>
      </c>
      <c r="C591" t="n">
        <v>631.2</v>
      </c>
    </row>
    <row r="592">
      <c r="A592" t="n">
        <v>591</v>
      </c>
      <c r="B592" t="n">
        <v>551.71</v>
      </c>
      <c r="C592" t="n">
        <v>632.21</v>
      </c>
    </row>
    <row r="593">
      <c r="A593" t="n">
        <v>592</v>
      </c>
      <c r="B593" t="n">
        <v>552.71</v>
      </c>
      <c r="C593" t="n">
        <v>633.21</v>
      </c>
    </row>
    <row r="594">
      <c r="A594" t="n">
        <v>593</v>
      </c>
      <c r="B594" t="n">
        <v>553.71</v>
      </c>
      <c r="C594" t="n">
        <v>634.21</v>
      </c>
    </row>
    <row r="595">
      <c r="A595" t="n">
        <v>594</v>
      </c>
      <c r="B595" t="n">
        <v>554.71</v>
      </c>
      <c r="C595" t="n">
        <v>635.21</v>
      </c>
    </row>
    <row r="596">
      <c r="A596" t="n">
        <v>595</v>
      </c>
      <c r="B596" t="n">
        <v>555.71</v>
      </c>
      <c r="C596" t="n">
        <v>636.6900000000001</v>
      </c>
    </row>
    <row r="597">
      <c r="A597" t="n">
        <v>596</v>
      </c>
      <c r="B597" t="n">
        <v>556.71</v>
      </c>
      <c r="C597" t="n">
        <v>637.7</v>
      </c>
    </row>
    <row r="598">
      <c r="A598" t="n">
        <v>597</v>
      </c>
      <c r="B598" t="n">
        <v>557.72</v>
      </c>
      <c r="C598" t="n">
        <v>638.7</v>
      </c>
    </row>
    <row r="599">
      <c r="A599" t="n">
        <v>598</v>
      </c>
      <c r="B599" t="n">
        <v>558.72</v>
      </c>
      <c r="C599" t="n">
        <v>639.7</v>
      </c>
    </row>
    <row r="600">
      <c r="A600" t="n">
        <v>599</v>
      </c>
      <c r="B600" t="n">
        <v>559.72</v>
      </c>
      <c r="C600" t="n">
        <v>640.7</v>
      </c>
    </row>
    <row r="601">
      <c r="A601" t="n">
        <v>600</v>
      </c>
      <c r="B601" t="n">
        <v>560.72</v>
      </c>
      <c r="C601" t="n">
        <v>641.7</v>
      </c>
    </row>
    <row r="602">
      <c r="A602" t="n">
        <v>601</v>
      </c>
      <c r="B602" t="n">
        <v>561.72</v>
      </c>
      <c r="C602" t="n">
        <v>642.7</v>
      </c>
    </row>
    <row r="603">
      <c r="A603" t="n">
        <v>602</v>
      </c>
      <c r="B603" t="n">
        <v>562.41</v>
      </c>
      <c r="C603" t="n">
        <v>643.7</v>
      </c>
    </row>
    <row r="604">
      <c r="A604" t="n">
        <v>603</v>
      </c>
      <c r="B604" t="n">
        <v>563.2</v>
      </c>
      <c r="C604" t="n">
        <v>644.7</v>
      </c>
    </row>
    <row r="605">
      <c r="A605" t="n">
        <v>604</v>
      </c>
      <c r="B605" t="n">
        <v>564.21</v>
      </c>
      <c r="C605" t="n">
        <v>645.7</v>
      </c>
    </row>
    <row r="606">
      <c r="A606" t="n">
        <v>605</v>
      </c>
      <c r="B606" t="n">
        <v>565.21</v>
      </c>
      <c r="C606" t="n">
        <v>646.7</v>
      </c>
    </row>
    <row r="607">
      <c r="A607" t="n">
        <v>606</v>
      </c>
      <c r="B607" t="n">
        <v>566.21</v>
      </c>
      <c r="C607" t="n">
        <v>647.71</v>
      </c>
    </row>
    <row r="608">
      <c r="A608" t="n">
        <v>607</v>
      </c>
      <c r="B608" t="n">
        <v>567.21</v>
      </c>
      <c r="C608" t="n">
        <v>648.71</v>
      </c>
    </row>
    <row r="609">
      <c r="A609" t="n">
        <v>608</v>
      </c>
      <c r="B609" t="n">
        <v>568.21</v>
      </c>
      <c r="C609" t="n">
        <v>649.71</v>
      </c>
    </row>
    <row r="610">
      <c r="A610" t="n">
        <v>609</v>
      </c>
      <c r="B610" t="n">
        <v>569.21</v>
      </c>
      <c r="C610" t="n">
        <v>650.71</v>
      </c>
    </row>
    <row r="611">
      <c r="A611" t="n">
        <v>610</v>
      </c>
      <c r="B611" t="n">
        <v>570.21</v>
      </c>
      <c r="C611" t="n">
        <v>652.1900000000001</v>
      </c>
    </row>
    <row r="612">
      <c r="A612" t="n">
        <v>611</v>
      </c>
      <c r="B612" t="n">
        <v>571.21</v>
      </c>
      <c r="C612" t="n">
        <v>653.2</v>
      </c>
    </row>
    <row r="613">
      <c r="A613" t="n">
        <v>612</v>
      </c>
      <c r="B613" t="n">
        <v>572.22</v>
      </c>
      <c r="C613" t="n">
        <v>654.2</v>
      </c>
    </row>
    <row r="614">
      <c r="A614" t="n">
        <v>613</v>
      </c>
      <c r="B614" t="n">
        <v>573.22</v>
      </c>
      <c r="C614" t="n">
        <v>655.2</v>
      </c>
    </row>
    <row r="615">
      <c r="A615" t="n">
        <v>614</v>
      </c>
      <c r="B615" t="n">
        <v>574.22</v>
      </c>
      <c r="C615" t="n">
        <v>656.2</v>
      </c>
    </row>
    <row r="616">
      <c r="A616" t="n">
        <v>615</v>
      </c>
      <c r="B616" t="n">
        <v>575.22</v>
      </c>
      <c r="C616" t="n">
        <v>657.2</v>
      </c>
    </row>
    <row r="617">
      <c r="A617" t="n">
        <v>616</v>
      </c>
      <c r="B617" t="n">
        <v>576.22</v>
      </c>
      <c r="C617" t="n">
        <v>658.2</v>
      </c>
    </row>
    <row r="618">
      <c r="A618" t="n">
        <v>617</v>
      </c>
      <c r="B618" t="n">
        <v>576.92</v>
      </c>
      <c r="C618" t="n">
        <v>659.2</v>
      </c>
    </row>
    <row r="619">
      <c r="A619" t="n">
        <v>618</v>
      </c>
      <c r="B619" t="n">
        <v>577.7</v>
      </c>
      <c r="C619" t="n">
        <v>660.2</v>
      </c>
    </row>
    <row r="620">
      <c r="A620" t="n">
        <v>619</v>
      </c>
      <c r="B620" t="n">
        <v>578.71</v>
      </c>
      <c r="C620" t="n">
        <v>661.2</v>
      </c>
    </row>
    <row r="621">
      <c r="A621" t="n">
        <v>620</v>
      </c>
      <c r="B621" t="n">
        <v>579.71</v>
      </c>
      <c r="C621" t="n">
        <v>662.2</v>
      </c>
    </row>
    <row r="622">
      <c r="A622" t="n">
        <v>621</v>
      </c>
      <c r="B622" t="n">
        <v>580.71</v>
      </c>
      <c r="C622" t="n">
        <v>663.21</v>
      </c>
    </row>
    <row r="623">
      <c r="A623" t="n">
        <v>622</v>
      </c>
      <c r="B623" t="n">
        <v>581.71</v>
      </c>
      <c r="C623" t="n">
        <v>664.21</v>
      </c>
    </row>
    <row r="624">
      <c r="A624" t="n">
        <v>623</v>
      </c>
      <c r="B624" t="n">
        <v>582.71</v>
      </c>
      <c r="C624" t="n">
        <v>665.21</v>
      </c>
    </row>
    <row r="625">
      <c r="A625" t="n">
        <v>624</v>
      </c>
      <c r="B625" t="n">
        <v>583.71</v>
      </c>
      <c r="C625" t="n">
        <v>666.21</v>
      </c>
    </row>
    <row r="626">
      <c r="A626" t="n">
        <v>625</v>
      </c>
      <c r="B626" t="n">
        <v>584.71</v>
      </c>
      <c r="C626" t="n">
        <v>667.3099999999999</v>
      </c>
    </row>
    <row r="627">
      <c r="A627" t="n">
        <v>626</v>
      </c>
      <c r="B627" t="n">
        <v>585.71</v>
      </c>
      <c r="C627" t="n">
        <v>668.7</v>
      </c>
    </row>
    <row r="628">
      <c r="A628" t="n">
        <v>627</v>
      </c>
      <c r="B628" t="n">
        <v>586.72</v>
      </c>
      <c r="C628" t="n">
        <v>669.7</v>
      </c>
    </row>
    <row r="629">
      <c r="A629" t="n">
        <v>628</v>
      </c>
      <c r="B629" t="n">
        <v>587.72</v>
      </c>
      <c r="C629" t="n">
        <v>670.7</v>
      </c>
    </row>
    <row r="630">
      <c r="A630" t="n">
        <v>629</v>
      </c>
      <c r="B630" t="n">
        <v>588.72</v>
      </c>
      <c r="C630" t="n">
        <v>671.7</v>
      </c>
    </row>
    <row r="631">
      <c r="A631" t="n">
        <v>630</v>
      </c>
      <c r="B631" t="n">
        <v>589.72</v>
      </c>
      <c r="C631" t="n">
        <v>672.7</v>
      </c>
    </row>
    <row r="632">
      <c r="A632" t="n">
        <v>631</v>
      </c>
      <c r="B632" t="n">
        <v>590.72</v>
      </c>
      <c r="C632" t="n">
        <v>673.7</v>
      </c>
    </row>
    <row r="633">
      <c r="A633" t="n">
        <v>632</v>
      </c>
      <c r="B633" t="n">
        <v>591.62</v>
      </c>
      <c r="C633" t="n">
        <v>674.7</v>
      </c>
    </row>
    <row r="634">
      <c r="A634" t="n">
        <v>633</v>
      </c>
      <c r="B634" t="n">
        <v>592.2</v>
      </c>
      <c r="C634" t="n">
        <v>675.7</v>
      </c>
    </row>
    <row r="635">
      <c r="A635" t="n">
        <v>634</v>
      </c>
      <c r="B635" t="n">
        <v>593.21</v>
      </c>
      <c r="C635" t="n">
        <v>676.7</v>
      </c>
    </row>
    <row r="636">
      <c r="A636" t="n">
        <v>635</v>
      </c>
      <c r="B636" t="n">
        <v>594.21</v>
      </c>
      <c r="C636" t="n">
        <v>677.7</v>
      </c>
    </row>
    <row r="637">
      <c r="A637" t="n">
        <v>636</v>
      </c>
      <c r="B637" t="n">
        <v>595.21</v>
      </c>
      <c r="C637" t="n">
        <v>678.71</v>
      </c>
    </row>
    <row r="638">
      <c r="A638" t="n">
        <v>637</v>
      </c>
      <c r="B638" t="n">
        <v>596.21</v>
      </c>
      <c r="C638" t="n">
        <v>679.71</v>
      </c>
    </row>
    <row r="639">
      <c r="A639" t="n">
        <v>638</v>
      </c>
      <c r="B639" t="n">
        <v>597.21</v>
      </c>
      <c r="C639" t="n">
        <v>680.71</v>
      </c>
    </row>
    <row r="640">
      <c r="A640" t="n">
        <v>639</v>
      </c>
      <c r="B640" t="n">
        <v>598.21</v>
      </c>
      <c r="C640" t="n">
        <v>681.71</v>
      </c>
    </row>
    <row r="641">
      <c r="A641" t="n">
        <v>640</v>
      </c>
      <c r="B641" t="n">
        <v>599.21</v>
      </c>
      <c r="C641" t="n">
        <v>682.71</v>
      </c>
    </row>
    <row r="642">
      <c r="A642" t="n">
        <v>641</v>
      </c>
      <c r="B642" t="n">
        <v>600.21</v>
      </c>
      <c r="C642" t="n">
        <v>684.2</v>
      </c>
    </row>
    <row r="643">
      <c r="A643" t="n">
        <v>642</v>
      </c>
      <c r="B643" t="n">
        <v>601.21</v>
      </c>
      <c r="C643" t="n">
        <v>685.2</v>
      </c>
    </row>
    <row r="644">
      <c r="A644" t="n">
        <v>643</v>
      </c>
      <c r="B644" t="n">
        <v>602.22</v>
      </c>
      <c r="C644" t="n">
        <v>686.2</v>
      </c>
    </row>
    <row r="645">
      <c r="A645" t="n">
        <v>644</v>
      </c>
      <c r="B645" t="n">
        <v>603.22</v>
      </c>
      <c r="C645" t="n">
        <v>687.2</v>
      </c>
    </row>
    <row r="646">
      <c r="A646" t="n">
        <v>645</v>
      </c>
      <c r="B646" t="n">
        <v>604.22</v>
      </c>
      <c r="C646" t="n">
        <v>688.2</v>
      </c>
    </row>
    <row r="647">
      <c r="A647" t="n">
        <v>646</v>
      </c>
      <c r="B647" t="n">
        <v>605.22</v>
      </c>
      <c r="C647" t="n">
        <v>689.2</v>
      </c>
    </row>
    <row r="648">
      <c r="A648" t="n">
        <v>647</v>
      </c>
      <c r="B648" t="n">
        <v>606.39</v>
      </c>
      <c r="C648" t="n">
        <v>690.2</v>
      </c>
    </row>
    <row r="649">
      <c r="A649" t="n">
        <v>648</v>
      </c>
      <c r="B649" t="n">
        <v>606.7</v>
      </c>
      <c r="C649" t="n">
        <v>691.2</v>
      </c>
    </row>
    <row r="650">
      <c r="A650" t="n">
        <v>649</v>
      </c>
      <c r="B650" t="n">
        <v>607.71</v>
      </c>
      <c r="C650" t="n">
        <v>692.2</v>
      </c>
    </row>
    <row r="651">
      <c r="A651" t="n">
        <v>650</v>
      </c>
      <c r="B651" t="n">
        <v>608.71</v>
      </c>
      <c r="C651" t="n">
        <v>693.2</v>
      </c>
    </row>
    <row r="652">
      <c r="A652" t="n">
        <v>651</v>
      </c>
      <c r="B652" t="n">
        <v>609.71</v>
      </c>
      <c r="C652" t="n">
        <v>694.21</v>
      </c>
    </row>
    <row r="653">
      <c r="A653" t="n">
        <v>652</v>
      </c>
      <c r="B653" t="n">
        <v>610.71</v>
      </c>
      <c r="C653" t="n">
        <v>695.21</v>
      </c>
    </row>
    <row r="654">
      <c r="A654" t="n">
        <v>653</v>
      </c>
      <c r="B654" t="n">
        <v>611.71</v>
      </c>
      <c r="C654" t="n">
        <v>696.21</v>
      </c>
    </row>
    <row r="655">
      <c r="A655" t="n">
        <v>654</v>
      </c>
      <c r="B655" t="n">
        <v>612.71</v>
      </c>
      <c r="C655" t="n">
        <v>697.21</v>
      </c>
    </row>
    <row r="656">
      <c r="A656" t="n">
        <v>655</v>
      </c>
      <c r="B656" t="n">
        <v>613.71</v>
      </c>
      <c r="C656" t="n">
        <v>698.21</v>
      </c>
    </row>
    <row r="657">
      <c r="A657" t="n">
        <v>656</v>
      </c>
      <c r="B657" t="n">
        <v>614.71</v>
      </c>
      <c r="C657" t="n">
        <v>699.7</v>
      </c>
    </row>
    <row r="658">
      <c r="A658" t="n">
        <v>657</v>
      </c>
      <c r="B658" t="n">
        <v>615.71</v>
      </c>
      <c r="C658" t="n">
        <v>700.7</v>
      </c>
    </row>
    <row r="659">
      <c r="A659" t="n">
        <v>658</v>
      </c>
      <c r="B659" t="n">
        <v>616.72</v>
      </c>
      <c r="C659" t="n">
        <v>701.7</v>
      </c>
    </row>
    <row r="660">
      <c r="A660" t="n">
        <v>659</v>
      </c>
      <c r="B660" t="n">
        <v>617.72</v>
      </c>
      <c r="C660" t="n">
        <v>702.7</v>
      </c>
    </row>
    <row r="661">
      <c r="A661" t="n">
        <v>660</v>
      </c>
      <c r="B661" t="n">
        <v>618.72</v>
      </c>
      <c r="C661" t="n">
        <v>703.7</v>
      </c>
    </row>
    <row r="662">
      <c r="A662" t="n">
        <v>661</v>
      </c>
      <c r="B662" t="n">
        <v>619.72</v>
      </c>
      <c r="C662" t="n">
        <v>704.7</v>
      </c>
    </row>
    <row r="663">
      <c r="A663" t="n">
        <v>662</v>
      </c>
      <c r="B663" t="n">
        <v>620.72</v>
      </c>
      <c r="C663" t="n">
        <v>705.7</v>
      </c>
    </row>
    <row r="664">
      <c r="A664" t="n">
        <v>663</v>
      </c>
      <c r="B664" t="n">
        <v>621.5700000000001</v>
      </c>
      <c r="C664" t="n">
        <v>706.7</v>
      </c>
    </row>
    <row r="665">
      <c r="A665" t="n">
        <v>664</v>
      </c>
      <c r="B665" t="n">
        <v>622.2</v>
      </c>
      <c r="C665" t="n">
        <v>707.7</v>
      </c>
    </row>
    <row r="666">
      <c r="A666" t="n">
        <v>665</v>
      </c>
      <c r="B666" t="n">
        <v>623.21</v>
      </c>
      <c r="C666" t="n">
        <v>708.7</v>
      </c>
    </row>
    <row r="667">
      <c r="A667" t="n">
        <v>666</v>
      </c>
      <c r="B667" t="n">
        <v>624.21</v>
      </c>
      <c r="C667" t="n">
        <v>709.7</v>
      </c>
    </row>
    <row r="668">
      <c r="A668" t="n">
        <v>667</v>
      </c>
      <c r="B668" t="n">
        <v>625.21</v>
      </c>
      <c r="C668" t="n">
        <v>710.71</v>
      </c>
    </row>
    <row r="669">
      <c r="A669" t="n">
        <v>668</v>
      </c>
      <c r="B669" t="n">
        <v>626.21</v>
      </c>
      <c r="C669" t="n">
        <v>711.71</v>
      </c>
    </row>
    <row r="670">
      <c r="A670" t="n">
        <v>669</v>
      </c>
      <c r="B670" t="n">
        <v>627.21</v>
      </c>
      <c r="C670" t="n">
        <v>712.71</v>
      </c>
    </row>
    <row r="671">
      <c r="A671" t="n">
        <v>670</v>
      </c>
      <c r="B671" t="n">
        <v>628.21</v>
      </c>
      <c r="C671" t="n">
        <v>713.71</v>
      </c>
    </row>
    <row r="672">
      <c r="A672" t="n">
        <v>671</v>
      </c>
      <c r="B672" t="n">
        <v>629.21</v>
      </c>
      <c r="C672" t="n">
        <v>714.71</v>
      </c>
    </row>
    <row r="673">
      <c r="A673" t="n">
        <v>672</v>
      </c>
      <c r="B673" t="n">
        <v>630.21</v>
      </c>
      <c r="C673" t="n">
        <v>716.2</v>
      </c>
    </row>
    <row r="674">
      <c r="A674" t="n">
        <v>673</v>
      </c>
      <c r="B674" t="n">
        <v>631.21</v>
      </c>
      <c r="C674" t="n">
        <v>717.2</v>
      </c>
    </row>
    <row r="675">
      <c r="A675" t="n">
        <v>674</v>
      </c>
      <c r="B675" t="n">
        <v>632.22</v>
      </c>
      <c r="C675" t="n">
        <v>718.2</v>
      </c>
    </row>
    <row r="676">
      <c r="A676" t="n">
        <v>675</v>
      </c>
      <c r="B676" t="n">
        <v>633.22</v>
      </c>
      <c r="C676" t="n">
        <v>719.2</v>
      </c>
    </row>
    <row r="677">
      <c r="A677" t="n">
        <v>676</v>
      </c>
      <c r="B677" t="n">
        <v>634.22</v>
      </c>
      <c r="C677" t="n">
        <v>720.2</v>
      </c>
    </row>
    <row r="678">
      <c r="A678" t="n">
        <v>677</v>
      </c>
      <c r="B678" t="n">
        <v>635.22</v>
      </c>
      <c r="C678" t="n">
        <v>721.2</v>
      </c>
    </row>
    <row r="679">
      <c r="A679" t="n">
        <v>678</v>
      </c>
      <c r="B679" t="n">
        <v>636.5599999999999</v>
      </c>
      <c r="C679" t="n">
        <v>722.2</v>
      </c>
    </row>
    <row r="680">
      <c r="A680" t="n">
        <v>679</v>
      </c>
      <c r="B680" t="n">
        <v>636.7</v>
      </c>
      <c r="C680" t="n">
        <v>723.2</v>
      </c>
    </row>
    <row r="681">
      <c r="A681" t="n">
        <v>680</v>
      </c>
      <c r="B681" t="n">
        <v>637.71</v>
      </c>
      <c r="C681" t="n">
        <v>724.2</v>
      </c>
    </row>
    <row r="682">
      <c r="A682" t="n">
        <v>681</v>
      </c>
      <c r="B682" t="n">
        <v>638.71</v>
      </c>
      <c r="C682" t="n">
        <v>725.2</v>
      </c>
    </row>
    <row r="683">
      <c r="A683" t="n">
        <v>682</v>
      </c>
      <c r="B683" t="n">
        <v>639.71</v>
      </c>
      <c r="C683" t="n">
        <v>726.21</v>
      </c>
    </row>
    <row r="684">
      <c r="A684" t="n">
        <v>683</v>
      </c>
      <c r="B684" t="n">
        <v>640.71</v>
      </c>
      <c r="C684" t="n">
        <v>727.21</v>
      </c>
    </row>
    <row r="685">
      <c r="A685" t="n">
        <v>684</v>
      </c>
      <c r="B685" t="n">
        <v>641.71</v>
      </c>
      <c r="C685" t="n">
        <v>728.21</v>
      </c>
    </row>
    <row r="686">
      <c r="A686" t="n">
        <v>685</v>
      </c>
      <c r="B686" t="n">
        <v>642.71</v>
      </c>
      <c r="C686" t="n">
        <v>729.21</v>
      </c>
    </row>
    <row r="687">
      <c r="A687" t="n">
        <v>686</v>
      </c>
      <c r="B687" t="n">
        <v>643.71</v>
      </c>
      <c r="C687" t="n">
        <v>730.21</v>
      </c>
    </row>
    <row r="688">
      <c r="A688" t="n">
        <v>687</v>
      </c>
      <c r="B688" t="n">
        <v>644.71</v>
      </c>
      <c r="C688" t="n">
        <v>731.21</v>
      </c>
    </row>
    <row r="689">
      <c r="A689" t="n">
        <v>688</v>
      </c>
      <c r="B689" t="n">
        <v>645.71</v>
      </c>
      <c r="C689" t="n">
        <v>732.7</v>
      </c>
    </row>
    <row r="690">
      <c r="A690" t="n">
        <v>689</v>
      </c>
      <c r="B690" t="n">
        <v>646.71</v>
      </c>
      <c r="C690" t="n">
        <v>733.7</v>
      </c>
    </row>
    <row r="691">
      <c r="A691" t="n">
        <v>690</v>
      </c>
      <c r="B691" t="n">
        <v>647.72</v>
      </c>
      <c r="C691" t="n">
        <v>734.7</v>
      </c>
    </row>
    <row r="692">
      <c r="A692" t="n">
        <v>691</v>
      </c>
      <c r="B692" t="n">
        <v>648.72</v>
      </c>
      <c r="C692" t="n">
        <v>735.7</v>
      </c>
    </row>
    <row r="693">
      <c r="A693" t="n">
        <v>692</v>
      </c>
      <c r="B693" t="n">
        <v>649.72</v>
      </c>
      <c r="C693" t="n">
        <v>736.7</v>
      </c>
    </row>
    <row r="694">
      <c r="A694" t="n">
        <v>693</v>
      </c>
      <c r="B694" t="n">
        <v>650.72</v>
      </c>
      <c r="C694" t="n">
        <v>737.7</v>
      </c>
    </row>
    <row r="695">
      <c r="A695" t="n">
        <v>694</v>
      </c>
      <c r="B695" t="n">
        <v>652.02</v>
      </c>
      <c r="C695" t="n">
        <v>738.7</v>
      </c>
    </row>
    <row r="696">
      <c r="A696" t="n">
        <v>695</v>
      </c>
      <c r="B696" t="n">
        <v>652.2</v>
      </c>
      <c r="C696" t="n">
        <v>739.7</v>
      </c>
    </row>
    <row r="697">
      <c r="A697" t="n">
        <v>696</v>
      </c>
      <c r="B697" t="n">
        <v>653.21</v>
      </c>
      <c r="C697" t="n">
        <v>740.7</v>
      </c>
    </row>
    <row r="698">
      <c r="A698" t="n">
        <v>697</v>
      </c>
      <c r="B698" t="n">
        <v>654.21</v>
      </c>
      <c r="C698" t="n">
        <v>741.7</v>
      </c>
    </row>
    <row r="699">
      <c r="A699" t="n">
        <v>698</v>
      </c>
      <c r="B699" t="n">
        <v>655.21</v>
      </c>
      <c r="C699" t="n">
        <v>742.71</v>
      </c>
    </row>
    <row r="700">
      <c r="A700" t="n">
        <v>699</v>
      </c>
      <c r="B700" t="n">
        <v>656.21</v>
      </c>
      <c r="C700" t="n">
        <v>743.71</v>
      </c>
    </row>
    <row r="701">
      <c r="A701" t="n">
        <v>700</v>
      </c>
      <c r="B701" t="n">
        <v>657.21</v>
      </c>
      <c r="C701" t="n">
        <v>744.71</v>
      </c>
    </row>
    <row r="702">
      <c r="A702" t="n">
        <v>701</v>
      </c>
      <c r="B702" t="n">
        <v>658.21</v>
      </c>
      <c r="C702" t="n">
        <v>745.71</v>
      </c>
    </row>
    <row r="703">
      <c r="A703" t="n">
        <v>702</v>
      </c>
      <c r="B703" t="n">
        <v>659.21</v>
      </c>
      <c r="C703" t="n">
        <v>746.71</v>
      </c>
    </row>
    <row r="704">
      <c r="A704" t="n">
        <v>703</v>
      </c>
      <c r="B704" t="n">
        <v>660.21</v>
      </c>
      <c r="C704" t="n">
        <v>747.71</v>
      </c>
    </row>
    <row r="705">
      <c r="A705" t="n">
        <v>704</v>
      </c>
      <c r="B705" t="n">
        <v>661.21</v>
      </c>
      <c r="C705" t="n">
        <v>749.2</v>
      </c>
    </row>
    <row r="706">
      <c r="A706" t="n">
        <v>705</v>
      </c>
      <c r="B706" t="n">
        <v>662.21</v>
      </c>
      <c r="C706" t="n">
        <v>750.2</v>
      </c>
    </row>
    <row r="707">
      <c r="A707" t="n">
        <v>706</v>
      </c>
      <c r="B707" t="n">
        <v>663.22</v>
      </c>
      <c r="C707" t="n">
        <v>751.2</v>
      </c>
    </row>
    <row r="708">
      <c r="A708" t="n">
        <v>707</v>
      </c>
      <c r="B708" t="n">
        <v>664.22</v>
      </c>
      <c r="C708" t="n">
        <v>752.2</v>
      </c>
    </row>
    <row r="709">
      <c r="A709" t="n">
        <v>708</v>
      </c>
      <c r="B709" t="n">
        <v>665.22</v>
      </c>
      <c r="C709" t="n">
        <v>753.2</v>
      </c>
    </row>
    <row r="710">
      <c r="A710" t="n">
        <v>709</v>
      </c>
      <c r="B710" t="n">
        <v>666.22</v>
      </c>
      <c r="C710" t="n">
        <v>754.2</v>
      </c>
    </row>
    <row r="711">
      <c r="A711" t="n">
        <v>710</v>
      </c>
      <c r="B711" t="n">
        <v>667.3</v>
      </c>
      <c r="C711" t="n">
        <v>755.2</v>
      </c>
    </row>
    <row r="712">
      <c r="A712" t="n">
        <v>711</v>
      </c>
      <c r="B712" t="n">
        <v>667.79</v>
      </c>
      <c r="C712" t="n">
        <v>756.2</v>
      </c>
    </row>
    <row r="713">
      <c r="A713" t="n">
        <v>712</v>
      </c>
      <c r="B713" t="n">
        <v>668.71</v>
      </c>
      <c r="C713" t="n">
        <v>757.2</v>
      </c>
    </row>
    <row r="714">
      <c r="A714" t="n">
        <v>713</v>
      </c>
      <c r="B714" t="n">
        <v>669.71</v>
      </c>
      <c r="C714" t="n">
        <v>758.2</v>
      </c>
    </row>
    <row r="715">
      <c r="A715" t="n">
        <v>714</v>
      </c>
      <c r="B715" t="n">
        <v>670.71</v>
      </c>
      <c r="C715" t="n">
        <v>759.21</v>
      </c>
    </row>
    <row r="716">
      <c r="A716" t="n">
        <v>715</v>
      </c>
      <c r="B716" t="n">
        <v>671.71</v>
      </c>
      <c r="C716" t="n">
        <v>760.21</v>
      </c>
    </row>
    <row r="717">
      <c r="A717" t="n">
        <v>716</v>
      </c>
      <c r="B717" t="n">
        <v>672.71</v>
      </c>
      <c r="C717" t="n">
        <v>761.21</v>
      </c>
    </row>
    <row r="718">
      <c r="A718" t="n">
        <v>717</v>
      </c>
      <c r="B718" t="n">
        <v>673.71</v>
      </c>
      <c r="C718" t="n">
        <v>762.21</v>
      </c>
    </row>
    <row r="719">
      <c r="A719" t="n">
        <v>718</v>
      </c>
      <c r="B719" t="n">
        <v>674.71</v>
      </c>
      <c r="C719" t="n">
        <v>763.21</v>
      </c>
    </row>
    <row r="720">
      <c r="A720" t="n">
        <v>719</v>
      </c>
      <c r="B720" t="n">
        <v>675.71</v>
      </c>
      <c r="C720" t="n">
        <v>764.21</v>
      </c>
    </row>
    <row r="721">
      <c r="A721" t="n">
        <v>720</v>
      </c>
      <c r="B721" t="n">
        <v>676.71</v>
      </c>
      <c r="C721" t="n">
        <v>765.7</v>
      </c>
    </row>
    <row r="722">
      <c r="A722" t="n">
        <v>721</v>
      </c>
      <c r="B722" t="n">
        <v>677.71</v>
      </c>
      <c r="C722" t="n">
        <v>766.7</v>
      </c>
    </row>
    <row r="723">
      <c r="A723" t="n">
        <v>722</v>
      </c>
      <c r="B723" t="n">
        <v>678.72</v>
      </c>
      <c r="C723" t="n">
        <v>767.7</v>
      </c>
    </row>
    <row r="724">
      <c r="A724" t="n">
        <v>723</v>
      </c>
      <c r="B724" t="n">
        <v>679.72</v>
      </c>
      <c r="C724" t="n">
        <v>768.7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64"/>
  <sheetViews>
    <sheetView workbookViewId="0">
      <selection activeCell="D1" sqref="D$1:D$1048576"/>
    </sheetView>
  </sheetViews>
  <sheetFormatPr baseColWidth="8" defaultColWidth="8.72727272727273" defaultRowHeight="14"/>
  <cols>
    <col width="9" customWidth="1" style="5" min="1" max="3"/>
  </cols>
  <sheetData>
    <row r="1">
      <c r="A1" t="n">
        <v>0</v>
      </c>
      <c r="B1" t="n">
        <v>3</v>
      </c>
      <c r="C1" t="n">
        <v>3</v>
      </c>
    </row>
    <row r="2">
      <c r="A2" t="n">
        <v>1</v>
      </c>
      <c r="B2" t="n">
        <v>3</v>
      </c>
      <c r="C2" t="n">
        <v>4.55</v>
      </c>
    </row>
    <row r="3">
      <c r="A3" t="n">
        <v>2</v>
      </c>
      <c r="B3" t="n">
        <v>3</v>
      </c>
      <c r="C3" t="n">
        <v>6.08</v>
      </c>
    </row>
    <row r="4">
      <c r="A4" t="n">
        <v>3</v>
      </c>
      <c r="B4" t="n">
        <v>3</v>
      </c>
      <c r="C4" t="n">
        <v>7.58</v>
      </c>
    </row>
    <row r="5">
      <c r="A5" t="n">
        <v>4</v>
      </c>
      <c r="B5" t="n">
        <v>3</v>
      </c>
      <c r="C5" t="n">
        <v>8.68</v>
      </c>
    </row>
    <row r="6">
      <c r="A6" t="n">
        <v>5</v>
      </c>
      <c r="B6" t="n">
        <v>3</v>
      </c>
      <c r="C6" t="n">
        <v>10.15</v>
      </c>
    </row>
    <row r="7">
      <c r="A7" t="n">
        <v>6</v>
      </c>
      <c r="B7" t="n">
        <v>3</v>
      </c>
      <c r="C7" t="n">
        <v>11.62</v>
      </c>
    </row>
    <row r="8">
      <c r="A8" t="n">
        <v>7</v>
      </c>
      <c r="B8" t="n">
        <v>3.59</v>
      </c>
      <c r="C8" t="n">
        <v>12.68</v>
      </c>
    </row>
    <row r="9">
      <c r="A9" t="n">
        <v>8</v>
      </c>
      <c r="B9" s="6" t="n">
        <v>4.53</v>
      </c>
      <c r="C9" t="n">
        <v>14.15</v>
      </c>
    </row>
    <row r="10">
      <c r="A10" t="n">
        <v>9</v>
      </c>
      <c r="B10" t="n">
        <v>4.56</v>
      </c>
      <c r="C10" t="n">
        <v>15.29</v>
      </c>
    </row>
    <row r="11">
      <c r="A11" t="n">
        <v>10</v>
      </c>
      <c r="B11" t="n">
        <v>5.98</v>
      </c>
      <c r="C11" t="n">
        <v>16.66</v>
      </c>
    </row>
    <row r="12">
      <c r="A12" t="n">
        <v>11</v>
      </c>
      <c r="B12" t="n">
        <v>6.09</v>
      </c>
      <c r="C12" t="n">
        <v>17.8</v>
      </c>
    </row>
    <row r="13">
      <c r="A13" t="n">
        <v>12</v>
      </c>
      <c r="B13" t="n">
        <v>7.52</v>
      </c>
      <c r="C13" t="n">
        <v>19.16</v>
      </c>
    </row>
    <row r="14">
      <c r="A14" t="n">
        <v>13</v>
      </c>
      <c r="B14" t="n">
        <v>7.59</v>
      </c>
      <c r="C14" t="n">
        <v>20.19</v>
      </c>
    </row>
    <row r="15">
      <c r="A15" t="n">
        <v>14</v>
      </c>
      <c r="B15" t="n">
        <v>8.69</v>
      </c>
      <c r="C15" t="n">
        <v>21.65</v>
      </c>
    </row>
    <row r="16">
      <c r="A16" t="n">
        <v>15</v>
      </c>
      <c r="B16" t="n">
        <v>9.49</v>
      </c>
      <c r="C16" t="n">
        <v>22.69</v>
      </c>
    </row>
    <row r="17">
      <c r="A17" t="n">
        <v>16</v>
      </c>
      <c r="B17" t="n">
        <v>10.16</v>
      </c>
      <c r="C17" t="n">
        <v>24.14</v>
      </c>
    </row>
    <row r="18">
      <c r="A18" t="n">
        <v>17</v>
      </c>
      <c r="B18" t="n">
        <v>11.35</v>
      </c>
      <c r="C18" t="n">
        <v>25.17</v>
      </c>
    </row>
    <row r="19">
      <c r="A19" t="n">
        <v>18</v>
      </c>
      <c r="B19" t="n">
        <v>11.63</v>
      </c>
      <c r="C19" t="n">
        <v>26.2</v>
      </c>
    </row>
    <row r="20">
      <c r="A20" t="n">
        <v>19</v>
      </c>
      <c r="B20" t="n">
        <v>12.69</v>
      </c>
      <c r="C20" t="n">
        <v>27.66</v>
      </c>
    </row>
    <row r="21">
      <c r="A21" t="n">
        <v>20</v>
      </c>
      <c r="B21" t="n">
        <v>13.56</v>
      </c>
      <c r="C21" t="n">
        <v>28.68</v>
      </c>
    </row>
    <row r="22">
      <c r="A22" t="n">
        <v>21</v>
      </c>
      <c r="B22" t="n">
        <v>14.16</v>
      </c>
      <c r="C22" t="n">
        <v>30.14</v>
      </c>
    </row>
    <row r="23">
      <c r="A23" t="n">
        <v>22</v>
      </c>
      <c r="B23" s="6" t="n">
        <v>15.29</v>
      </c>
      <c r="C23" t="n">
        <v>31.17</v>
      </c>
    </row>
    <row r="24">
      <c r="A24" t="n">
        <v>23</v>
      </c>
      <c r="B24" t="n">
        <v>15.8</v>
      </c>
      <c r="C24" t="n">
        <v>32.19</v>
      </c>
    </row>
    <row r="25">
      <c r="A25" t="n">
        <v>24</v>
      </c>
      <c r="B25" t="n">
        <v>16.67</v>
      </c>
      <c r="C25" t="n">
        <v>33.65</v>
      </c>
    </row>
    <row r="26">
      <c r="A26" t="n">
        <v>25</v>
      </c>
      <c r="B26" t="n">
        <v>17.8</v>
      </c>
      <c r="C26" t="n">
        <v>34.67</v>
      </c>
    </row>
    <row r="27">
      <c r="A27" t="n">
        <v>26</v>
      </c>
      <c r="B27" t="n">
        <v>18.29</v>
      </c>
      <c r="C27" t="n">
        <v>35.69</v>
      </c>
    </row>
    <row r="28">
      <c r="A28" t="n">
        <v>27</v>
      </c>
      <c r="B28" t="n">
        <v>19.17</v>
      </c>
      <c r="C28" t="n">
        <v>37.15</v>
      </c>
    </row>
    <row r="29">
      <c r="A29" t="n">
        <v>28</v>
      </c>
      <c r="B29" t="n">
        <v>20.2</v>
      </c>
      <c r="C29" t="n">
        <v>38.17</v>
      </c>
    </row>
    <row r="30">
      <c r="A30" t="n">
        <v>29</v>
      </c>
      <c r="B30" t="n">
        <v>21.04</v>
      </c>
      <c r="C30" t="n">
        <v>39.19</v>
      </c>
    </row>
    <row r="31">
      <c r="A31" t="n">
        <v>30</v>
      </c>
      <c r="B31" t="n">
        <v>21.66</v>
      </c>
      <c r="C31" t="n">
        <v>40.2</v>
      </c>
    </row>
    <row r="32">
      <c r="A32" t="n">
        <v>31</v>
      </c>
      <c r="B32" t="n">
        <v>22.7</v>
      </c>
      <c r="C32" t="n">
        <v>41.66</v>
      </c>
    </row>
    <row r="33">
      <c r="A33" t="n">
        <v>32</v>
      </c>
      <c r="B33" t="n">
        <v>23.83</v>
      </c>
      <c r="C33" t="n">
        <v>42.68</v>
      </c>
    </row>
    <row r="34">
      <c r="A34" t="n">
        <v>33</v>
      </c>
      <c r="B34" t="n">
        <v>24.15</v>
      </c>
      <c r="C34" t="n">
        <v>43.7</v>
      </c>
    </row>
    <row r="35">
      <c r="A35" t="n">
        <v>34</v>
      </c>
      <c r="B35" t="n">
        <v>25.18</v>
      </c>
      <c r="C35" t="n">
        <v>45.16</v>
      </c>
    </row>
    <row r="36">
      <c r="A36" t="n">
        <v>35</v>
      </c>
      <c r="B36" t="n">
        <v>26.21</v>
      </c>
      <c r="C36" t="n">
        <v>46.17</v>
      </c>
    </row>
    <row r="37">
      <c r="A37" t="n">
        <v>36</v>
      </c>
      <c r="B37" t="n">
        <v>26.94</v>
      </c>
      <c r="C37" t="n">
        <v>47.19</v>
      </c>
    </row>
    <row r="38">
      <c r="A38" t="n">
        <v>37</v>
      </c>
      <c r="B38" t="n">
        <v>27.67</v>
      </c>
      <c r="C38" t="n">
        <v>48.2</v>
      </c>
    </row>
    <row r="39">
      <c r="A39" t="n">
        <v>38</v>
      </c>
      <c r="B39" t="n">
        <v>28.69</v>
      </c>
      <c r="C39" t="n">
        <v>49.66</v>
      </c>
    </row>
    <row r="40">
      <c r="A40" t="n">
        <v>39</v>
      </c>
      <c r="B40" t="n">
        <v>29.99</v>
      </c>
      <c r="C40" t="n">
        <v>50.68</v>
      </c>
    </row>
    <row r="41">
      <c r="A41" t="n">
        <v>40</v>
      </c>
      <c r="B41" t="n">
        <v>30.15</v>
      </c>
      <c r="C41" t="n">
        <v>51.69</v>
      </c>
    </row>
    <row r="42">
      <c r="A42" t="n">
        <v>41</v>
      </c>
      <c r="B42" t="n">
        <v>31.18</v>
      </c>
      <c r="C42" t="n">
        <v>52.7</v>
      </c>
    </row>
    <row r="43">
      <c r="A43" t="n">
        <v>42</v>
      </c>
      <c r="B43" t="n">
        <v>32.2</v>
      </c>
      <c r="C43" t="n">
        <v>54.17</v>
      </c>
    </row>
    <row r="44">
      <c r="A44" t="n">
        <v>43</v>
      </c>
      <c r="B44" t="n">
        <v>33.45</v>
      </c>
      <c r="C44" t="n">
        <v>55.18</v>
      </c>
    </row>
    <row r="45">
      <c r="A45" t="n">
        <v>44</v>
      </c>
      <c r="B45" t="n">
        <v>33.66</v>
      </c>
      <c r="C45" t="n">
        <v>56.19</v>
      </c>
    </row>
    <row r="46">
      <c r="A46" t="n">
        <v>45</v>
      </c>
      <c r="B46" t="n">
        <v>34.68</v>
      </c>
      <c r="C46" t="n">
        <v>57.2</v>
      </c>
    </row>
    <row r="47">
      <c r="A47" t="n">
        <v>46</v>
      </c>
      <c r="B47" t="n">
        <v>35.7</v>
      </c>
      <c r="C47" t="n">
        <v>58.67</v>
      </c>
    </row>
    <row r="48">
      <c r="A48" t="n">
        <v>47</v>
      </c>
      <c r="B48" t="n">
        <v>37</v>
      </c>
      <c r="C48" t="n">
        <v>59.68</v>
      </c>
    </row>
    <row r="49">
      <c r="A49" t="n">
        <v>48</v>
      </c>
      <c r="B49" t="n">
        <v>37.16</v>
      </c>
      <c r="C49" t="n">
        <v>60.69</v>
      </c>
    </row>
    <row r="50">
      <c r="A50" t="n">
        <v>49</v>
      </c>
      <c r="B50" t="n">
        <v>38.18</v>
      </c>
      <c r="C50" t="n">
        <v>61.7</v>
      </c>
    </row>
    <row r="51">
      <c r="A51" t="n">
        <v>50</v>
      </c>
      <c r="B51" t="n">
        <v>39.2</v>
      </c>
      <c r="C51" t="n">
        <v>63.17</v>
      </c>
    </row>
    <row r="52">
      <c r="A52" t="n">
        <v>51</v>
      </c>
      <c r="B52" t="n">
        <v>40.21</v>
      </c>
      <c r="C52" t="n">
        <v>64.18000000000001</v>
      </c>
    </row>
    <row r="53">
      <c r="A53" t="n">
        <v>52</v>
      </c>
      <c r="B53" t="n">
        <v>40.99</v>
      </c>
      <c r="C53" t="n">
        <v>65.19</v>
      </c>
    </row>
    <row r="54">
      <c r="A54" t="n">
        <v>53</v>
      </c>
      <c r="B54" t="n">
        <v>41.67</v>
      </c>
      <c r="C54" t="n">
        <v>66.2</v>
      </c>
    </row>
    <row r="55">
      <c r="A55" t="n">
        <v>54</v>
      </c>
      <c r="B55" t="n">
        <v>42.69</v>
      </c>
      <c r="C55" t="n">
        <v>67.66</v>
      </c>
    </row>
    <row r="56">
      <c r="A56" t="n">
        <v>55</v>
      </c>
      <c r="B56" t="n">
        <v>43.71</v>
      </c>
      <c r="C56" t="n">
        <v>68.67</v>
      </c>
    </row>
    <row r="57">
      <c r="A57" t="n">
        <v>56</v>
      </c>
      <c r="B57" t="n">
        <v>44.87</v>
      </c>
      <c r="C57" t="n">
        <v>69.68000000000001</v>
      </c>
    </row>
    <row r="58">
      <c r="A58" t="n">
        <v>57</v>
      </c>
      <c r="B58" t="n">
        <v>45.17</v>
      </c>
      <c r="C58" t="n">
        <v>70.69</v>
      </c>
    </row>
    <row r="59">
      <c r="A59" t="n">
        <v>58</v>
      </c>
      <c r="B59" t="n">
        <v>46.18</v>
      </c>
      <c r="C59" t="n">
        <v>71.7</v>
      </c>
    </row>
    <row r="60">
      <c r="A60" t="n">
        <v>59</v>
      </c>
      <c r="B60" t="n">
        <v>47.2</v>
      </c>
      <c r="C60" t="n">
        <v>73.17</v>
      </c>
    </row>
    <row r="61">
      <c r="A61" t="n">
        <v>60</v>
      </c>
      <c r="B61" t="n">
        <v>48.21</v>
      </c>
      <c r="C61" t="n">
        <v>74.18000000000001</v>
      </c>
    </row>
    <row r="62">
      <c r="A62" t="n">
        <v>61</v>
      </c>
      <c r="B62" t="n">
        <v>49.12</v>
      </c>
      <c r="C62" t="n">
        <v>75.19</v>
      </c>
    </row>
    <row r="63">
      <c r="A63" t="n">
        <v>62</v>
      </c>
      <c r="B63" t="n">
        <v>49.67</v>
      </c>
      <c r="C63" t="n">
        <v>76.2</v>
      </c>
    </row>
    <row r="64">
      <c r="A64" t="n">
        <v>63</v>
      </c>
      <c r="B64" t="n">
        <v>50.69</v>
      </c>
      <c r="C64" t="n">
        <v>77.20999999999999</v>
      </c>
    </row>
    <row r="65">
      <c r="A65" t="n">
        <v>64</v>
      </c>
      <c r="B65" t="n">
        <v>51.7</v>
      </c>
      <c r="C65" t="n">
        <v>78.67</v>
      </c>
    </row>
    <row r="66">
      <c r="A66" t="n">
        <v>65</v>
      </c>
      <c r="B66" t="n">
        <v>52.71</v>
      </c>
      <c r="C66" t="n">
        <v>79.68000000000001</v>
      </c>
    </row>
    <row r="67">
      <c r="A67" t="n">
        <v>66</v>
      </c>
      <c r="B67" t="n">
        <v>53.46</v>
      </c>
      <c r="C67" t="n">
        <v>80.69</v>
      </c>
    </row>
    <row r="68">
      <c r="A68" t="n">
        <v>67</v>
      </c>
      <c r="B68" t="n">
        <v>54.18</v>
      </c>
      <c r="C68" t="n">
        <v>81.7</v>
      </c>
    </row>
    <row r="69">
      <c r="A69" t="n">
        <v>68</v>
      </c>
      <c r="B69" t="n">
        <v>55.19</v>
      </c>
      <c r="C69" t="n">
        <v>82.72</v>
      </c>
    </row>
    <row r="70">
      <c r="A70" t="n">
        <v>69</v>
      </c>
      <c r="B70" t="n">
        <v>56.2</v>
      </c>
      <c r="C70" t="n">
        <v>84.17</v>
      </c>
    </row>
    <row r="71">
      <c r="A71" t="n">
        <v>70</v>
      </c>
      <c r="B71" t="n">
        <v>57.21</v>
      </c>
      <c r="C71" t="n">
        <v>85.18000000000001</v>
      </c>
    </row>
    <row r="72">
      <c r="A72" t="n">
        <v>71</v>
      </c>
      <c r="B72" t="n">
        <v>58</v>
      </c>
      <c r="C72" t="n">
        <v>86.19</v>
      </c>
    </row>
    <row r="73">
      <c r="A73" t="n">
        <v>72</v>
      </c>
      <c r="B73" t="n">
        <v>58.68</v>
      </c>
      <c r="C73" t="n">
        <v>87.2</v>
      </c>
    </row>
    <row r="74">
      <c r="A74" t="n">
        <v>73</v>
      </c>
      <c r="B74" t="n">
        <v>59.69</v>
      </c>
      <c r="C74" t="n">
        <v>88.20999999999999</v>
      </c>
    </row>
    <row r="75">
      <c r="A75" t="n">
        <v>74</v>
      </c>
      <c r="B75" t="n">
        <v>60.7</v>
      </c>
      <c r="C75" t="n">
        <v>89.67</v>
      </c>
    </row>
    <row r="76">
      <c r="A76" t="n">
        <v>75</v>
      </c>
      <c r="B76" t="n">
        <v>61.71</v>
      </c>
      <c r="C76" t="n">
        <v>90.68000000000001</v>
      </c>
    </row>
    <row r="77">
      <c r="A77" t="n">
        <v>76</v>
      </c>
      <c r="B77" t="n">
        <v>62.69</v>
      </c>
      <c r="C77" t="n">
        <v>91.69</v>
      </c>
    </row>
    <row r="78">
      <c r="A78" t="n">
        <v>77</v>
      </c>
      <c r="B78" t="n">
        <v>63.18</v>
      </c>
      <c r="C78" t="n">
        <v>92.7</v>
      </c>
    </row>
    <row r="79">
      <c r="A79" t="n">
        <v>78</v>
      </c>
      <c r="B79" t="n">
        <v>64.19</v>
      </c>
      <c r="C79" t="n">
        <v>93.7</v>
      </c>
    </row>
    <row r="80">
      <c r="A80" t="n">
        <v>79</v>
      </c>
      <c r="B80" t="n">
        <v>65.2</v>
      </c>
      <c r="C80" t="n">
        <v>95.17</v>
      </c>
    </row>
    <row r="81">
      <c r="A81" t="n">
        <v>80</v>
      </c>
      <c r="B81" t="n">
        <v>66.20999999999999</v>
      </c>
      <c r="C81" t="n">
        <v>96.18000000000001</v>
      </c>
    </row>
    <row r="82">
      <c r="A82" t="n">
        <v>81</v>
      </c>
      <c r="B82" t="n">
        <v>67.45</v>
      </c>
      <c r="C82" t="n">
        <v>97.19</v>
      </c>
    </row>
    <row r="83">
      <c r="A83" t="n">
        <v>82</v>
      </c>
      <c r="B83" t="n">
        <v>67.67</v>
      </c>
      <c r="C83" t="n">
        <v>98.19</v>
      </c>
    </row>
    <row r="84">
      <c r="A84" t="n">
        <v>83</v>
      </c>
      <c r="B84" t="n">
        <v>68.68000000000001</v>
      </c>
      <c r="C84" t="n">
        <v>99.2</v>
      </c>
    </row>
    <row r="85">
      <c r="A85" t="n">
        <v>84</v>
      </c>
      <c r="B85" t="n">
        <v>69.69</v>
      </c>
      <c r="C85" t="n">
        <v>100.28</v>
      </c>
    </row>
    <row r="86">
      <c r="A86" t="n">
        <v>85</v>
      </c>
      <c r="B86" t="n">
        <v>70.7</v>
      </c>
      <c r="C86" t="n">
        <v>101.68</v>
      </c>
    </row>
    <row r="87">
      <c r="A87" t="n">
        <v>86</v>
      </c>
      <c r="B87" t="n">
        <v>71.70999999999999</v>
      </c>
      <c r="C87" t="n">
        <v>102.68</v>
      </c>
    </row>
    <row r="88">
      <c r="A88" t="n">
        <v>87</v>
      </c>
      <c r="B88" t="n">
        <v>72.68000000000001</v>
      </c>
      <c r="C88" t="n">
        <v>103.69</v>
      </c>
    </row>
    <row r="89">
      <c r="A89" t="n">
        <v>88</v>
      </c>
      <c r="B89" t="n">
        <v>73.18000000000001</v>
      </c>
      <c r="C89" t="n">
        <v>104.7</v>
      </c>
    </row>
    <row r="90">
      <c r="A90" t="n">
        <v>89</v>
      </c>
      <c r="B90" t="n">
        <v>74.19</v>
      </c>
      <c r="C90" t="n">
        <v>105.7</v>
      </c>
    </row>
    <row r="91">
      <c r="A91" t="n">
        <v>90</v>
      </c>
      <c r="B91" t="n">
        <v>75.2</v>
      </c>
      <c r="C91" t="n">
        <v>107.17</v>
      </c>
    </row>
    <row r="92">
      <c r="A92" t="n">
        <v>91</v>
      </c>
      <c r="B92" t="n">
        <v>76.20999999999999</v>
      </c>
      <c r="C92" t="n">
        <v>108.18</v>
      </c>
    </row>
    <row r="93">
      <c r="A93" t="n">
        <v>92</v>
      </c>
      <c r="B93" t="n">
        <v>77.22</v>
      </c>
      <c r="C93" t="n">
        <v>109.19</v>
      </c>
    </row>
    <row r="94">
      <c r="A94" t="n">
        <v>93</v>
      </c>
      <c r="B94" t="n">
        <v>77.95</v>
      </c>
      <c r="C94" t="n">
        <v>110.19</v>
      </c>
    </row>
    <row r="95">
      <c r="A95" t="n">
        <v>94</v>
      </c>
      <c r="B95" t="n">
        <v>78.68000000000001</v>
      </c>
      <c r="C95" t="n">
        <v>111.2</v>
      </c>
    </row>
    <row r="96">
      <c r="A96" t="n">
        <v>95</v>
      </c>
      <c r="B96" t="n">
        <v>79.69</v>
      </c>
      <c r="C96" t="n">
        <v>112.2</v>
      </c>
    </row>
    <row r="97">
      <c r="A97" t="n">
        <v>96</v>
      </c>
      <c r="B97" t="n">
        <v>80.7</v>
      </c>
      <c r="C97" t="n">
        <v>113.67</v>
      </c>
    </row>
    <row r="98">
      <c r="A98" t="n">
        <v>97</v>
      </c>
      <c r="B98" t="n">
        <v>81.70999999999999</v>
      </c>
      <c r="C98" t="n">
        <v>114.68</v>
      </c>
    </row>
    <row r="99">
      <c r="A99" t="n">
        <v>98</v>
      </c>
      <c r="B99" t="n">
        <v>82.72</v>
      </c>
      <c r="C99" t="n">
        <v>115.69</v>
      </c>
    </row>
    <row r="100">
      <c r="A100" t="n">
        <v>99</v>
      </c>
      <c r="B100" t="n">
        <v>83.38</v>
      </c>
      <c r="C100" t="n">
        <v>116.69</v>
      </c>
    </row>
    <row r="101">
      <c r="A101" t="n">
        <v>100</v>
      </c>
      <c r="B101" t="n">
        <v>84.18000000000001</v>
      </c>
      <c r="C101" t="n">
        <v>117.7</v>
      </c>
    </row>
    <row r="102">
      <c r="A102" t="n">
        <v>101</v>
      </c>
      <c r="B102" t="n">
        <v>85.19</v>
      </c>
      <c r="C102" t="n">
        <v>118.7</v>
      </c>
    </row>
    <row r="103">
      <c r="A103" t="n">
        <v>102</v>
      </c>
      <c r="B103" t="n">
        <v>86.2</v>
      </c>
      <c r="C103" t="n">
        <v>120.18</v>
      </c>
    </row>
    <row r="104">
      <c r="A104" t="n">
        <v>103</v>
      </c>
      <c r="B104" t="n">
        <v>87.20999999999999</v>
      </c>
      <c r="C104" t="n">
        <v>121.18</v>
      </c>
    </row>
    <row r="105">
      <c r="A105" t="n">
        <v>104</v>
      </c>
      <c r="B105" t="n">
        <v>88.22</v>
      </c>
      <c r="C105" t="n">
        <v>122.19</v>
      </c>
    </row>
    <row r="106">
      <c r="A106" t="n">
        <v>105</v>
      </c>
      <c r="B106" t="n">
        <v>89.05</v>
      </c>
      <c r="C106" t="n">
        <v>123.19</v>
      </c>
    </row>
    <row r="107">
      <c r="A107" t="n">
        <v>106</v>
      </c>
      <c r="B107" t="n">
        <v>89.68000000000001</v>
      </c>
      <c r="C107" t="n">
        <v>124.2</v>
      </c>
    </row>
    <row r="108">
      <c r="A108" t="n">
        <v>107</v>
      </c>
      <c r="B108" t="n">
        <v>90.69</v>
      </c>
      <c r="C108" t="n">
        <v>125.2</v>
      </c>
    </row>
    <row r="109">
      <c r="A109" t="n">
        <v>108</v>
      </c>
      <c r="B109" t="n">
        <v>91.7</v>
      </c>
      <c r="C109" t="n">
        <v>126.68</v>
      </c>
    </row>
    <row r="110">
      <c r="A110" t="n">
        <v>109</v>
      </c>
      <c r="B110" t="n">
        <v>92.70999999999999</v>
      </c>
      <c r="C110" t="n">
        <v>127.68</v>
      </c>
    </row>
    <row r="111">
      <c r="A111" t="n">
        <v>110</v>
      </c>
      <c r="B111" t="n">
        <v>93.70999999999999</v>
      </c>
      <c r="C111" t="n">
        <v>128.69</v>
      </c>
    </row>
    <row r="112">
      <c r="A112" t="n">
        <v>111</v>
      </c>
      <c r="B112" t="n">
        <v>94.81</v>
      </c>
      <c r="C112" t="n">
        <v>129.69</v>
      </c>
    </row>
    <row r="113">
      <c r="A113" t="n">
        <v>112</v>
      </c>
      <c r="B113" t="n">
        <v>95.18000000000001</v>
      </c>
      <c r="C113" t="n">
        <v>130.7</v>
      </c>
    </row>
    <row r="114">
      <c r="A114" t="n">
        <v>113</v>
      </c>
      <c r="B114" t="n">
        <v>96.19</v>
      </c>
      <c r="C114" t="n">
        <v>131.7</v>
      </c>
    </row>
    <row r="115">
      <c r="A115" t="n">
        <v>114</v>
      </c>
      <c r="B115" t="n">
        <v>97.2</v>
      </c>
      <c r="C115" t="n">
        <v>132.71</v>
      </c>
    </row>
    <row r="116">
      <c r="A116" t="n">
        <v>115</v>
      </c>
      <c r="B116" t="n">
        <v>98.2</v>
      </c>
      <c r="C116" t="n">
        <v>134.18</v>
      </c>
    </row>
    <row r="117">
      <c r="A117" t="n">
        <v>116</v>
      </c>
      <c r="B117" t="n">
        <v>99.20999999999999</v>
      </c>
      <c r="C117" t="n">
        <v>135.18</v>
      </c>
    </row>
    <row r="118">
      <c r="A118" t="n">
        <v>117</v>
      </c>
      <c r="B118" t="n">
        <v>100.28</v>
      </c>
      <c r="C118" t="n">
        <v>136.19</v>
      </c>
    </row>
    <row r="119">
      <c r="A119" t="n">
        <v>118</v>
      </c>
      <c r="B119" t="n">
        <v>100.82</v>
      </c>
      <c r="C119" t="n">
        <v>137.19</v>
      </c>
    </row>
    <row r="120">
      <c r="A120" t="n">
        <v>119</v>
      </c>
      <c r="B120" t="n">
        <v>101.69</v>
      </c>
      <c r="C120" t="n">
        <v>138.2</v>
      </c>
    </row>
    <row r="121">
      <c r="A121" t="n">
        <v>120</v>
      </c>
      <c r="B121" t="n">
        <v>102.69</v>
      </c>
      <c r="C121" t="n">
        <v>139.2</v>
      </c>
    </row>
    <row r="122">
      <c r="A122" t="n">
        <v>121</v>
      </c>
      <c r="B122" t="n">
        <v>103.7</v>
      </c>
      <c r="C122" t="n">
        <v>140.68</v>
      </c>
    </row>
    <row r="123">
      <c r="A123" t="n">
        <v>122</v>
      </c>
      <c r="B123" t="n">
        <v>104.71</v>
      </c>
      <c r="C123" t="n">
        <v>141.68</v>
      </c>
    </row>
    <row r="124">
      <c r="A124" t="n">
        <v>123</v>
      </c>
      <c r="B124" t="n">
        <v>105.71</v>
      </c>
      <c r="C124" t="n">
        <v>142.69</v>
      </c>
    </row>
    <row r="125">
      <c r="A125" t="n">
        <v>124</v>
      </c>
      <c r="B125" t="n">
        <v>106.93</v>
      </c>
      <c r="C125" t="n">
        <v>143.69</v>
      </c>
    </row>
    <row r="126">
      <c r="A126" t="n">
        <v>125</v>
      </c>
      <c r="B126" t="n">
        <v>107.18</v>
      </c>
      <c r="C126" t="n">
        <v>144.7</v>
      </c>
    </row>
    <row r="127">
      <c r="A127" t="n">
        <v>126</v>
      </c>
      <c r="B127" t="n">
        <v>108.19</v>
      </c>
      <c r="C127" t="n">
        <v>145.7</v>
      </c>
    </row>
    <row r="128">
      <c r="A128" t="n">
        <v>127</v>
      </c>
      <c r="B128" t="n">
        <v>109.2</v>
      </c>
      <c r="C128" t="n">
        <v>146.71</v>
      </c>
    </row>
    <row r="129">
      <c r="A129" t="n">
        <v>128</v>
      </c>
      <c r="B129" t="n">
        <v>110.2</v>
      </c>
      <c r="C129" t="n">
        <v>148.18</v>
      </c>
    </row>
    <row r="130">
      <c r="A130" t="n">
        <v>129</v>
      </c>
      <c r="B130" t="n">
        <v>111.21</v>
      </c>
      <c r="C130" t="n">
        <v>149.18</v>
      </c>
    </row>
    <row r="131">
      <c r="A131" t="n">
        <v>130</v>
      </c>
      <c r="B131" t="n">
        <v>112.21</v>
      </c>
      <c r="C131" t="n">
        <v>150.19</v>
      </c>
    </row>
    <row r="132">
      <c r="A132" t="n">
        <v>131</v>
      </c>
      <c r="B132" t="n">
        <v>113.35</v>
      </c>
      <c r="C132" t="n">
        <v>151.19</v>
      </c>
    </row>
    <row r="133">
      <c r="A133" t="n">
        <v>132</v>
      </c>
      <c r="B133" t="n">
        <v>113.68</v>
      </c>
      <c r="C133" t="n">
        <v>152.2</v>
      </c>
    </row>
    <row r="134">
      <c r="A134" t="n">
        <v>133</v>
      </c>
      <c r="B134" t="n">
        <v>114.69</v>
      </c>
      <c r="C134" t="n">
        <v>153.2</v>
      </c>
    </row>
    <row r="135">
      <c r="A135" t="n">
        <v>134</v>
      </c>
      <c r="B135" t="n">
        <v>115.7</v>
      </c>
      <c r="C135" t="n">
        <v>154.21</v>
      </c>
    </row>
    <row r="136">
      <c r="A136" t="n">
        <v>135</v>
      </c>
      <c r="B136" t="n">
        <v>116.7</v>
      </c>
      <c r="C136" t="n">
        <v>155.68</v>
      </c>
    </row>
    <row r="137">
      <c r="A137" t="n">
        <v>136</v>
      </c>
      <c r="B137" t="n">
        <v>117.71</v>
      </c>
      <c r="C137" t="n">
        <v>156.68</v>
      </c>
    </row>
    <row r="138">
      <c r="A138" t="n">
        <v>137</v>
      </c>
      <c r="B138" t="n">
        <v>118.71</v>
      </c>
      <c r="C138" t="n">
        <v>157.69</v>
      </c>
    </row>
    <row r="139">
      <c r="A139" t="n">
        <v>138</v>
      </c>
      <c r="B139" t="n">
        <v>119.89</v>
      </c>
      <c r="C139" t="n">
        <v>158.69</v>
      </c>
    </row>
    <row r="140">
      <c r="A140" t="n">
        <v>139</v>
      </c>
      <c r="B140" t="n">
        <v>120.19</v>
      </c>
      <c r="C140" t="n">
        <v>159.7</v>
      </c>
    </row>
    <row r="141">
      <c r="A141" t="n">
        <v>140</v>
      </c>
      <c r="B141" t="n">
        <v>121.19</v>
      </c>
      <c r="C141" t="n">
        <v>160.7</v>
      </c>
    </row>
    <row r="142">
      <c r="A142" t="n">
        <v>141</v>
      </c>
      <c r="B142" t="n">
        <v>122.2</v>
      </c>
      <c r="C142" t="n">
        <v>161.71</v>
      </c>
    </row>
    <row r="143">
      <c r="A143" t="n">
        <v>142</v>
      </c>
      <c r="B143" t="n">
        <v>123.2</v>
      </c>
      <c r="C143" t="n">
        <v>163.18</v>
      </c>
    </row>
    <row r="144">
      <c r="A144" t="n">
        <v>143</v>
      </c>
      <c r="B144" t="n">
        <v>124.21</v>
      </c>
      <c r="C144" t="n">
        <v>164.18</v>
      </c>
    </row>
    <row r="145">
      <c r="A145" t="n">
        <v>144</v>
      </c>
      <c r="B145" t="n">
        <v>125.21</v>
      </c>
      <c r="C145" t="n">
        <v>165.19</v>
      </c>
    </row>
    <row r="146">
      <c r="A146" t="n">
        <v>145</v>
      </c>
      <c r="B146" t="n">
        <v>126.53</v>
      </c>
      <c r="C146" t="n">
        <v>166.19</v>
      </c>
    </row>
    <row r="147">
      <c r="A147" t="n">
        <v>146</v>
      </c>
      <c r="B147" t="n">
        <v>126.69</v>
      </c>
      <c r="C147" t="n">
        <v>167.2</v>
      </c>
    </row>
    <row r="148">
      <c r="A148" t="n">
        <v>147</v>
      </c>
      <c r="B148" t="n">
        <v>127.69</v>
      </c>
      <c r="C148" t="n">
        <v>168.2</v>
      </c>
    </row>
    <row r="149">
      <c r="A149" t="n">
        <v>148</v>
      </c>
      <c r="B149" t="n">
        <v>128.7</v>
      </c>
      <c r="C149" t="n">
        <v>169.2</v>
      </c>
    </row>
    <row r="150">
      <c r="A150" t="n">
        <v>149</v>
      </c>
      <c r="B150" t="n">
        <v>129.7</v>
      </c>
      <c r="C150" t="n">
        <v>170.21</v>
      </c>
    </row>
    <row r="151">
      <c r="A151" t="n">
        <v>150</v>
      </c>
      <c r="B151" t="n">
        <v>130.71</v>
      </c>
      <c r="C151" t="n">
        <v>171.68</v>
      </c>
    </row>
    <row r="152">
      <c r="A152" t="n">
        <v>151</v>
      </c>
      <c r="B152" t="n">
        <v>131.71</v>
      </c>
      <c r="C152" t="n">
        <v>172.69</v>
      </c>
    </row>
    <row r="153">
      <c r="A153" t="n">
        <v>152</v>
      </c>
      <c r="B153" t="n">
        <v>132.72</v>
      </c>
      <c r="C153" t="n">
        <v>173.69</v>
      </c>
    </row>
    <row r="154">
      <c r="A154" t="n">
        <v>153</v>
      </c>
      <c r="B154" t="n">
        <v>133.67</v>
      </c>
      <c r="C154" t="n">
        <v>174.69</v>
      </c>
    </row>
    <row r="155">
      <c r="A155" t="n">
        <v>154</v>
      </c>
      <c r="B155" t="n">
        <v>134.19</v>
      </c>
      <c r="C155" t="n">
        <v>175.7</v>
      </c>
    </row>
    <row r="156">
      <c r="A156" t="n">
        <v>155</v>
      </c>
      <c r="B156" t="n">
        <v>135.19</v>
      </c>
      <c r="C156" t="n">
        <v>176.7</v>
      </c>
    </row>
    <row r="157">
      <c r="A157" t="n">
        <v>156</v>
      </c>
      <c r="B157" t="n">
        <v>136.2</v>
      </c>
      <c r="C157" t="n">
        <v>177.71</v>
      </c>
    </row>
    <row r="158">
      <c r="A158" t="n">
        <v>157</v>
      </c>
      <c r="B158" t="n">
        <v>137.2</v>
      </c>
      <c r="C158" t="n">
        <v>179.18</v>
      </c>
    </row>
    <row r="159">
      <c r="A159" t="n">
        <v>158</v>
      </c>
      <c r="B159" t="n">
        <v>138.21</v>
      </c>
      <c r="C159" t="n">
        <v>180.18</v>
      </c>
    </row>
    <row r="160">
      <c r="A160" t="n">
        <v>159</v>
      </c>
      <c r="B160" t="n">
        <v>139.21</v>
      </c>
      <c r="C160" t="n">
        <v>181.19</v>
      </c>
    </row>
    <row r="161">
      <c r="A161" t="n">
        <v>160</v>
      </c>
      <c r="B161" t="n">
        <v>140.55</v>
      </c>
      <c r="C161" t="n">
        <v>182.19</v>
      </c>
    </row>
    <row r="162">
      <c r="A162" t="n">
        <v>161</v>
      </c>
      <c r="B162" t="n">
        <v>140.69</v>
      </c>
      <c r="C162" t="n">
        <v>183.2</v>
      </c>
    </row>
    <row r="163">
      <c r="A163" t="n">
        <v>162</v>
      </c>
      <c r="B163" t="n">
        <v>141.69</v>
      </c>
      <c r="C163" t="n">
        <v>184.2</v>
      </c>
    </row>
    <row r="164">
      <c r="A164" t="n">
        <v>163</v>
      </c>
      <c r="B164" t="n">
        <v>142.7</v>
      </c>
      <c r="C164" t="n">
        <v>185.2</v>
      </c>
    </row>
    <row r="165">
      <c r="A165" t="n">
        <v>164</v>
      </c>
      <c r="B165" t="n">
        <v>143.7</v>
      </c>
      <c r="C165" t="n">
        <v>186.21</v>
      </c>
    </row>
    <row r="166">
      <c r="A166" t="n">
        <v>165</v>
      </c>
      <c r="B166" t="n">
        <v>144.71</v>
      </c>
      <c r="C166" t="n">
        <v>187.68</v>
      </c>
    </row>
    <row r="167">
      <c r="A167" t="n">
        <v>166</v>
      </c>
      <c r="B167" t="n">
        <v>145.71</v>
      </c>
      <c r="C167" t="n">
        <v>188.69</v>
      </c>
    </row>
    <row r="168">
      <c r="A168" t="n">
        <v>167</v>
      </c>
      <c r="B168" t="n">
        <v>146.72</v>
      </c>
      <c r="C168" t="n">
        <v>189.69</v>
      </c>
    </row>
    <row r="169">
      <c r="A169" t="n">
        <v>168</v>
      </c>
      <c r="B169" t="n">
        <v>147.94</v>
      </c>
      <c r="C169" t="n">
        <v>190.69</v>
      </c>
    </row>
    <row r="170">
      <c r="A170" t="n">
        <v>169</v>
      </c>
      <c r="B170" t="n">
        <v>148.19</v>
      </c>
      <c r="C170" t="n">
        <v>191.7</v>
      </c>
    </row>
    <row r="171">
      <c r="A171" t="n">
        <v>170</v>
      </c>
      <c r="B171" t="n">
        <v>149.19</v>
      </c>
      <c r="C171" t="n">
        <v>192.7</v>
      </c>
    </row>
    <row r="172">
      <c r="A172" t="n">
        <v>171</v>
      </c>
      <c r="B172" t="n">
        <v>150.2</v>
      </c>
      <c r="C172" t="n">
        <v>193.7</v>
      </c>
    </row>
    <row r="173">
      <c r="A173" t="n">
        <v>172</v>
      </c>
      <c r="B173" t="n">
        <v>151.2</v>
      </c>
      <c r="C173" t="n">
        <v>194.71</v>
      </c>
    </row>
    <row r="174">
      <c r="A174" t="n">
        <v>173</v>
      </c>
      <c r="B174" t="n">
        <v>152.21</v>
      </c>
      <c r="C174" t="n">
        <v>196.18</v>
      </c>
    </row>
    <row r="175">
      <c r="A175" t="n">
        <v>174</v>
      </c>
      <c r="B175" t="n">
        <v>153.21</v>
      </c>
      <c r="C175" t="n">
        <v>197.19</v>
      </c>
    </row>
    <row r="176">
      <c r="A176" t="n">
        <v>175</v>
      </c>
      <c r="B176" t="n">
        <v>154.22</v>
      </c>
      <c r="C176" t="n">
        <v>198.19</v>
      </c>
    </row>
    <row r="177">
      <c r="A177" t="n">
        <v>176</v>
      </c>
      <c r="B177" t="n">
        <v>155.43</v>
      </c>
      <c r="C177" t="n">
        <v>199.19</v>
      </c>
    </row>
    <row r="178">
      <c r="A178" t="n">
        <v>177</v>
      </c>
      <c r="B178" t="n">
        <v>155.69</v>
      </c>
      <c r="C178" t="n">
        <v>200.2</v>
      </c>
    </row>
    <row r="179">
      <c r="A179" t="n">
        <v>178</v>
      </c>
      <c r="B179" t="n">
        <v>156.69</v>
      </c>
      <c r="C179" t="n">
        <v>201.2</v>
      </c>
    </row>
    <row r="180">
      <c r="A180" t="n">
        <v>179</v>
      </c>
      <c r="B180" t="n">
        <v>157.7</v>
      </c>
      <c r="C180" t="n">
        <v>202.2</v>
      </c>
    </row>
    <row r="181">
      <c r="A181" t="n">
        <v>180</v>
      </c>
      <c r="B181" t="n">
        <v>158.7</v>
      </c>
      <c r="C181" t="n">
        <v>203.21</v>
      </c>
    </row>
    <row r="182">
      <c r="A182" t="n">
        <v>181</v>
      </c>
      <c r="B182" t="n">
        <v>159.71</v>
      </c>
      <c r="C182" t="n">
        <v>204.68</v>
      </c>
    </row>
    <row r="183">
      <c r="A183" t="n">
        <v>182</v>
      </c>
      <c r="B183" t="n">
        <v>160.71</v>
      </c>
      <c r="C183" t="n">
        <v>205.69</v>
      </c>
    </row>
    <row r="184">
      <c r="A184" t="n">
        <v>183</v>
      </c>
      <c r="B184" t="n">
        <v>161.72</v>
      </c>
      <c r="C184" t="n">
        <v>206.69</v>
      </c>
    </row>
    <row r="185">
      <c r="A185" t="n">
        <v>184</v>
      </c>
      <c r="B185" t="n">
        <v>163.02</v>
      </c>
      <c r="C185" t="n">
        <v>207.69</v>
      </c>
    </row>
    <row r="186">
      <c r="A186" t="n">
        <v>185</v>
      </c>
      <c r="B186" t="n">
        <v>163.19</v>
      </c>
      <c r="C186" t="n">
        <v>208.7</v>
      </c>
    </row>
    <row r="187">
      <c r="A187" t="n">
        <v>186</v>
      </c>
      <c r="B187" t="n">
        <v>164.19</v>
      </c>
      <c r="C187" t="n">
        <v>209.7</v>
      </c>
    </row>
    <row r="188">
      <c r="A188" t="n">
        <v>187</v>
      </c>
      <c r="B188" t="n">
        <v>165.2</v>
      </c>
      <c r="C188" t="n">
        <v>210.7</v>
      </c>
    </row>
    <row r="189">
      <c r="A189" t="n">
        <v>188</v>
      </c>
      <c r="B189" t="n">
        <v>166.2</v>
      </c>
      <c r="C189" t="n">
        <v>211.71</v>
      </c>
    </row>
    <row r="190">
      <c r="A190" t="n">
        <v>189</v>
      </c>
      <c r="B190" t="n">
        <v>167.21</v>
      </c>
      <c r="C190" t="n">
        <v>213.18</v>
      </c>
    </row>
    <row r="191">
      <c r="A191" t="n">
        <v>190</v>
      </c>
      <c r="B191" t="n">
        <v>168.21</v>
      </c>
      <c r="C191" t="n">
        <v>214.19</v>
      </c>
    </row>
    <row r="192">
      <c r="A192" t="n">
        <v>191</v>
      </c>
      <c r="B192" t="n">
        <v>169.21</v>
      </c>
      <c r="C192" t="n">
        <v>215.19</v>
      </c>
    </row>
    <row r="193">
      <c r="A193" t="n">
        <v>192</v>
      </c>
      <c r="B193" t="n">
        <v>170.22</v>
      </c>
      <c r="C193" t="n">
        <v>216.19</v>
      </c>
    </row>
    <row r="194">
      <c r="A194" t="n">
        <v>193</v>
      </c>
      <c r="B194" t="n">
        <v>171.1</v>
      </c>
      <c r="C194" t="n">
        <v>217.2</v>
      </c>
    </row>
    <row r="195">
      <c r="A195" t="n">
        <v>194</v>
      </c>
      <c r="B195" t="n">
        <v>171.69</v>
      </c>
      <c r="C195" t="n">
        <v>218.2</v>
      </c>
    </row>
    <row r="196">
      <c r="A196" t="n">
        <v>195</v>
      </c>
      <c r="B196" t="n">
        <v>172.7</v>
      </c>
      <c r="C196" t="n">
        <v>219.2</v>
      </c>
    </row>
    <row r="197">
      <c r="A197" t="n">
        <v>196</v>
      </c>
      <c r="B197" t="n">
        <v>173.7</v>
      </c>
      <c r="C197" t="n">
        <v>220.21</v>
      </c>
    </row>
    <row r="198">
      <c r="A198" t="n">
        <v>197</v>
      </c>
      <c r="B198" t="n">
        <v>174.7</v>
      </c>
      <c r="C198" t="n">
        <v>221.21</v>
      </c>
    </row>
    <row r="199">
      <c r="A199" t="n">
        <v>198</v>
      </c>
      <c r="B199" t="n">
        <v>175.71</v>
      </c>
      <c r="C199" t="n">
        <v>222.69</v>
      </c>
    </row>
    <row r="200">
      <c r="A200" t="n">
        <v>199</v>
      </c>
      <c r="B200" t="n">
        <v>176.71</v>
      </c>
      <c r="C200" t="n">
        <v>223.69</v>
      </c>
    </row>
    <row r="201">
      <c r="A201" t="n">
        <v>200</v>
      </c>
      <c r="B201" t="n">
        <v>177.72</v>
      </c>
      <c r="C201" t="n">
        <v>224.69</v>
      </c>
    </row>
    <row r="202">
      <c r="A202" t="n">
        <v>201</v>
      </c>
      <c r="B202" t="n">
        <v>178.97</v>
      </c>
      <c r="C202" t="n">
        <v>225.69</v>
      </c>
    </row>
    <row r="203">
      <c r="A203" t="n">
        <v>202</v>
      </c>
      <c r="B203" t="n">
        <v>179.19</v>
      </c>
      <c r="C203" t="n">
        <v>226.7</v>
      </c>
    </row>
    <row r="204">
      <c r="A204" t="n">
        <v>203</v>
      </c>
      <c r="B204" t="n">
        <v>180.19</v>
      </c>
      <c r="C204" t="n">
        <v>227.7</v>
      </c>
    </row>
    <row r="205">
      <c r="A205" t="n">
        <v>204</v>
      </c>
      <c r="B205" t="n">
        <v>181.2</v>
      </c>
      <c r="C205" t="n">
        <v>228.7</v>
      </c>
    </row>
    <row r="206">
      <c r="A206" t="n">
        <v>205</v>
      </c>
      <c r="B206" t="n">
        <v>182.2</v>
      </c>
      <c r="C206" t="n">
        <v>229.71</v>
      </c>
    </row>
    <row r="207">
      <c r="A207" t="n">
        <v>206</v>
      </c>
      <c r="B207" t="n">
        <v>183.21</v>
      </c>
      <c r="C207" t="n">
        <v>231.18</v>
      </c>
    </row>
    <row r="208">
      <c r="A208" t="n">
        <v>207</v>
      </c>
      <c r="B208" t="n">
        <v>184.21</v>
      </c>
      <c r="C208" t="n">
        <v>232.19</v>
      </c>
    </row>
    <row r="209">
      <c r="A209" t="n">
        <v>208</v>
      </c>
      <c r="B209" t="n">
        <v>185.21</v>
      </c>
      <c r="C209" t="n">
        <v>233.19</v>
      </c>
    </row>
    <row r="210">
      <c r="A210" t="n">
        <v>209</v>
      </c>
      <c r="B210" t="n">
        <v>186.22</v>
      </c>
      <c r="C210" t="n">
        <v>234.19</v>
      </c>
    </row>
    <row r="211">
      <c r="A211" t="n">
        <v>210</v>
      </c>
      <c r="B211" t="n">
        <v>187.3</v>
      </c>
      <c r="C211" t="n">
        <v>235.2</v>
      </c>
    </row>
    <row r="212">
      <c r="A212" t="n">
        <v>211</v>
      </c>
      <c r="B212" t="n">
        <v>187.69</v>
      </c>
      <c r="C212" t="n">
        <v>236.2</v>
      </c>
    </row>
    <row r="213">
      <c r="A213" t="n">
        <v>212</v>
      </c>
      <c r="B213" t="n">
        <v>188.7</v>
      </c>
      <c r="C213" t="n">
        <v>237.2</v>
      </c>
    </row>
    <row r="214">
      <c r="A214" t="n">
        <v>213</v>
      </c>
      <c r="B214" t="n">
        <v>189.7</v>
      </c>
      <c r="C214" t="n">
        <v>238.2</v>
      </c>
    </row>
    <row r="215">
      <c r="A215" t="n">
        <v>214</v>
      </c>
      <c r="B215" t="n">
        <v>190.7</v>
      </c>
      <c r="C215" t="n">
        <v>239.21</v>
      </c>
    </row>
    <row r="216">
      <c r="A216" t="n">
        <v>215</v>
      </c>
      <c r="B216" t="n">
        <v>191.71</v>
      </c>
      <c r="C216" t="n">
        <v>240.68</v>
      </c>
    </row>
    <row r="217">
      <c r="A217" t="n">
        <v>216</v>
      </c>
      <c r="B217" t="n">
        <v>192.71</v>
      </c>
      <c r="C217" t="n">
        <v>241.69</v>
      </c>
    </row>
    <row r="218">
      <c r="A218" t="n">
        <v>217</v>
      </c>
      <c r="B218" t="n">
        <v>193.71</v>
      </c>
      <c r="C218" t="n">
        <v>242.69</v>
      </c>
    </row>
    <row r="219">
      <c r="A219" t="n">
        <v>218</v>
      </c>
      <c r="B219" t="n">
        <v>194.72</v>
      </c>
      <c r="C219" t="n">
        <v>243.69</v>
      </c>
    </row>
    <row r="220">
      <c r="A220" t="n">
        <v>219</v>
      </c>
      <c r="B220" t="n">
        <v>195.74</v>
      </c>
      <c r="C220" t="n">
        <v>244.7</v>
      </c>
    </row>
    <row r="221">
      <c r="A221" t="n">
        <v>220</v>
      </c>
      <c r="B221" t="n">
        <v>196.19</v>
      </c>
      <c r="C221" t="n">
        <v>245.7</v>
      </c>
    </row>
    <row r="222">
      <c r="A222" t="n">
        <v>221</v>
      </c>
      <c r="B222" t="n">
        <v>197.2</v>
      </c>
      <c r="C222" t="n">
        <v>246.7</v>
      </c>
    </row>
    <row r="223">
      <c r="A223" t="n">
        <v>222</v>
      </c>
      <c r="B223" t="n">
        <v>198.2</v>
      </c>
      <c r="C223" t="n">
        <v>247.7</v>
      </c>
    </row>
    <row r="224">
      <c r="A224" t="n">
        <v>223</v>
      </c>
      <c r="B224" t="n">
        <v>199.2</v>
      </c>
      <c r="C224" t="n">
        <v>248.71</v>
      </c>
    </row>
    <row r="225">
      <c r="A225" t="n">
        <v>224</v>
      </c>
      <c r="B225" t="n">
        <v>200.21</v>
      </c>
      <c r="C225" t="n">
        <v>250.19</v>
      </c>
    </row>
    <row r="226">
      <c r="A226" t="n">
        <v>225</v>
      </c>
      <c r="B226" t="n">
        <v>201.21</v>
      </c>
      <c r="C226" t="n">
        <v>251.19</v>
      </c>
    </row>
    <row r="227">
      <c r="A227" t="n">
        <v>226</v>
      </c>
      <c r="B227" t="n">
        <v>202.21</v>
      </c>
      <c r="C227" t="n">
        <v>252.19</v>
      </c>
    </row>
    <row r="228">
      <c r="A228" t="n">
        <v>227</v>
      </c>
      <c r="B228" t="n">
        <v>203.22</v>
      </c>
      <c r="C228" t="n">
        <v>253.19</v>
      </c>
    </row>
    <row r="229">
      <c r="A229" t="n">
        <v>228</v>
      </c>
      <c r="B229" t="n">
        <v>204.3</v>
      </c>
      <c r="C229" t="n">
        <v>254.2</v>
      </c>
    </row>
    <row r="230">
      <c r="A230" t="n">
        <v>229</v>
      </c>
      <c r="B230" t="n">
        <v>204.69</v>
      </c>
      <c r="C230" t="n">
        <v>255.2</v>
      </c>
    </row>
    <row r="231">
      <c r="A231" t="n">
        <v>230</v>
      </c>
      <c r="B231" t="n">
        <v>205.7</v>
      </c>
      <c r="C231" t="n">
        <v>256.2</v>
      </c>
    </row>
    <row r="232">
      <c r="A232" t="n">
        <v>231</v>
      </c>
      <c r="B232" t="n">
        <v>206.7</v>
      </c>
      <c r="C232" t="n">
        <v>257.2</v>
      </c>
    </row>
    <row r="233">
      <c r="A233" t="n">
        <v>232</v>
      </c>
      <c r="B233" t="n">
        <v>207.7</v>
      </c>
      <c r="C233" t="n">
        <v>258.21</v>
      </c>
    </row>
    <row r="234">
      <c r="A234" t="n">
        <v>233</v>
      </c>
      <c r="B234" t="n">
        <v>208.71</v>
      </c>
      <c r="C234" t="n">
        <v>259.69</v>
      </c>
    </row>
    <row r="235">
      <c r="A235" t="n">
        <v>234</v>
      </c>
      <c r="B235" t="n">
        <v>209.71</v>
      </c>
      <c r="C235" t="n">
        <v>260.69</v>
      </c>
    </row>
    <row r="236">
      <c r="A236" t="n">
        <v>235</v>
      </c>
      <c r="B236" t="n">
        <v>210.71</v>
      </c>
      <c r="C236" t="n">
        <v>261.69</v>
      </c>
    </row>
    <row r="237">
      <c r="A237" t="n">
        <v>236</v>
      </c>
      <c r="B237" t="n">
        <v>211.72</v>
      </c>
      <c r="C237" t="n">
        <v>262.69</v>
      </c>
    </row>
    <row r="238">
      <c r="A238" t="n">
        <v>237</v>
      </c>
      <c r="B238" t="n">
        <v>212.97</v>
      </c>
      <c r="C238" t="n">
        <v>263.7</v>
      </c>
    </row>
    <row r="239">
      <c r="A239" t="n">
        <v>238</v>
      </c>
      <c r="B239" t="n">
        <v>213.19</v>
      </c>
      <c r="C239" t="n">
        <v>264.7</v>
      </c>
    </row>
    <row r="240">
      <c r="A240" t="n">
        <v>239</v>
      </c>
      <c r="B240" t="n">
        <v>214.2</v>
      </c>
      <c r="C240" t="n">
        <v>265.7</v>
      </c>
    </row>
    <row r="241">
      <c r="A241" t="n">
        <v>240</v>
      </c>
      <c r="B241" t="n">
        <v>215.2</v>
      </c>
      <c r="C241" t="n">
        <v>266.7</v>
      </c>
    </row>
    <row r="242">
      <c r="A242" t="n">
        <v>241</v>
      </c>
      <c r="B242" t="n">
        <v>216.2</v>
      </c>
      <c r="C242" t="n">
        <v>267.71</v>
      </c>
    </row>
    <row r="243">
      <c r="A243" t="n">
        <v>242</v>
      </c>
      <c r="B243" t="n">
        <v>217.21</v>
      </c>
      <c r="C243" t="n">
        <v>268.71</v>
      </c>
    </row>
    <row r="244">
      <c r="A244" t="n">
        <v>243</v>
      </c>
      <c r="B244" t="n">
        <v>218.21</v>
      </c>
      <c r="C244" t="n">
        <v>270.19</v>
      </c>
    </row>
    <row r="245">
      <c r="A245" t="n">
        <v>244</v>
      </c>
      <c r="B245" t="n">
        <v>219.21</v>
      </c>
      <c r="C245" t="n">
        <v>271.19</v>
      </c>
    </row>
    <row r="246">
      <c r="A246" t="n">
        <v>245</v>
      </c>
      <c r="B246" t="n">
        <v>220.22</v>
      </c>
      <c r="C246" t="n">
        <v>272.19</v>
      </c>
    </row>
    <row r="247">
      <c r="A247" t="n">
        <v>246</v>
      </c>
      <c r="B247" t="n">
        <v>221.22</v>
      </c>
      <c r="C247" t="n">
        <v>273.19</v>
      </c>
    </row>
    <row r="248">
      <c r="A248" t="n">
        <v>247</v>
      </c>
      <c r="B248" t="n">
        <v>222.11</v>
      </c>
      <c r="C248" t="n">
        <v>274.2</v>
      </c>
    </row>
    <row r="249">
      <c r="A249" t="n">
        <v>248</v>
      </c>
      <c r="B249" t="n">
        <v>222.7</v>
      </c>
      <c r="C249" t="n">
        <v>275.2</v>
      </c>
    </row>
    <row r="250">
      <c r="A250" t="n">
        <v>249</v>
      </c>
      <c r="B250" t="n">
        <v>223.7</v>
      </c>
      <c r="C250" t="n">
        <v>276.2</v>
      </c>
    </row>
    <row r="251">
      <c r="A251" t="n">
        <v>250</v>
      </c>
      <c r="B251" t="n">
        <v>224.7</v>
      </c>
      <c r="C251" t="n">
        <v>277.2</v>
      </c>
    </row>
    <row r="252">
      <c r="A252" t="n">
        <v>251</v>
      </c>
      <c r="B252" t="n">
        <v>225.7</v>
      </c>
      <c r="C252" t="n">
        <v>278.21</v>
      </c>
    </row>
    <row r="253">
      <c r="A253" t="n">
        <v>252</v>
      </c>
      <c r="B253" t="n">
        <v>226.71</v>
      </c>
      <c r="C253" t="n">
        <v>279.69</v>
      </c>
    </row>
    <row r="254">
      <c r="A254" t="n">
        <v>253</v>
      </c>
      <c r="B254" t="n">
        <v>227.71</v>
      </c>
      <c r="C254" t="n">
        <v>280.69</v>
      </c>
    </row>
    <row r="255">
      <c r="A255" t="n">
        <v>254</v>
      </c>
      <c r="B255" t="n">
        <v>228.71</v>
      </c>
      <c r="C255" t="n">
        <v>281.69</v>
      </c>
    </row>
    <row r="256">
      <c r="A256" t="n">
        <v>255</v>
      </c>
      <c r="B256" t="n">
        <v>229.72</v>
      </c>
      <c r="C256" t="n">
        <v>282.69</v>
      </c>
    </row>
    <row r="257">
      <c r="A257" t="n">
        <v>256</v>
      </c>
      <c r="B257" t="n">
        <v>231.03</v>
      </c>
      <c r="C257" t="n">
        <v>283.7</v>
      </c>
    </row>
    <row r="258">
      <c r="A258" t="n">
        <v>257</v>
      </c>
      <c r="B258" t="n">
        <v>231.19</v>
      </c>
      <c r="C258" t="n">
        <v>284.7</v>
      </c>
    </row>
    <row r="259">
      <c r="A259" t="n">
        <v>258</v>
      </c>
      <c r="B259" t="n">
        <v>232.2</v>
      </c>
      <c r="C259" t="n">
        <v>285.7</v>
      </c>
    </row>
    <row r="260">
      <c r="A260" t="n">
        <v>259</v>
      </c>
      <c r="B260" t="n">
        <v>233.2</v>
      </c>
      <c r="C260" t="n">
        <v>286.7</v>
      </c>
    </row>
    <row r="261">
      <c r="A261" t="n">
        <v>260</v>
      </c>
      <c r="B261" t="n">
        <v>234.2</v>
      </c>
      <c r="C261" t="n">
        <v>287.71</v>
      </c>
    </row>
    <row r="262">
      <c r="A262" t="n">
        <v>261</v>
      </c>
      <c r="B262" t="n">
        <v>235.21</v>
      </c>
      <c r="C262" t="n">
        <v>288.71</v>
      </c>
    </row>
    <row r="263">
      <c r="A263" t="n">
        <v>262</v>
      </c>
      <c r="B263" t="n">
        <v>236.21</v>
      </c>
      <c r="C263" t="n">
        <v>290.19</v>
      </c>
    </row>
    <row r="264">
      <c r="A264" t="n">
        <v>263</v>
      </c>
      <c r="B264" t="n">
        <v>237.21</v>
      </c>
      <c r="C264" t="n">
        <v>291.19</v>
      </c>
    </row>
    <row r="265">
      <c r="A265" t="n">
        <v>264</v>
      </c>
      <c r="B265" t="n">
        <v>238.21</v>
      </c>
      <c r="C265" t="n">
        <v>292.19</v>
      </c>
    </row>
    <row r="266">
      <c r="A266" t="n">
        <v>265</v>
      </c>
      <c r="B266" t="n">
        <v>239.22</v>
      </c>
      <c r="C266" t="n">
        <v>293.19</v>
      </c>
    </row>
    <row r="267">
      <c r="A267" t="n">
        <v>266</v>
      </c>
      <c r="B267" t="n">
        <v>240.44</v>
      </c>
      <c r="C267" t="n">
        <v>294.2</v>
      </c>
    </row>
    <row r="268">
      <c r="A268" t="n">
        <v>267</v>
      </c>
      <c r="B268" t="n">
        <v>240.69</v>
      </c>
      <c r="C268" t="n">
        <v>295.2</v>
      </c>
    </row>
    <row r="269">
      <c r="A269" t="n">
        <v>268</v>
      </c>
      <c r="B269" t="n">
        <v>241.7</v>
      </c>
      <c r="C269" t="n">
        <v>296.2</v>
      </c>
    </row>
    <row r="270">
      <c r="A270" t="n">
        <v>269</v>
      </c>
      <c r="B270" t="n">
        <v>242.7</v>
      </c>
      <c r="C270" t="n">
        <v>297.2</v>
      </c>
    </row>
    <row r="271">
      <c r="A271" t="n">
        <v>270</v>
      </c>
      <c r="B271" t="n">
        <v>243.7</v>
      </c>
      <c r="C271" t="n">
        <v>298.21</v>
      </c>
    </row>
    <row r="272">
      <c r="A272" t="n">
        <v>271</v>
      </c>
      <c r="B272" t="n">
        <v>244.71</v>
      </c>
      <c r="C272" t="n">
        <v>299.21</v>
      </c>
    </row>
    <row r="273">
      <c r="A273" t="n">
        <v>272</v>
      </c>
      <c r="B273" t="n">
        <v>245.71</v>
      </c>
      <c r="C273" t="n">
        <v>300.69</v>
      </c>
    </row>
    <row r="274">
      <c r="A274" t="n">
        <v>273</v>
      </c>
      <c r="B274" t="n">
        <v>246.71</v>
      </c>
      <c r="C274" t="n">
        <v>301.69</v>
      </c>
    </row>
    <row r="275">
      <c r="A275" t="n">
        <v>274</v>
      </c>
      <c r="B275" t="n">
        <v>247.71</v>
      </c>
      <c r="C275" t="n">
        <v>302.69</v>
      </c>
    </row>
    <row r="276">
      <c r="A276" t="n">
        <v>275</v>
      </c>
      <c r="B276" t="n">
        <v>248.72</v>
      </c>
      <c r="C276" t="n">
        <v>303.69</v>
      </c>
    </row>
    <row r="277">
      <c r="A277" t="n">
        <v>276</v>
      </c>
      <c r="B277" t="n">
        <v>249.95</v>
      </c>
      <c r="C277" t="n">
        <v>304.7</v>
      </c>
    </row>
    <row r="278">
      <c r="A278" t="n">
        <v>277</v>
      </c>
      <c r="B278" t="n">
        <v>250.2</v>
      </c>
      <c r="C278" t="n">
        <v>305.7</v>
      </c>
    </row>
    <row r="279">
      <c r="A279" t="n">
        <v>278</v>
      </c>
      <c r="B279" t="n">
        <v>251.2</v>
      </c>
      <c r="C279" t="n">
        <v>306.7</v>
      </c>
    </row>
    <row r="280">
      <c r="A280" t="n">
        <v>279</v>
      </c>
      <c r="B280" t="n">
        <v>252.2</v>
      </c>
      <c r="C280" t="n">
        <v>307.7</v>
      </c>
    </row>
    <row r="281">
      <c r="A281" t="n">
        <v>280</v>
      </c>
      <c r="B281" t="n">
        <v>253.2</v>
      </c>
      <c r="C281" t="n">
        <v>308.71</v>
      </c>
    </row>
    <row r="282">
      <c r="A282" t="n">
        <v>281</v>
      </c>
      <c r="B282" t="n">
        <v>254.21</v>
      </c>
      <c r="C282" t="n">
        <v>309.71</v>
      </c>
    </row>
    <row r="283">
      <c r="A283" t="n">
        <v>282</v>
      </c>
      <c r="B283" t="n">
        <v>255.21</v>
      </c>
      <c r="C283" t="n">
        <v>311.19</v>
      </c>
    </row>
    <row r="284">
      <c r="A284" t="n">
        <v>283</v>
      </c>
      <c r="B284" t="n">
        <v>256.21</v>
      </c>
      <c r="C284" t="n">
        <v>312.19</v>
      </c>
    </row>
    <row r="285">
      <c r="A285" t="n">
        <v>284</v>
      </c>
      <c r="B285" t="n">
        <v>257.21</v>
      </c>
      <c r="C285" t="n">
        <v>313.19</v>
      </c>
    </row>
    <row r="286">
      <c r="A286" t="n">
        <v>285</v>
      </c>
      <c r="B286" t="n">
        <v>258.22</v>
      </c>
      <c r="C286" t="n">
        <v>314.19</v>
      </c>
    </row>
    <row r="287">
      <c r="A287" t="n">
        <v>286</v>
      </c>
      <c r="B287" t="n">
        <v>259.56</v>
      </c>
      <c r="C287" t="n">
        <v>315.2</v>
      </c>
    </row>
    <row r="288">
      <c r="A288" t="n">
        <v>287</v>
      </c>
      <c r="B288" t="n">
        <v>259.7</v>
      </c>
      <c r="C288" t="n">
        <v>316.2</v>
      </c>
    </row>
    <row r="289">
      <c r="A289" t="n">
        <v>288</v>
      </c>
      <c r="B289" t="n">
        <v>260.7</v>
      </c>
      <c r="C289" t="n">
        <v>317.2</v>
      </c>
    </row>
    <row r="290">
      <c r="A290" t="n">
        <v>289</v>
      </c>
      <c r="B290" t="n">
        <v>261.7</v>
      </c>
      <c r="C290" t="n">
        <v>318.2</v>
      </c>
    </row>
    <row r="291">
      <c r="A291" t="n">
        <v>290</v>
      </c>
      <c r="B291" t="n">
        <v>262.7</v>
      </c>
      <c r="C291" t="n">
        <v>319.21</v>
      </c>
    </row>
    <row r="292">
      <c r="A292" t="n">
        <v>291</v>
      </c>
      <c r="B292" t="n">
        <v>263.71</v>
      </c>
      <c r="C292" t="n">
        <v>320.21</v>
      </c>
    </row>
    <row r="293">
      <c r="A293" t="n">
        <v>292</v>
      </c>
      <c r="B293" t="n">
        <v>264.71</v>
      </c>
      <c r="C293" t="n">
        <v>321.23</v>
      </c>
    </row>
    <row r="294">
      <c r="A294" t="n">
        <v>293</v>
      </c>
      <c r="B294" t="n">
        <v>265.71</v>
      </c>
      <c r="C294" t="n">
        <v>322.69</v>
      </c>
    </row>
    <row r="295">
      <c r="A295" t="n">
        <v>294</v>
      </c>
      <c r="B295" t="n">
        <v>266.71</v>
      </c>
      <c r="C295" t="n">
        <v>323.69</v>
      </c>
    </row>
    <row r="296">
      <c r="A296" t="n">
        <v>295</v>
      </c>
      <c r="B296" t="n">
        <v>267.72</v>
      </c>
      <c r="C296" t="n">
        <v>324.69</v>
      </c>
    </row>
    <row r="297">
      <c r="A297" t="n">
        <v>296</v>
      </c>
      <c r="B297" t="n">
        <v>268.72</v>
      </c>
      <c r="C297" t="n">
        <v>325.7</v>
      </c>
    </row>
    <row r="298">
      <c r="A298" t="n">
        <v>297</v>
      </c>
      <c r="B298" t="n">
        <v>269.68</v>
      </c>
      <c r="C298" t="n">
        <v>326.7</v>
      </c>
    </row>
    <row r="299">
      <c r="A299" t="n">
        <v>298</v>
      </c>
      <c r="B299" t="n">
        <v>270.2</v>
      </c>
      <c r="C299" t="n">
        <v>327.7</v>
      </c>
    </row>
    <row r="300">
      <c r="A300" t="n">
        <v>299</v>
      </c>
      <c r="B300" t="n">
        <v>271.2</v>
      </c>
      <c r="C300" t="n">
        <v>328.7</v>
      </c>
    </row>
    <row r="301">
      <c r="A301" t="n">
        <v>300</v>
      </c>
      <c r="B301" t="n">
        <v>272.2</v>
      </c>
      <c r="C301" t="n">
        <v>329.7</v>
      </c>
    </row>
    <row r="302">
      <c r="A302" t="n">
        <v>301</v>
      </c>
      <c r="B302" t="n">
        <v>273.2</v>
      </c>
      <c r="C302" t="n">
        <v>330.71</v>
      </c>
    </row>
    <row r="303">
      <c r="A303" t="n">
        <v>302</v>
      </c>
      <c r="B303" t="n">
        <v>274.21</v>
      </c>
      <c r="C303" t="n">
        <v>331.71</v>
      </c>
    </row>
    <row r="304">
      <c r="A304" t="n">
        <v>303</v>
      </c>
      <c r="B304" t="n">
        <v>275.21</v>
      </c>
      <c r="C304" t="n">
        <v>333.19</v>
      </c>
    </row>
    <row r="305">
      <c r="A305" t="n">
        <v>304</v>
      </c>
      <c r="B305" t="n">
        <v>276.21</v>
      </c>
      <c r="C305" t="n">
        <v>334.19</v>
      </c>
    </row>
    <row r="306">
      <c r="A306" t="n">
        <v>305</v>
      </c>
      <c r="B306" t="n">
        <v>277.21</v>
      </c>
      <c r="C306" t="n">
        <v>335.19</v>
      </c>
    </row>
    <row r="307">
      <c r="A307" t="n">
        <v>306</v>
      </c>
      <c r="B307" t="n">
        <v>278.22</v>
      </c>
      <c r="C307" t="n">
        <v>336.2</v>
      </c>
    </row>
    <row r="308">
      <c r="A308" t="n">
        <v>307</v>
      </c>
      <c r="B308" t="n">
        <v>279.54</v>
      </c>
      <c r="C308" t="n">
        <v>337.2</v>
      </c>
    </row>
    <row r="309">
      <c r="A309" t="n">
        <v>308</v>
      </c>
      <c r="B309" t="n">
        <v>279.7</v>
      </c>
      <c r="C309" t="n">
        <v>338.2</v>
      </c>
    </row>
    <row r="310">
      <c r="A310" t="n">
        <v>309</v>
      </c>
      <c r="B310" t="n">
        <v>280.7</v>
      </c>
      <c r="C310" t="n">
        <v>339.2</v>
      </c>
    </row>
    <row r="311">
      <c r="A311" t="n">
        <v>310</v>
      </c>
      <c r="B311" t="n">
        <v>281.7</v>
      </c>
      <c r="C311" t="n">
        <v>340.2</v>
      </c>
    </row>
    <row r="312">
      <c r="A312" t="n">
        <v>311</v>
      </c>
      <c r="B312" t="n">
        <v>282.7</v>
      </c>
      <c r="C312" t="n">
        <v>341.21</v>
      </c>
    </row>
    <row r="313">
      <c r="A313" t="n">
        <v>312</v>
      </c>
      <c r="B313" t="n">
        <v>283.71</v>
      </c>
      <c r="C313" t="n">
        <v>342.21</v>
      </c>
    </row>
    <row r="314">
      <c r="A314" t="n">
        <v>313</v>
      </c>
      <c r="B314" t="n">
        <v>284.71</v>
      </c>
      <c r="C314" t="n">
        <v>343.21</v>
      </c>
    </row>
    <row r="315">
      <c r="A315" t="n">
        <v>314</v>
      </c>
      <c r="B315" t="n">
        <v>285.71</v>
      </c>
      <c r="C315" t="n">
        <v>344.69</v>
      </c>
    </row>
    <row r="316">
      <c r="A316" t="n">
        <v>315</v>
      </c>
      <c r="B316" t="n">
        <v>286.71</v>
      </c>
      <c r="C316" t="n">
        <v>345.69</v>
      </c>
    </row>
    <row r="317">
      <c r="A317" t="n">
        <v>316</v>
      </c>
      <c r="B317" t="n">
        <v>287.72</v>
      </c>
      <c r="C317" t="n">
        <v>346.69</v>
      </c>
    </row>
    <row r="318">
      <c r="A318" t="n">
        <v>317</v>
      </c>
      <c r="B318" t="n">
        <v>288.72</v>
      </c>
      <c r="C318" t="n">
        <v>347.7</v>
      </c>
    </row>
    <row r="319">
      <c r="A319" t="n">
        <v>318</v>
      </c>
      <c r="B319" t="n">
        <v>289.9</v>
      </c>
      <c r="C319" t="n">
        <v>348.7</v>
      </c>
    </row>
    <row r="320">
      <c r="A320" t="n">
        <v>319</v>
      </c>
      <c r="B320" t="n">
        <v>290.2</v>
      </c>
      <c r="C320" t="n">
        <v>349.7</v>
      </c>
    </row>
    <row r="321">
      <c r="A321" t="n">
        <v>320</v>
      </c>
      <c r="B321" t="n">
        <v>291.2</v>
      </c>
      <c r="C321" t="n">
        <v>350.7</v>
      </c>
    </row>
    <row r="322">
      <c r="A322" t="n">
        <v>321</v>
      </c>
      <c r="B322" t="n">
        <v>292.2</v>
      </c>
      <c r="C322" t="n">
        <v>351.7</v>
      </c>
    </row>
    <row r="323">
      <c r="A323" t="n">
        <v>322</v>
      </c>
      <c r="B323" t="n">
        <v>293.2</v>
      </c>
      <c r="C323" t="n">
        <v>352.71</v>
      </c>
    </row>
    <row r="324">
      <c r="A324" t="n">
        <v>323</v>
      </c>
      <c r="B324" t="n">
        <v>294.21</v>
      </c>
      <c r="C324" t="n">
        <v>353.71</v>
      </c>
    </row>
    <row r="325">
      <c r="A325" t="n">
        <v>324</v>
      </c>
      <c r="B325" t="n">
        <v>295.21</v>
      </c>
      <c r="C325" t="n">
        <v>354.71</v>
      </c>
    </row>
    <row r="326">
      <c r="A326" t="n">
        <v>325</v>
      </c>
      <c r="B326" t="n">
        <v>296.21</v>
      </c>
      <c r="C326" t="n">
        <v>356.19</v>
      </c>
    </row>
    <row r="327">
      <c r="A327" t="n">
        <v>326</v>
      </c>
      <c r="B327" t="n">
        <v>297.21</v>
      </c>
      <c r="C327" t="n">
        <v>357.19</v>
      </c>
    </row>
    <row r="328">
      <c r="A328" t="n">
        <v>327</v>
      </c>
      <c r="B328" t="n">
        <v>298.22</v>
      </c>
      <c r="C328" t="n">
        <v>358.19</v>
      </c>
    </row>
    <row r="329">
      <c r="A329" t="n">
        <v>328</v>
      </c>
      <c r="B329" t="n">
        <v>299.22</v>
      </c>
      <c r="C329" t="n">
        <v>359.2</v>
      </c>
    </row>
    <row r="330">
      <c r="A330" t="n">
        <v>329</v>
      </c>
      <c r="B330" t="n">
        <v>300.37</v>
      </c>
      <c r="C330" t="n">
        <v>360.2</v>
      </c>
    </row>
    <row r="331">
      <c r="A331" t="n">
        <v>330</v>
      </c>
      <c r="B331" t="n">
        <v>300.7</v>
      </c>
      <c r="C331" t="n">
        <v>361.2</v>
      </c>
    </row>
    <row r="332">
      <c r="A332" t="n">
        <v>331</v>
      </c>
      <c r="B332" t="n">
        <v>301.7</v>
      </c>
      <c r="C332" t="n">
        <v>362.2</v>
      </c>
    </row>
    <row r="333">
      <c r="A333" t="n">
        <v>332</v>
      </c>
      <c r="B333" t="n">
        <v>302.7</v>
      </c>
      <c r="C333" t="n">
        <v>363.2</v>
      </c>
    </row>
    <row r="334">
      <c r="A334" t="n">
        <v>333</v>
      </c>
      <c r="B334" t="n">
        <v>303.7</v>
      </c>
      <c r="C334" t="n">
        <v>364.21</v>
      </c>
    </row>
    <row r="335">
      <c r="A335" t="n">
        <v>334</v>
      </c>
      <c r="B335" t="n">
        <v>304.71</v>
      </c>
      <c r="C335" t="n">
        <v>365.21</v>
      </c>
    </row>
    <row r="336">
      <c r="A336" t="n">
        <v>335</v>
      </c>
      <c r="B336" t="n">
        <v>305.71</v>
      </c>
      <c r="C336" t="n">
        <v>366.21</v>
      </c>
    </row>
    <row r="337">
      <c r="A337" t="n">
        <v>336</v>
      </c>
      <c r="B337" t="n">
        <v>306.71</v>
      </c>
      <c r="C337" t="n">
        <v>367.69</v>
      </c>
    </row>
    <row r="338">
      <c r="A338" t="n">
        <v>337</v>
      </c>
      <c r="B338" t="n">
        <v>307.71</v>
      </c>
      <c r="C338" t="n">
        <v>368.69</v>
      </c>
    </row>
    <row r="339">
      <c r="A339" t="n">
        <v>338</v>
      </c>
      <c r="B339" t="n">
        <v>308.72</v>
      </c>
      <c r="C339" t="n">
        <v>369.69</v>
      </c>
    </row>
    <row r="340">
      <c r="A340" t="n">
        <v>339</v>
      </c>
      <c r="B340" t="n">
        <v>309.72</v>
      </c>
      <c r="C340" t="n">
        <v>370.7</v>
      </c>
    </row>
    <row r="341">
      <c r="A341" t="n">
        <v>340</v>
      </c>
      <c r="B341" t="n">
        <v>310.94</v>
      </c>
      <c r="C341" t="n">
        <v>371.7</v>
      </c>
    </row>
    <row r="342">
      <c r="A342" t="n">
        <v>341</v>
      </c>
      <c r="B342" t="n">
        <v>311.2</v>
      </c>
      <c r="C342" t="n">
        <v>372.7</v>
      </c>
    </row>
    <row r="343">
      <c r="A343" t="n">
        <v>342</v>
      </c>
      <c r="B343" t="n">
        <v>312.2</v>
      </c>
      <c r="C343" t="n">
        <v>373.7</v>
      </c>
    </row>
    <row r="344">
      <c r="A344" t="n">
        <v>343</v>
      </c>
      <c r="B344" t="n">
        <v>313.2</v>
      </c>
      <c r="C344" t="n">
        <v>374.7</v>
      </c>
    </row>
    <row r="345">
      <c r="A345" t="n">
        <v>344</v>
      </c>
      <c r="B345" t="n">
        <v>314.2</v>
      </c>
      <c r="C345" t="n">
        <v>375.71</v>
      </c>
    </row>
    <row r="346">
      <c r="A346" t="n">
        <v>345</v>
      </c>
      <c r="B346" t="n">
        <v>315.21</v>
      </c>
      <c r="C346" t="n">
        <v>376.71</v>
      </c>
    </row>
    <row r="347">
      <c r="A347" t="n">
        <v>346</v>
      </c>
      <c r="B347" t="n">
        <v>316.21</v>
      </c>
      <c r="C347" t="n">
        <v>377.71</v>
      </c>
    </row>
    <row r="348">
      <c r="A348" t="n">
        <v>347</v>
      </c>
      <c r="B348" t="n">
        <v>317.21</v>
      </c>
      <c r="C348" t="n">
        <v>379.19</v>
      </c>
    </row>
    <row r="349">
      <c r="A349" t="n">
        <v>348</v>
      </c>
      <c r="B349" t="n">
        <v>318.21</v>
      </c>
      <c r="C349" t="n">
        <v>380.19</v>
      </c>
    </row>
    <row r="350">
      <c r="A350" t="n">
        <v>349</v>
      </c>
      <c r="B350" t="n">
        <v>319.22</v>
      </c>
      <c r="C350" t="n">
        <v>381.19</v>
      </c>
    </row>
    <row r="351">
      <c r="A351" t="n">
        <v>350</v>
      </c>
      <c r="B351" t="n">
        <v>320.22</v>
      </c>
      <c r="C351" t="n">
        <v>382.2</v>
      </c>
    </row>
    <row r="352">
      <c r="A352" t="n">
        <v>351</v>
      </c>
      <c r="B352" t="n">
        <v>321.23</v>
      </c>
      <c r="C352" t="n">
        <v>383.2</v>
      </c>
    </row>
    <row r="353">
      <c r="A353" t="n">
        <v>352</v>
      </c>
      <c r="B353" t="n">
        <v>321.87</v>
      </c>
      <c r="C353" t="n">
        <v>384.2</v>
      </c>
    </row>
    <row r="354">
      <c r="A354" t="n">
        <v>353</v>
      </c>
      <c r="B354" t="n">
        <v>322.7</v>
      </c>
      <c r="C354" t="n">
        <v>385.2</v>
      </c>
    </row>
    <row r="355">
      <c r="A355" t="n">
        <v>354</v>
      </c>
      <c r="B355" t="n">
        <v>323.7</v>
      </c>
      <c r="C355" t="n">
        <v>386.2</v>
      </c>
    </row>
    <row r="356">
      <c r="A356" t="n">
        <v>355</v>
      </c>
      <c r="B356" t="n">
        <v>324.7</v>
      </c>
      <c r="C356" t="n">
        <v>387.2</v>
      </c>
    </row>
    <row r="357">
      <c r="A357" t="n">
        <v>356</v>
      </c>
      <c r="B357" t="n">
        <v>325.71</v>
      </c>
      <c r="C357" t="n">
        <v>388.21</v>
      </c>
    </row>
    <row r="358">
      <c r="A358" t="n">
        <v>357</v>
      </c>
      <c r="B358" t="n">
        <v>326.71</v>
      </c>
      <c r="C358" t="n">
        <v>389.21</v>
      </c>
    </row>
    <row r="359">
      <c r="A359" t="n">
        <v>358</v>
      </c>
      <c r="B359" t="n">
        <v>327.71</v>
      </c>
      <c r="C359" t="n">
        <v>390.69</v>
      </c>
    </row>
    <row r="360">
      <c r="A360" t="n">
        <v>359</v>
      </c>
      <c r="B360" t="n">
        <v>328.71</v>
      </c>
      <c r="C360" t="n">
        <v>391.69</v>
      </c>
    </row>
    <row r="361">
      <c r="A361" t="n">
        <v>360</v>
      </c>
      <c r="B361" t="n">
        <v>329.71</v>
      </c>
      <c r="C361" t="n">
        <v>392.69</v>
      </c>
    </row>
    <row r="362">
      <c r="A362" t="n">
        <v>361</v>
      </c>
      <c r="B362" t="n">
        <v>330.72</v>
      </c>
      <c r="C362" t="n">
        <v>393.7</v>
      </c>
    </row>
    <row r="363">
      <c r="A363" t="n">
        <v>362</v>
      </c>
      <c r="B363" t="n">
        <v>331.72</v>
      </c>
      <c r="C363" t="n">
        <v>394.7</v>
      </c>
    </row>
    <row r="364">
      <c r="A364" t="n">
        <v>363</v>
      </c>
      <c r="B364" t="n">
        <v>332.83</v>
      </c>
      <c r="C364" t="n">
        <v>395.7</v>
      </c>
    </row>
    <row r="365">
      <c r="A365" t="n">
        <v>364</v>
      </c>
      <c r="B365" t="n">
        <v>333.2</v>
      </c>
      <c r="C365" t="n">
        <v>396.7</v>
      </c>
    </row>
    <row r="366">
      <c r="A366" t="n">
        <v>365</v>
      </c>
      <c r="B366" t="n">
        <v>334.2</v>
      </c>
      <c r="C366" t="n">
        <v>397.7</v>
      </c>
    </row>
    <row r="367">
      <c r="A367" t="n">
        <v>366</v>
      </c>
      <c r="B367" t="n">
        <v>335.2</v>
      </c>
      <c r="C367" t="n">
        <v>398.7</v>
      </c>
    </row>
    <row r="368">
      <c r="A368" t="n">
        <v>367</v>
      </c>
      <c r="B368" t="n">
        <v>336.21</v>
      </c>
      <c r="C368" t="n">
        <v>399.71</v>
      </c>
    </row>
    <row r="369">
      <c r="A369" t="n">
        <v>368</v>
      </c>
      <c r="B369" t="n">
        <v>337.21</v>
      </c>
      <c r="C369" t="n">
        <v>400.71</v>
      </c>
    </row>
    <row r="370">
      <c r="A370" t="n">
        <v>369</v>
      </c>
      <c r="B370" t="n">
        <v>338.21</v>
      </c>
      <c r="C370" t="n">
        <v>401.71</v>
      </c>
    </row>
    <row r="371">
      <c r="A371" t="n">
        <v>370</v>
      </c>
      <c r="B371" t="n">
        <v>339.21</v>
      </c>
      <c r="C371" t="n">
        <v>403.19</v>
      </c>
    </row>
    <row r="372">
      <c r="A372" t="n">
        <v>371</v>
      </c>
      <c r="B372" t="n">
        <v>340.21</v>
      </c>
      <c r="C372" t="n">
        <v>404.19</v>
      </c>
    </row>
    <row r="373">
      <c r="A373" t="n">
        <v>372</v>
      </c>
      <c r="B373" t="n">
        <v>341.22</v>
      </c>
      <c r="C373" t="n">
        <v>405.19</v>
      </c>
    </row>
    <row r="374">
      <c r="A374" t="n">
        <v>373</v>
      </c>
      <c r="B374" t="n">
        <v>342.22</v>
      </c>
      <c r="C374" t="n">
        <v>406.2</v>
      </c>
    </row>
    <row r="375">
      <c r="A375" t="n">
        <v>374</v>
      </c>
      <c r="B375" t="n">
        <v>343.22</v>
      </c>
      <c r="C375" t="n">
        <v>407.2</v>
      </c>
    </row>
    <row r="376">
      <c r="A376" t="n">
        <v>375</v>
      </c>
      <c r="B376" t="n">
        <v>344.08</v>
      </c>
      <c r="C376" t="n">
        <v>408.2</v>
      </c>
    </row>
    <row r="377">
      <c r="A377" t="n">
        <v>376</v>
      </c>
      <c r="B377" t="n">
        <v>344.7</v>
      </c>
      <c r="C377" t="n">
        <v>409.2</v>
      </c>
    </row>
    <row r="378">
      <c r="A378" t="n">
        <v>377</v>
      </c>
      <c r="B378" t="n">
        <v>345.7</v>
      </c>
      <c r="C378" t="n">
        <v>410.2</v>
      </c>
    </row>
    <row r="379">
      <c r="A379" t="n">
        <v>378</v>
      </c>
      <c r="B379" t="n">
        <v>346.7</v>
      </c>
      <c r="C379" t="n">
        <v>411.2</v>
      </c>
    </row>
    <row r="380">
      <c r="A380" t="n">
        <v>379</v>
      </c>
      <c r="B380" t="n">
        <v>347.71</v>
      </c>
      <c r="C380" t="n">
        <v>412.21</v>
      </c>
    </row>
    <row r="381">
      <c r="A381" t="n">
        <v>380</v>
      </c>
      <c r="B381" t="n">
        <v>348.71</v>
      </c>
      <c r="C381" t="n">
        <v>413.21</v>
      </c>
    </row>
    <row r="382">
      <c r="A382" t="n">
        <v>381</v>
      </c>
      <c r="B382" t="n">
        <v>349.71</v>
      </c>
      <c r="C382" t="n">
        <v>414.21</v>
      </c>
    </row>
    <row r="383">
      <c r="A383" t="n">
        <v>382</v>
      </c>
      <c r="B383" t="n">
        <v>350.71</v>
      </c>
      <c r="C383" t="n">
        <v>415.69</v>
      </c>
    </row>
    <row r="384">
      <c r="A384" t="n">
        <v>383</v>
      </c>
      <c r="B384" t="n">
        <v>351.71</v>
      </c>
      <c r="C384" t="n">
        <v>416.69</v>
      </c>
    </row>
    <row r="385">
      <c r="A385" t="n">
        <v>384</v>
      </c>
      <c r="B385" t="n">
        <v>352.72</v>
      </c>
      <c r="C385" t="n">
        <v>417.7</v>
      </c>
    </row>
    <row r="386">
      <c r="A386" t="n">
        <v>385</v>
      </c>
      <c r="B386" t="n">
        <v>353.72</v>
      </c>
      <c r="C386" t="n">
        <v>418.7</v>
      </c>
    </row>
    <row r="387">
      <c r="A387" t="n">
        <v>386</v>
      </c>
      <c r="B387" t="n">
        <v>354.72</v>
      </c>
      <c r="C387" t="n">
        <v>419.7</v>
      </c>
    </row>
    <row r="388">
      <c r="A388" t="n">
        <v>387</v>
      </c>
      <c r="B388" t="n">
        <v>355.43</v>
      </c>
      <c r="C388" t="n">
        <v>420.7</v>
      </c>
    </row>
    <row r="389">
      <c r="A389" t="n">
        <v>388</v>
      </c>
      <c r="B389" t="n">
        <v>356.2</v>
      </c>
      <c r="C389" t="n">
        <v>421.7</v>
      </c>
    </row>
    <row r="390">
      <c r="A390" t="n">
        <v>389</v>
      </c>
      <c r="B390" t="n">
        <v>357.2</v>
      </c>
      <c r="C390" t="n">
        <v>422.7</v>
      </c>
    </row>
    <row r="391">
      <c r="A391" t="n">
        <v>390</v>
      </c>
      <c r="B391" t="n">
        <v>358.2</v>
      </c>
      <c r="C391" t="n">
        <v>423.7</v>
      </c>
    </row>
    <row r="392">
      <c r="A392" t="n">
        <v>391</v>
      </c>
      <c r="B392" t="n">
        <v>359.21</v>
      </c>
      <c r="C392" t="n">
        <v>424.71</v>
      </c>
    </row>
    <row r="393">
      <c r="A393" t="n">
        <v>392</v>
      </c>
      <c r="B393" t="n">
        <v>360.21</v>
      </c>
      <c r="C393" t="n">
        <v>425.71</v>
      </c>
    </row>
    <row r="394">
      <c r="A394" t="n">
        <v>393</v>
      </c>
      <c r="B394" t="n">
        <v>361.21</v>
      </c>
      <c r="C394" t="n">
        <v>426.71</v>
      </c>
    </row>
    <row r="395">
      <c r="A395" t="n">
        <v>394</v>
      </c>
      <c r="B395" t="n">
        <v>362.21</v>
      </c>
      <c r="C395" t="n">
        <v>428.19</v>
      </c>
    </row>
    <row r="396">
      <c r="A396" t="n">
        <v>395</v>
      </c>
      <c r="B396" t="n">
        <v>363.21</v>
      </c>
      <c r="C396" t="n">
        <v>429.19</v>
      </c>
    </row>
    <row r="397">
      <c r="A397" t="n">
        <v>396</v>
      </c>
      <c r="B397" t="n">
        <v>364.22</v>
      </c>
      <c r="C397" t="n">
        <v>430.2</v>
      </c>
    </row>
    <row r="398">
      <c r="A398" t="n">
        <v>397</v>
      </c>
      <c r="B398" t="n">
        <v>365.22</v>
      </c>
      <c r="C398" t="n">
        <v>431.2</v>
      </c>
    </row>
    <row r="399">
      <c r="A399" t="n">
        <v>398</v>
      </c>
      <c r="B399" t="n">
        <v>366.22</v>
      </c>
      <c r="C399" t="n">
        <v>432.2</v>
      </c>
    </row>
    <row r="400">
      <c r="A400" t="n">
        <v>399</v>
      </c>
      <c r="B400" t="n">
        <v>366.99</v>
      </c>
      <c r="C400" t="n">
        <v>433.2</v>
      </c>
    </row>
    <row r="401">
      <c r="A401" t="n">
        <v>400</v>
      </c>
      <c r="B401" t="n">
        <v>367.7</v>
      </c>
      <c r="C401" t="n">
        <v>434.2</v>
      </c>
    </row>
    <row r="402">
      <c r="A402" t="n">
        <v>401</v>
      </c>
      <c r="B402" t="n">
        <v>368.7</v>
      </c>
      <c r="C402" t="n">
        <v>435.2</v>
      </c>
    </row>
    <row r="403">
      <c r="A403" t="n">
        <v>402</v>
      </c>
      <c r="B403" t="n">
        <v>369.7</v>
      </c>
      <c r="C403" t="n">
        <v>436.2</v>
      </c>
    </row>
    <row r="404">
      <c r="A404" t="n">
        <v>403</v>
      </c>
      <c r="B404" t="n">
        <v>370.71</v>
      </c>
      <c r="C404" t="n">
        <v>437.21</v>
      </c>
    </row>
    <row r="405">
      <c r="A405" t="n">
        <v>404</v>
      </c>
      <c r="B405" t="n">
        <v>371.71</v>
      </c>
      <c r="C405" t="n">
        <v>438.21</v>
      </c>
    </row>
    <row r="406">
      <c r="A406" t="n">
        <v>405</v>
      </c>
      <c r="B406" t="n">
        <v>372.71</v>
      </c>
      <c r="C406" t="n">
        <v>439.21</v>
      </c>
    </row>
    <row r="407">
      <c r="A407" t="n">
        <v>406</v>
      </c>
      <c r="B407" t="n">
        <v>373.71</v>
      </c>
      <c r="C407" t="n">
        <v>440.69</v>
      </c>
    </row>
    <row r="408">
      <c r="A408" t="n">
        <v>407</v>
      </c>
      <c r="B408" t="n">
        <v>374.71</v>
      </c>
      <c r="C408" t="n">
        <v>441.69</v>
      </c>
    </row>
    <row r="409">
      <c r="A409" t="n">
        <v>408</v>
      </c>
      <c r="B409" t="n">
        <v>375.72</v>
      </c>
      <c r="C409" t="n">
        <v>442.7</v>
      </c>
    </row>
    <row r="410">
      <c r="A410" t="n">
        <v>409</v>
      </c>
      <c r="B410" t="n">
        <v>376.72</v>
      </c>
      <c r="C410" t="n">
        <v>443.7</v>
      </c>
    </row>
    <row r="411">
      <c r="A411" t="n">
        <v>410</v>
      </c>
      <c r="B411" t="n">
        <v>377.72</v>
      </c>
      <c r="C411" t="n">
        <v>444.7</v>
      </c>
    </row>
    <row r="412">
      <c r="A412" t="n">
        <v>411</v>
      </c>
      <c r="B412" t="n">
        <v>378.71</v>
      </c>
      <c r="C412" t="n">
        <v>445.7</v>
      </c>
    </row>
    <row r="413">
      <c r="A413" t="n">
        <v>412</v>
      </c>
      <c r="B413" t="n">
        <v>379.2</v>
      </c>
      <c r="C413" t="n">
        <v>446.7</v>
      </c>
    </row>
    <row r="414">
      <c r="A414" t="n">
        <v>413</v>
      </c>
      <c r="B414" t="n">
        <v>380.2</v>
      </c>
      <c r="C414" t="n">
        <v>447.7</v>
      </c>
    </row>
    <row r="415">
      <c r="A415" t="n">
        <v>414</v>
      </c>
      <c r="B415" t="n">
        <v>381.2</v>
      </c>
      <c r="C415" t="n">
        <v>448.7</v>
      </c>
    </row>
    <row r="416">
      <c r="A416" t="n">
        <v>415</v>
      </c>
      <c r="B416" t="n">
        <v>382.21</v>
      </c>
      <c r="C416" t="n">
        <v>449.71</v>
      </c>
    </row>
    <row r="417">
      <c r="A417" t="n">
        <v>416</v>
      </c>
      <c r="B417" t="n">
        <v>383.21</v>
      </c>
      <c r="C417" t="n">
        <v>450.71</v>
      </c>
    </row>
    <row r="418">
      <c r="A418" t="n">
        <v>417</v>
      </c>
      <c r="B418" t="n">
        <v>384.21</v>
      </c>
      <c r="C418" t="n">
        <v>451.71</v>
      </c>
    </row>
    <row r="419">
      <c r="A419" t="n">
        <v>418</v>
      </c>
      <c r="B419" t="n">
        <v>385.21</v>
      </c>
      <c r="C419" t="n">
        <v>453.19</v>
      </c>
    </row>
    <row r="420">
      <c r="A420" t="n">
        <v>419</v>
      </c>
      <c r="B420" t="n">
        <v>386.21</v>
      </c>
      <c r="C420" t="n">
        <v>454.19</v>
      </c>
    </row>
    <row r="421">
      <c r="A421" t="n">
        <v>420</v>
      </c>
      <c r="B421" t="n">
        <v>387.21</v>
      </c>
      <c r="C421" t="n">
        <v>455.19</v>
      </c>
    </row>
    <row r="422">
      <c r="A422" t="n">
        <v>421</v>
      </c>
      <c r="B422" t="n">
        <v>388.22</v>
      </c>
      <c r="C422" t="n">
        <v>456.2</v>
      </c>
    </row>
    <row r="423">
      <c r="A423" t="n">
        <v>422</v>
      </c>
      <c r="B423" t="n">
        <v>389.22</v>
      </c>
      <c r="C423" t="n">
        <v>457.2</v>
      </c>
    </row>
    <row r="424">
      <c r="A424" t="n">
        <v>423</v>
      </c>
      <c r="B424" t="n">
        <v>390.47</v>
      </c>
      <c r="C424" t="n">
        <v>458.2</v>
      </c>
    </row>
    <row r="425">
      <c r="A425" t="n">
        <v>424</v>
      </c>
      <c r="B425" t="n">
        <v>390.7</v>
      </c>
      <c r="C425" t="n">
        <v>459.2</v>
      </c>
    </row>
    <row r="426">
      <c r="A426" t="n">
        <v>425</v>
      </c>
      <c r="B426" t="n">
        <v>391.7</v>
      </c>
      <c r="C426" t="n">
        <v>460.2</v>
      </c>
    </row>
    <row r="427">
      <c r="A427" t="n">
        <v>426</v>
      </c>
      <c r="B427" t="n">
        <v>392.7</v>
      </c>
      <c r="C427" t="n">
        <v>461.2</v>
      </c>
    </row>
    <row r="428">
      <c r="A428" t="n">
        <v>427</v>
      </c>
      <c r="B428" t="n">
        <v>393.71</v>
      </c>
      <c r="C428" t="n">
        <v>462.21</v>
      </c>
    </row>
    <row r="429">
      <c r="A429" t="n">
        <v>428</v>
      </c>
      <c r="B429" t="n">
        <v>394.71</v>
      </c>
      <c r="C429" t="n">
        <v>463.21</v>
      </c>
    </row>
    <row r="430">
      <c r="A430" t="n">
        <v>429</v>
      </c>
      <c r="B430" t="n">
        <v>395.71</v>
      </c>
      <c r="C430" t="n">
        <v>464.21</v>
      </c>
    </row>
    <row r="431">
      <c r="A431" t="n">
        <v>430</v>
      </c>
      <c r="B431" t="n">
        <v>396.71</v>
      </c>
      <c r="C431" t="n">
        <v>465.21</v>
      </c>
    </row>
    <row r="432">
      <c r="A432" t="n">
        <v>431</v>
      </c>
      <c r="B432" t="n">
        <v>397.71</v>
      </c>
      <c r="C432" t="n">
        <v>466.69</v>
      </c>
    </row>
    <row r="433">
      <c r="A433" t="n">
        <v>432</v>
      </c>
      <c r="B433" t="n">
        <v>398.71</v>
      </c>
      <c r="C433" t="n">
        <v>467.69</v>
      </c>
    </row>
    <row r="434">
      <c r="A434" t="n">
        <v>433</v>
      </c>
      <c r="B434" t="n">
        <v>399.72</v>
      </c>
      <c r="C434" t="n">
        <v>468.7</v>
      </c>
    </row>
    <row r="435">
      <c r="A435" t="n">
        <v>434</v>
      </c>
      <c r="B435" t="n">
        <v>400.72</v>
      </c>
      <c r="C435" t="n">
        <v>469.7</v>
      </c>
    </row>
    <row r="436">
      <c r="A436" t="n">
        <v>435</v>
      </c>
      <c r="B436" t="n">
        <v>401.72</v>
      </c>
      <c r="C436" t="n">
        <v>470.7</v>
      </c>
    </row>
    <row r="437">
      <c r="A437" t="n">
        <v>436</v>
      </c>
      <c r="B437" t="n">
        <v>402.73</v>
      </c>
      <c r="C437" t="n">
        <v>471.7</v>
      </c>
    </row>
    <row r="438">
      <c r="A438" t="n">
        <v>437</v>
      </c>
      <c r="B438" t="n">
        <v>403.2</v>
      </c>
      <c r="C438" t="n">
        <v>472.7</v>
      </c>
    </row>
    <row r="439">
      <c r="A439" t="n">
        <v>438</v>
      </c>
      <c r="B439" t="n">
        <v>404.2</v>
      </c>
      <c r="C439" t="n">
        <v>473.7</v>
      </c>
    </row>
    <row r="440">
      <c r="A440" t="n">
        <v>439</v>
      </c>
      <c r="B440" t="n">
        <v>405.2</v>
      </c>
      <c r="C440" t="n">
        <v>474.7</v>
      </c>
    </row>
    <row r="441">
      <c r="A441" t="n">
        <v>440</v>
      </c>
      <c r="B441" t="n">
        <v>406.21</v>
      </c>
      <c r="C441" t="n">
        <v>475.71</v>
      </c>
    </row>
    <row r="442">
      <c r="A442" t="n">
        <v>441</v>
      </c>
      <c r="B442" t="n">
        <v>407.21</v>
      </c>
      <c r="C442" t="n">
        <v>476.71</v>
      </c>
    </row>
    <row r="443">
      <c r="A443" t="n">
        <v>442</v>
      </c>
      <c r="B443" t="n">
        <v>408.21</v>
      </c>
      <c r="C443" t="n">
        <v>477.71</v>
      </c>
    </row>
    <row r="444">
      <c r="A444" t="n">
        <v>443</v>
      </c>
      <c r="B444" t="n">
        <v>409.21</v>
      </c>
      <c r="C444" t="n">
        <v>479.19</v>
      </c>
    </row>
    <row r="445">
      <c r="A445" t="n">
        <v>444</v>
      </c>
      <c r="B445" t="n">
        <v>410.21</v>
      </c>
      <c r="C445" t="n">
        <v>480.19</v>
      </c>
    </row>
    <row r="446">
      <c r="A446" t="n">
        <v>445</v>
      </c>
      <c r="B446" t="n">
        <v>411.21</v>
      </c>
      <c r="C446" t="n">
        <v>481.19</v>
      </c>
    </row>
    <row r="447">
      <c r="A447" t="n">
        <v>446</v>
      </c>
      <c r="B447" t="n">
        <v>412.22</v>
      </c>
      <c r="C447" t="n">
        <v>482.2</v>
      </c>
    </row>
    <row r="448">
      <c r="A448" t="n">
        <v>447</v>
      </c>
      <c r="B448" t="n">
        <v>413.22</v>
      </c>
      <c r="C448" t="n">
        <v>483.2</v>
      </c>
    </row>
    <row r="449">
      <c r="A449" t="n">
        <v>448</v>
      </c>
      <c r="B449" t="n">
        <v>414.22</v>
      </c>
      <c r="C449" t="n">
        <v>484.2</v>
      </c>
    </row>
    <row r="450">
      <c r="A450" t="n">
        <v>449</v>
      </c>
      <c r="B450" t="n">
        <v>415.05</v>
      </c>
      <c r="C450" t="n">
        <v>485.2</v>
      </c>
    </row>
    <row r="451">
      <c r="A451" t="n">
        <v>450</v>
      </c>
      <c r="B451" t="n">
        <v>415.7</v>
      </c>
      <c r="C451" t="n">
        <v>486.2</v>
      </c>
    </row>
    <row r="452">
      <c r="A452" t="n">
        <v>451</v>
      </c>
      <c r="B452" t="n">
        <v>416.7</v>
      </c>
      <c r="C452" t="n">
        <v>487.2</v>
      </c>
    </row>
    <row r="453">
      <c r="A453" t="n">
        <v>452</v>
      </c>
      <c r="B453" t="n">
        <v>417.71</v>
      </c>
      <c r="C453" t="n">
        <v>488.2</v>
      </c>
    </row>
    <row r="454">
      <c r="A454" t="n">
        <v>453</v>
      </c>
      <c r="B454" t="n">
        <v>418.71</v>
      </c>
      <c r="C454" t="n">
        <v>489.21</v>
      </c>
    </row>
    <row r="455">
      <c r="A455" t="n">
        <v>454</v>
      </c>
      <c r="B455" t="n">
        <v>419.71</v>
      </c>
      <c r="C455" t="n">
        <v>490.21</v>
      </c>
    </row>
    <row r="456">
      <c r="A456" t="n">
        <v>455</v>
      </c>
      <c r="B456" t="n">
        <v>420.71</v>
      </c>
      <c r="C456" t="n">
        <v>491.21</v>
      </c>
    </row>
    <row r="457">
      <c r="A457" t="n">
        <v>456</v>
      </c>
      <c r="B457" t="n">
        <v>421.71</v>
      </c>
      <c r="C457" t="n">
        <v>492.69</v>
      </c>
    </row>
    <row r="458">
      <c r="A458" t="n">
        <v>457</v>
      </c>
      <c r="B458" t="n">
        <v>422.71</v>
      </c>
      <c r="C458" t="n">
        <v>493.69</v>
      </c>
    </row>
    <row r="459">
      <c r="A459" t="n">
        <v>458</v>
      </c>
      <c r="B459" t="n">
        <v>423.71</v>
      </c>
      <c r="C459" t="n">
        <v>494.7</v>
      </c>
    </row>
    <row r="460">
      <c r="A460" t="n">
        <v>459</v>
      </c>
      <c r="B460" t="n">
        <v>424.72</v>
      </c>
      <c r="C460" t="n">
        <v>495.7</v>
      </c>
    </row>
    <row r="461">
      <c r="A461" t="n">
        <v>460</v>
      </c>
      <c r="B461" t="n">
        <v>425.72</v>
      </c>
      <c r="C461" t="n">
        <v>496.7</v>
      </c>
    </row>
    <row r="462">
      <c r="A462" t="n">
        <v>461</v>
      </c>
      <c r="B462" t="n">
        <v>426.72</v>
      </c>
      <c r="C462" t="n">
        <v>497.7</v>
      </c>
    </row>
    <row r="463">
      <c r="A463" t="n">
        <v>462</v>
      </c>
      <c r="B463" t="n">
        <v>427.52</v>
      </c>
      <c r="C463" t="n">
        <v>498.7</v>
      </c>
    </row>
    <row r="464">
      <c r="A464" t="n">
        <v>463</v>
      </c>
      <c r="B464" t="n">
        <v>428.2</v>
      </c>
      <c r="C464" t="n">
        <v>499.7</v>
      </c>
    </row>
    <row r="465">
      <c r="A465" t="n">
        <v>464</v>
      </c>
      <c r="B465" t="n">
        <v>429.2</v>
      </c>
      <c r="C465" t="n">
        <v>500.7</v>
      </c>
    </row>
    <row r="466">
      <c r="A466" t="n">
        <v>465</v>
      </c>
      <c r="B466" t="n">
        <v>430.21</v>
      </c>
      <c r="C466" t="n">
        <v>501.7</v>
      </c>
    </row>
    <row r="467">
      <c r="A467" t="n">
        <v>466</v>
      </c>
      <c r="B467" t="n">
        <v>431.21</v>
      </c>
      <c r="C467" t="n">
        <v>502.71</v>
      </c>
    </row>
    <row r="468">
      <c r="A468" t="n">
        <v>467</v>
      </c>
      <c r="B468" t="n">
        <v>432.21</v>
      </c>
      <c r="C468" t="n">
        <v>503.71</v>
      </c>
    </row>
    <row r="469">
      <c r="A469" t="n">
        <v>468</v>
      </c>
      <c r="B469" t="n">
        <v>433.21</v>
      </c>
      <c r="C469" t="n">
        <v>504.71</v>
      </c>
    </row>
    <row r="470">
      <c r="A470" t="n">
        <v>469</v>
      </c>
      <c r="B470" t="n">
        <v>434.21</v>
      </c>
      <c r="C470" t="n">
        <v>506.19</v>
      </c>
    </row>
    <row r="471">
      <c r="A471" t="n">
        <v>470</v>
      </c>
      <c r="B471" t="n">
        <v>435.21</v>
      </c>
      <c r="C471" t="n">
        <v>507.19</v>
      </c>
    </row>
    <row r="472">
      <c r="A472" t="n">
        <v>471</v>
      </c>
      <c r="B472" t="n">
        <v>436.21</v>
      </c>
      <c r="C472" t="n">
        <v>508.2</v>
      </c>
    </row>
    <row r="473">
      <c r="A473" t="n">
        <v>472</v>
      </c>
      <c r="B473" t="n">
        <v>437.22</v>
      </c>
      <c r="C473" t="n">
        <v>509.2</v>
      </c>
    </row>
    <row r="474">
      <c r="A474" t="n">
        <v>473</v>
      </c>
      <c r="B474" t="n">
        <v>438.22</v>
      </c>
      <c r="C474" t="n">
        <v>510.2</v>
      </c>
    </row>
    <row r="475">
      <c r="A475" t="n">
        <v>474</v>
      </c>
      <c r="B475" t="n">
        <v>439.22</v>
      </c>
      <c r="C475" t="n">
        <v>511.2</v>
      </c>
    </row>
    <row r="476">
      <c r="A476" t="n">
        <v>475</v>
      </c>
      <c r="B476" t="n">
        <v>440.17</v>
      </c>
      <c r="C476" t="n">
        <v>512.2</v>
      </c>
    </row>
    <row r="477">
      <c r="A477" t="n">
        <v>476</v>
      </c>
      <c r="B477" t="n">
        <v>440.7</v>
      </c>
      <c r="C477" t="n">
        <v>513.2</v>
      </c>
    </row>
    <row r="478">
      <c r="A478" t="n">
        <v>477</v>
      </c>
      <c r="B478" t="n">
        <v>441.7</v>
      </c>
      <c r="C478" t="n">
        <v>514.2</v>
      </c>
    </row>
    <row r="479">
      <c r="A479" t="n">
        <v>478</v>
      </c>
      <c r="B479" t="n">
        <v>442.71</v>
      </c>
      <c r="C479" t="n">
        <v>515.2</v>
      </c>
    </row>
    <row r="480">
      <c r="A480" t="n">
        <v>479</v>
      </c>
      <c r="B480" t="n">
        <v>443.71</v>
      </c>
      <c r="C480" t="n">
        <v>516.21</v>
      </c>
    </row>
    <row r="481">
      <c r="A481" t="n">
        <v>480</v>
      </c>
      <c r="B481" t="n">
        <v>444.71</v>
      </c>
      <c r="C481" t="n">
        <v>517.21</v>
      </c>
    </row>
    <row r="482">
      <c r="A482" t="n">
        <v>481</v>
      </c>
      <c r="B482" t="n">
        <v>445.71</v>
      </c>
      <c r="C482" t="n">
        <v>518.21</v>
      </c>
    </row>
    <row r="483">
      <c r="A483" t="n">
        <v>482</v>
      </c>
      <c r="B483" t="n">
        <v>446.71</v>
      </c>
      <c r="C483" t="n">
        <v>519.21</v>
      </c>
    </row>
    <row r="484">
      <c r="A484" t="n">
        <v>483</v>
      </c>
      <c r="B484" t="n">
        <v>447.71</v>
      </c>
      <c r="C484" t="n">
        <v>520.6900000000001</v>
      </c>
    </row>
    <row r="485">
      <c r="A485" t="n">
        <v>484</v>
      </c>
      <c r="B485" t="n">
        <v>448.71</v>
      </c>
      <c r="C485" t="n">
        <v>521.6900000000001</v>
      </c>
    </row>
    <row r="486">
      <c r="A486" t="n">
        <v>485</v>
      </c>
      <c r="B486" t="n">
        <v>449.72</v>
      </c>
      <c r="C486" t="n">
        <v>522.7</v>
      </c>
    </row>
    <row r="487">
      <c r="A487" t="n">
        <v>486</v>
      </c>
      <c r="B487" t="n">
        <v>450.72</v>
      </c>
      <c r="C487" t="n">
        <v>523.7</v>
      </c>
    </row>
    <row r="488">
      <c r="A488" t="n">
        <v>487</v>
      </c>
      <c r="B488" t="n">
        <v>451.72</v>
      </c>
      <c r="C488" t="n">
        <v>524.7</v>
      </c>
    </row>
    <row r="489">
      <c r="A489" t="n">
        <v>488</v>
      </c>
      <c r="B489" t="n">
        <v>452.9</v>
      </c>
      <c r="C489" t="n">
        <v>525.7</v>
      </c>
    </row>
    <row r="490">
      <c r="A490" t="n">
        <v>489</v>
      </c>
      <c r="B490" t="n">
        <v>453.2</v>
      </c>
      <c r="C490" t="n">
        <v>526.7</v>
      </c>
    </row>
    <row r="491">
      <c r="A491" t="n">
        <v>490</v>
      </c>
      <c r="B491" t="n">
        <v>454.2</v>
      </c>
      <c r="C491" t="n">
        <v>527.7</v>
      </c>
    </row>
    <row r="492">
      <c r="A492" t="n">
        <v>491</v>
      </c>
      <c r="B492" t="n">
        <v>455.2</v>
      </c>
      <c r="C492" t="n">
        <v>528.7</v>
      </c>
    </row>
    <row r="493">
      <c r="A493" t="n">
        <v>492</v>
      </c>
      <c r="B493" t="n">
        <v>456.21</v>
      </c>
      <c r="C493" t="n">
        <v>529.71</v>
      </c>
    </row>
    <row r="494">
      <c r="A494" t="n">
        <v>493</v>
      </c>
      <c r="B494" t="n">
        <v>457.21</v>
      </c>
      <c r="C494" t="n">
        <v>530.71</v>
      </c>
    </row>
    <row r="495">
      <c r="A495" t="n">
        <v>494</v>
      </c>
      <c r="B495" t="n">
        <v>458.21</v>
      </c>
      <c r="C495" t="n">
        <v>531.71</v>
      </c>
    </row>
    <row r="496">
      <c r="A496" t="n">
        <v>495</v>
      </c>
      <c r="B496" t="n">
        <v>459.21</v>
      </c>
      <c r="C496" t="n">
        <v>532.71</v>
      </c>
    </row>
    <row r="497">
      <c r="A497" t="n">
        <v>496</v>
      </c>
      <c r="B497" t="n">
        <v>460.21</v>
      </c>
      <c r="C497" t="n">
        <v>534.1900000000001</v>
      </c>
    </row>
    <row r="498">
      <c r="A498" t="n">
        <v>497</v>
      </c>
      <c r="B498" t="n">
        <v>461.21</v>
      </c>
      <c r="C498" t="n">
        <v>535.1900000000001</v>
      </c>
    </row>
    <row r="499">
      <c r="A499" t="n">
        <v>498</v>
      </c>
      <c r="B499" t="n">
        <v>462.22</v>
      </c>
      <c r="C499" t="n">
        <v>536.2</v>
      </c>
    </row>
    <row r="500">
      <c r="A500" t="n">
        <v>499</v>
      </c>
      <c r="B500" t="n">
        <v>463.22</v>
      </c>
      <c r="C500" t="n">
        <v>537.2</v>
      </c>
    </row>
    <row r="501">
      <c r="A501" t="n">
        <v>500</v>
      </c>
      <c r="B501" t="n">
        <v>464.22</v>
      </c>
      <c r="C501" t="n">
        <v>538.2</v>
      </c>
    </row>
    <row r="502">
      <c r="A502" t="n">
        <v>501</v>
      </c>
      <c r="B502" t="n">
        <v>465.22</v>
      </c>
      <c r="C502" t="n">
        <v>539.2</v>
      </c>
    </row>
    <row r="503">
      <c r="A503" t="n">
        <v>502</v>
      </c>
      <c r="B503" t="n">
        <v>466.05</v>
      </c>
      <c r="C503" t="n">
        <v>540.2</v>
      </c>
    </row>
    <row r="504">
      <c r="A504" t="n">
        <v>503</v>
      </c>
      <c r="B504" t="n">
        <v>466.7</v>
      </c>
      <c r="C504" t="n">
        <v>541.2</v>
      </c>
    </row>
    <row r="505">
      <c r="A505" t="n">
        <v>504</v>
      </c>
      <c r="B505" t="n">
        <v>467.7</v>
      </c>
      <c r="C505" t="n">
        <v>542.2</v>
      </c>
    </row>
    <row r="506">
      <c r="A506" t="n">
        <v>505</v>
      </c>
      <c r="B506" t="n">
        <v>468.71</v>
      </c>
      <c r="C506" t="n">
        <v>543.2</v>
      </c>
    </row>
    <row r="507">
      <c r="A507" t="n">
        <v>506</v>
      </c>
      <c r="B507" t="n">
        <v>469.71</v>
      </c>
      <c r="C507" t="n">
        <v>544.21</v>
      </c>
    </row>
    <row r="508">
      <c r="A508" t="n">
        <v>507</v>
      </c>
      <c r="B508" t="n">
        <v>470.71</v>
      </c>
      <c r="C508" t="n">
        <v>545.21</v>
      </c>
    </row>
    <row r="509">
      <c r="A509" t="n">
        <v>508</v>
      </c>
      <c r="B509" t="n">
        <v>471.71</v>
      </c>
      <c r="C509" t="n">
        <v>546.21</v>
      </c>
    </row>
    <row r="510">
      <c r="A510" t="n">
        <v>509</v>
      </c>
      <c r="B510" t="n">
        <v>472.71</v>
      </c>
      <c r="C510" t="n">
        <v>547.21</v>
      </c>
    </row>
    <row r="511">
      <c r="A511" t="n">
        <v>510</v>
      </c>
      <c r="B511" t="n">
        <v>473.71</v>
      </c>
      <c r="C511" t="n">
        <v>548.6900000000001</v>
      </c>
    </row>
    <row r="512">
      <c r="A512" t="n">
        <v>511</v>
      </c>
      <c r="B512" t="n">
        <v>474.71</v>
      </c>
      <c r="C512" t="n">
        <v>549.7</v>
      </c>
    </row>
    <row r="513">
      <c r="A513" t="n">
        <v>512</v>
      </c>
      <c r="B513" t="n">
        <v>475.72</v>
      </c>
      <c r="C513" t="n">
        <v>550.7</v>
      </c>
    </row>
    <row r="514">
      <c r="A514" t="n">
        <v>513</v>
      </c>
      <c r="B514" t="n">
        <v>476.72</v>
      </c>
      <c r="C514" t="n">
        <v>551.7</v>
      </c>
    </row>
    <row r="515">
      <c r="A515" t="n">
        <v>514</v>
      </c>
      <c r="B515" t="n">
        <v>477.72</v>
      </c>
      <c r="C515" t="n">
        <v>552.7</v>
      </c>
    </row>
    <row r="516">
      <c r="A516" t="n">
        <v>515</v>
      </c>
      <c r="B516" t="n">
        <v>479.03</v>
      </c>
      <c r="C516" t="n">
        <v>553.7</v>
      </c>
    </row>
    <row r="517">
      <c r="A517" t="n">
        <v>516</v>
      </c>
      <c r="B517" t="n">
        <v>479.2</v>
      </c>
      <c r="C517" t="n">
        <v>554.7</v>
      </c>
    </row>
    <row r="518">
      <c r="A518" t="n">
        <v>517</v>
      </c>
      <c r="B518" t="n">
        <v>480.2</v>
      </c>
      <c r="C518" t="n">
        <v>555.7</v>
      </c>
    </row>
    <row r="519">
      <c r="A519" t="n">
        <v>518</v>
      </c>
      <c r="B519" t="n">
        <v>481.2</v>
      </c>
      <c r="C519" t="n">
        <v>556.7</v>
      </c>
    </row>
    <row r="520">
      <c r="A520" t="n">
        <v>519</v>
      </c>
      <c r="B520" t="n">
        <v>482.21</v>
      </c>
      <c r="C520" t="n">
        <v>557.71</v>
      </c>
    </row>
    <row r="521">
      <c r="A521" t="n">
        <v>520</v>
      </c>
      <c r="B521" t="n">
        <v>483.21</v>
      </c>
      <c r="C521" t="n">
        <v>558.71</v>
      </c>
    </row>
    <row r="522">
      <c r="A522" t="n">
        <v>521</v>
      </c>
      <c r="B522" t="n">
        <v>484.21</v>
      </c>
      <c r="C522" t="n">
        <v>559.71</v>
      </c>
    </row>
    <row r="523">
      <c r="A523" t="n">
        <v>522</v>
      </c>
      <c r="B523" t="n">
        <v>485.21</v>
      </c>
      <c r="C523" t="n">
        <v>560.71</v>
      </c>
    </row>
    <row r="524">
      <c r="A524" t="n">
        <v>523</v>
      </c>
      <c r="B524" t="n">
        <v>486.21</v>
      </c>
      <c r="C524" t="n">
        <v>561.71</v>
      </c>
    </row>
    <row r="525">
      <c r="A525" t="n">
        <v>524</v>
      </c>
      <c r="B525" t="n">
        <v>487.21</v>
      </c>
      <c r="C525" t="n">
        <v>563.1900000000001</v>
      </c>
    </row>
    <row r="526">
      <c r="A526" t="n">
        <v>525</v>
      </c>
      <c r="B526" t="n">
        <v>488.21</v>
      </c>
      <c r="C526" t="n">
        <v>564.2</v>
      </c>
    </row>
    <row r="527">
      <c r="A527" t="n">
        <v>526</v>
      </c>
      <c r="B527" t="n">
        <v>489.22</v>
      </c>
      <c r="C527" t="n">
        <v>565.2</v>
      </c>
    </row>
    <row r="528">
      <c r="A528" t="n">
        <v>527</v>
      </c>
      <c r="B528" t="n">
        <v>490.22</v>
      </c>
      <c r="C528" t="n">
        <v>566.2</v>
      </c>
    </row>
    <row r="529">
      <c r="A529" t="n">
        <v>528</v>
      </c>
      <c r="B529" t="n">
        <v>491.22</v>
      </c>
      <c r="C529" t="n">
        <v>567.2</v>
      </c>
    </row>
    <row r="530">
      <c r="A530" t="n">
        <v>529</v>
      </c>
      <c r="B530" t="n">
        <v>492.48</v>
      </c>
      <c r="C530" t="n">
        <v>568.2</v>
      </c>
    </row>
    <row r="531">
      <c r="A531" t="n">
        <v>530</v>
      </c>
      <c r="B531" t="n">
        <v>492.7</v>
      </c>
      <c r="C531" t="n">
        <v>569.2</v>
      </c>
    </row>
    <row r="532">
      <c r="A532" t="n">
        <v>531</v>
      </c>
      <c r="B532" t="n">
        <v>493.7</v>
      </c>
      <c r="C532" t="n">
        <v>570.2</v>
      </c>
    </row>
    <row r="533">
      <c r="A533" t="n">
        <v>532</v>
      </c>
      <c r="B533" t="n">
        <v>494.71</v>
      </c>
      <c r="C533" t="n">
        <v>571.2</v>
      </c>
    </row>
    <row r="534">
      <c r="A534" t="n">
        <v>533</v>
      </c>
      <c r="B534" t="n">
        <v>495.71</v>
      </c>
      <c r="C534" t="n">
        <v>572.21</v>
      </c>
    </row>
    <row r="535">
      <c r="A535" t="n">
        <v>534</v>
      </c>
      <c r="B535" t="n">
        <v>496.71</v>
      </c>
      <c r="C535" t="n">
        <v>573.21</v>
      </c>
    </row>
    <row r="536">
      <c r="A536" t="n">
        <v>535</v>
      </c>
      <c r="B536" t="n">
        <v>497.71</v>
      </c>
      <c r="C536" t="n">
        <v>574.21</v>
      </c>
    </row>
    <row r="537">
      <c r="A537" t="n">
        <v>536</v>
      </c>
      <c r="B537" t="n">
        <v>498.71</v>
      </c>
      <c r="C537" t="n">
        <v>575.21</v>
      </c>
    </row>
    <row r="538">
      <c r="A538" t="n">
        <v>537</v>
      </c>
      <c r="B538" t="n">
        <v>499.71</v>
      </c>
      <c r="C538" t="n">
        <v>576.21</v>
      </c>
    </row>
    <row r="539">
      <c r="A539" t="n">
        <v>538</v>
      </c>
      <c r="B539" t="n">
        <v>500.71</v>
      </c>
      <c r="C539" t="n">
        <v>577.6900000000001</v>
      </c>
    </row>
    <row r="540">
      <c r="A540" t="n">
        <v>539</v>
      </c>
      <c r="B540" t="n">
        <v>501.71</v>
      </c>
      <c r="C540" t="n">
        <v>578.7</v>
      </c>
    </row>
    <row r="541">
      <c r="A541" t="n">
        <v>540</v>
      </c>
      <c r="B541" t="n">
        <v>502.72</v>
      </c>
      <c r="C541" t="n">
        <v>579.7</v>
      </c>
    </row>
    <row r="542">
      <c r="A542" t="n">
        <v>541</v>
      </c>
      <c r="B542" t="n">
        <v>503.72</v>
      </c>
      <c r="C542" t="n">
        <v>580.7</v>
      </c>
    </row>
    <row r="543">
      <c r="A543" t="n">
        <v>542</v>
      </c>
      <c r="B543" t="n">
        <v>504.72</v>
      </c>
      <c r="C543" t="n">
        <v>581.7</v>
      </c>
    </row>
    <row r="544">
      <c r="A544" t="n">
        <v>543</v>
      </c>
      <c r="B544" t="n">
        <v>506.03</v>
      </c>
      <c r="C544" t="n">
        <v>582.7</v>
      </c>
    </row>
    <row r="545">
      <c r="A545" t="n">
        <v>544</v>
      </c>
      <c r="B545" t="n">
        <v>506.2</v>
      </c>
      <c r="C545" t="n">
        <v>583.7</v>
      </c>
    </row>
    <row r="546">
      <c r="A546" t="n">
        <v>545</v>
      </c>
      <c r="B546" t="n">
        <v>507.2</v>
      </c>
      <c r="C546" t="n">
        <v>584.7</v>
      </c>
    </row>
    <row r="547">
      <c r="A547" t="n">
        <v>546</v>
      </c>
      <c r="B547" t="n">
        <v>508.21</v>
      </c>
      <c r="C547" t="n">
        <v>585.7</v>
      </c>
    </row>
    <row r="548">
      <c r="A548" t="n">
        <v>547</v>
      </c>
      <c r="B548" t="n">
        <v>509.21</v>
      </c>
      <c r="C548" t="n">
        <v>586.71</v>
      </c>
    </row>
    <row r="549">
      <c r="A549" t="n">
        <v>548</v>
      </c>
      <c r="B549" t="n">
        <v>510.21</v>
      </c>
      <c r="C549" t="n">
        <v>587.71</v>
      </c>
    </row>
    <row r="550">
      <c r="A550" t="n">
        <v>549</v>
      </c>
      <c r="B550" t="n">
        <v>511.21</v>
      </c>
      <c r="C550" t="n">
        <v>588.71</v>
      </c>
    </row>
    <row r="551">
      <c r="A551" t="n">
        <v>550</v>
      </c>
      <c r="B551" t="n">
        <v>512.21</v>
      </c>
      <c r="C551" t="n">
        <v>589.71</v>
      </c>
    </row>
    <row r="552">
      <c r="A552" t="n">
        <v>551</v>
      </c>
      <c r="B552" t="n">
        <v>513.21</v>
      </c>
      <c r="C552" t="n">
        <v>590.71</v>
      </c>
    </row>
    <row r="553">
      <c r="A553" t="n">
        <v>552</v>
      </c>
      <c r="B553" t="n">
        <v>514.21</v>
      </c>
      <c r="C553" t="n">
        <v>592.1900000000001</v>
      </c>
    </row>
    <row r="554">
      <c r="A554" t="n">
        <v>553</v>
      </c>
      <c r="B554" t="n">
        <v>515.21</v>
      </c>
      <c r="C554" t="n">
        <v>593.2</v>
      </c>
    </row>
    <row r="555">
      <c r="A555" t="n">
        <v>554</v>
      </c>
      <c r="B555" t="n">
        <v>516.22</v>
      </c>
      <c r="C555" t="n">
        <v>594.2</v>
      </c>
    </row>
    <row r="556">
      <c r="A556" t="n">
        <v>555</v>
      </c>
      <c r="B556" t="n">
        <v>517.22</v>
      </c>
      <c r="C556" t="n">
        <v>595.2</v>
      </c>
    </row>
    <row r="557">
      <c r="A557" t="n">
        <v>556</v>
      </c>
      <c r="B557" t="n">
        <v>518.22</v>
      </c>
      <c r="C557" t="n">
        <v>596.2</v>
      </c>
    </row>
    <row r="558">
      <c r="A558" t="n">
        <v>557</v>
      </c>
      <c r="B558" t="n">
        <v>519.22</v>
      </c>
      <c r="C558" t="n">
        <v>597.2</v>
      </c>
    </row>
    <row r="559">
      <c r="A559" t="n">
        <v>558</v>
      </c>
      <c r="B559" t="n">
        <v>520.01</v>
      </c>
      <c r="C559" t="n">
        <v>598.2</v>
      </c>
    </row>
    <row r="560">
      <c r="A560" t="n">
        <v>559</v>
      </c>
      <c r="B560" t="n">
        <v>520.7</v>
      </c>
      <c r="C560" t="n">
        <v>599.2</v>
      </c>
    </row>
    <row r="561">
      <c r="A561" t="n">
        <v>560</v>
      </c>
      <c r="B561" t="n">
        <v>521.7</v>
      </c>
      <c r="C561" t="n">
        <v>600.2</v>
      </c>
    </row>
    <row r="562">
      <c r="A562" t="n">
        <v>561</v>
      </c>
      <c r="B562" t="n">
        <v>522.71</v>
      </c>
      <c r="C562" t="n">
        <v>601.2</v>
      </c>
    </row>
    <row r="563">
      <c r="A563" t="n">
        <v>562</v>
      </c>
      <c r="B563" t="n">
        <v>523.71</v>
      </c>
      <c r="C563" t="n">
        <v>602.21</v>
      </c>
    </row>
    <row r="564">
      <c r="A564" t="n">
        <v>563</v>
      </c>
      <c r="B564" t="n">
        <v>524.71</v>
      </c>
      <c r="C564" t="n">
        <v>603.21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24"/>
  <sheetViews>
    <sheetView workbookViewId="0">
      <selection activeCell="D1" sqref="D$1:D$1048576"/>
    </sheetView>
  </sheetViews>
  <sheetFormatPr baseColWidth="8" defaultColWidth="8.72727272727273" defaultRowHeight="14"/>
  <cols>
    <col width="9" customWidth="1" style="5" min="1" max="3"/>
  </cols>
  <sheetData>
    <row r="1">
      <c r="A1" t="n">
        <v>0</v>
      </c>
      <c r="B1" t="n">
        <v>3</v>
      </c>
      <c r="C1" t="n">
        <v>3</v>
      </c>
    </row>
    <row r="2">
      <c r="A2" t="n">
        <v>1</v>
      </c>
      <c r="B2" t="n">
        <v>3</v>
      </c>
      <c r="C2" t="n">
        <v>4.55</v>
      </c>
    </row>
    <row r="3">
      <c r="A3" t="n">
        <v>2</v>
      </c>
      <c r="B3" t="n">
        <v>3</v>
      </c>
      <c r="C3" t="n">
        <v>6.08</v>
      </c>
    </row>
    <row r="4">
      <c r="A4" t="n">
        <v>3</v>
      </c>
      <c r="B4" t="n">
        <v>3</v>
      </c>
      <c r="C4" t="n">
        <v>7.58</v>
      </c>
    </row>
    <row r="5">
      <c r="A5" t="n">
        <v>4</v>
      </c>
      <c r="B5" t="n">
        <v>3</v>
      </c>
      <c r="C5" t="n">
        <v>8.68</v>
      </c>
    </row>
    <row r="6">
      <c r="A6" t="n">
        <v>5</v>
      </c>
      <c r="B6" t="n">
        <v>3</v>
      </c>
      <c r="C6" t="n">
        <v>10.15</v>
      </c>
    </row>
    <row r="7">
      <c r="A7" t="n">
        <v>6</v>
      </c>
      <c r="B7" t="n">
        <v>3</v>
      </c>
      <c r="C7" t="n">
        <v>11.62</v>
      </c>
    </row>
    <row r="8">
      <c r="A8" t="n">
        <v>7</v>
      </c>
      <c r="B8" t="n">
        <v>3.59</v>
      </c>
      <c r="C8" t="n">
        <v>12.68</v>
      </c>
    </row>
    <row r="9">
      <c r="A9" t="n">
        <v>8</v>
      </c>
      <c r="B9" s="6" t="n">
        <v>4.54</v>
      </c>
      <c r="C9" t="n">
        <v>14.15</v>
      </c>
    </row>
    <row r="10">
      <c r="A10" t="n">
        <v>9</v>
      </c>
      <c r="B10" t="n">
        <v>4.56</v>
      </c>
      <c r="C10" t="n">
        <v>15.29</v>
      </c>
    </row>
    <row r="11">
      <c r="A11" t="n">
        <v>10</v>
      </c>
      <c r="B11" t="n">
        <v>5.98</v>
      </c>
      <c r="C11" t="n">
        <v>16.66</v>
      </c>
    </row>
    <row r="12">
      <c r="A12" t="n">
        <v>11</v>
      </c>
      <c r="B12" t="n">
        <v>6.09</v>
      </c>
      <c r="C12" t="n">
        <v>17.8</v>
      </c>
    </row>
    <row r="13">
      <c r="A13" t="n">
        <v>12</v>
      </c>
      <c r="B13" t="n">
        <v>7.52</v>
      </c>
      <c r="C13" t="n">
        <v>19.16</v>
      </c>
    </row>
    <row r="14">
      <c r="A14" t="n">
        <v>13</v>
      </c>
      <c r="B14" t="n">
        <v>7.59</v>
      </c>
      <c r="C14" t="n">
        <v>20.19</v>
      </c>
    </row>
    <row r="15">
      <c r="A15" t="n">
        <v>14</v>
      </c>
      <c r="B15" t="n">
        <v>8.69</v>
      </c>
      <c r="C15" t="n">
        <v>21.65</v>
      </c>
    </row>
    <row r="16">
      <c r="A16" t="n">
        <v>15</v>
      </c>
      <c r="B16" t="n">
        <v>9.49</v>
      </c>
      <c r="C16" t="n">
        <v>22.69</v>
      </c>
    </row>
    <row r="17">
      <c r="A17" t="n">
        <v>16</v>
      </c>
      <c r="B17" t="n">
        <v>10.16</v>
      </c>
      <c r="C17" t="n">
        <v>24.14</v>
      </c>
    </row>
    <row r="18">
      <c r="A18" t="n">
        <v>17</v>
      </c>
      <c r="B18" t="n">
        <v>11.35</v>
      </c>
      <c r="C18" t="n">
        <v>25.17</v>
      </c>
    </row>
    <row r="19">
      <c r="A19" t="n">
        <v>18</v>
      </c>
      <c r="B19" t="n">
        <v>11.63</v>
      </c>
      <c r="C19" t="n">
        <v>26.2</v>
      </c>
    </row>
    <row r="20">
      <c r="A20" t="n">
        <v>19</v>
      </c>
      <c r="B20" t="n">
        <v>12.69</v>
      </c>
      <c r="C20" t="n">
        <v>27.66</v>
      </c>
    </row>
    <row r="21">
      <c r="A21" t="n">
        <v>20</v>
      </c>
      <c r="B21" t="n">
        <v>13.56</v>
      </c>
      <c r="C21" t="n">
        <v>28.68</v>
      </c>
    </row>
    <row r="22">
      <c r="A22" t="n">
        <v>21</v>
      </c>
      <c r="B22" t="n">
        <v>14.16</v>
      </c>
      <c r="C22" t="n">
        <v>30.14</v>
      </c>
    </row>
    <row r="23">
      <c r="A23" t="n">
        <v>22</v>
      </c>
      <c r="B23" t="n">
        <v>15.29</v>
      </c>
      <c r="C23" t="n">
        <v>31.17</v>
      </c>
    </row>
    <row r="24">
      <c r="A24" t="n">
        <v>23</v>
      </c>
      <c r="B24" t="n">
        <v>15.8</v>
      </c>
      <c r="C24" t="n">
        <v>32.19</v>
      </c>
    </row>
    <row r="25">
      <c r="A25" t="n">
        <v>24</v>
      </c>
      <c r="B25" t="n">
        <v>16.67</v>
      </c>
      <c r="C25" t="n">
        <v>33.65</v>
      </c>
    </row>
    <row r="26">
      <c r="A26" t="n">
        <v>25</v>
      </c>
      <c r="B26" t="n">
        <v>17.8</v>
      </c>
      <c r="C26" t="n">
        <v>34.67</v>
      </c>
    </row>
    <row r="27">
      <c r="A27" t="n">
        <v>26</v>
      </c>
      <c r="B27" t="n">
        <v>18.29</v>
      </c>
      <c r="C27" t="n">
        <v>35.69</v>
      </c>
    </row>
    <row r="28">
      <c r="A28" t="n">
        <v>27</v>
      </c>
      <c r="B28" t="n">
        <v>19.17</v>
      </c>
      <c r="C28" t="n">
        <v>37.15</v>
      </c>
    </row>
    <row r="29">
      <c r="A29" t="n">
        <v>28</v>
      </c>
      <c r="B29" t="n">
        <v>20.2</v>
      </c>
      <c r="C29" t="n">
        <v>38.17</v>
      </c>
    </row>
    <row r="30">
      <c r="A30" t="n">
        <v>29</v>
      </c>
      <c r="B30" t="n">
        <v>21.04</v>
      </c>
      <c r="C30" t="n">
        <v>39.19</v>
      </c>
    </row>
    <row r="31">
      <c r="A31" t="n">
        <v>30</v>
      </c>
      <c r="B31" t="n">
        <v>21.66</v>
      </c>
      <c r="C31" t="n">
        <v>40.2</v>
      </c>
    </row>
    <row r="32">
      <c r="A32" t="n">
        <v>31</v>
      </c>
      <c r="B32" t="n">
        <v>22.7</v>
      </c>
      <c r="C32" t="n">
        <v>41.66</v>
      </c>
    </row>
    <row r="33">
      <c r="A33" t="n">
        <v>32</v>
      </c>
      <c r="B33" t="n">
        <v>23.83</v>
      </c>
      <c r="C33" t="n">
        <v>42.68</v>
      </c>
    </row>
    <row r="34">
      <c r="A34" t="n">
        <v>33</v>
      </c>
      <c r="B34" t="n">
        <v>24.15</v>
      </c>
      <c r="C34" t="n">
        <v>43.7</v>
      </c>
    </row>
    <row r="35">
      <c r="A35" t="n">
        <v>34</v>
      </c>
      <c r="B35" t="n">
        <v>25.18</v>
      </c>
      <c r="C35" t="n">
        <v>45.16</v>
      </c>
    </row>
    <row r="36">
      <c r="A36" t="n">
        <v>35</v>
      </c>
      <c r="B36" t="n">
        <v>26.21</v>
      </c>
      <c r="C36" t="n">
        <v>46.17</v>
      </c>
    </row>
    <row r="37">
      <c r="A37" t="n">
        <v>36</v>
      </c>
      <c r="B37" t="n">
        <v>26.94</v>
      </c>
      <c r="C37" t="n">
        <v>47.19</v>
      </c>
    </row>
    <row r="38">
      <c r="A38" t="n">
        <v>37</v>
      </c>
      <c r="B38" t="n">
        <v>27.67</v>
      </c>
      <c r="C38" t="n">
        <v>48.2</v>
      </c>
    </row>
    <row r="39">
      <c r="A39" t="n">
        <v>38</v>
      </c>
      <c r="B39" t="n">
        <v>28.69</v>
      </c>
      <c r="C39" t="n">
        <v>49.66</v>
      </c>
    </row>
    <row r="40">
      <c r="A40" t="n">
        <v>39</v>
      </c>
      <c r="B40" t="n">
        <v>29.99</v>
      </c>
      <c r="C40" t="n">
        <v>50.68</v>
      </c>
    </row>
    <row r="41">
      <c r="A41" t="n">
        <v>40</v>
      </c>
      <c r="B41" t="n">
        <v>30.15</v>
      </c>
      <c r="C41" t="n">
        <v>51.69</v>
      </c>
    </row>
    <row r="42">
      <c r="A42" t="n">
        <v>41</v>
      </c>
      <c r="B42" t="n">
        <v>31.18</v>
      </c>
      <c r="C42" t="n">
        <v>52.7</v>
      </c>
    </row>
    <row r="43">
      <c r="A43" t="n">
        <v>42</v>
      </c>
      <c r="B43" t="n">
        <v>32.2</v>
      </c>
      <c r="C43" t="n">
        <v>54.17</v>
      </c>
    </row>
    <row r="44">
      <c r="A44" t="n">
        <v>43</v>
      </c>
      <c r="B44" t="n">
        <v>33.45</v>
      </c>
      <c r="C44" t="n">
        <v>55.18</v>
      </c>
    </row>
    <row r="45">
      <c r="A45" t="n">
        <v>44</v>
      </c>
      <c r="B45" t="n">
        <v>33.66</v>
      </c>
      <c r="C45" t="n">
        <v>56.19</v>
      </c>
    </row>
    <row r="46">
      <c r="A46" t="n">
        <v>45</v>
      </c>
      <c r="B46" t="n">
        <v>34.68</v>
      </c>
      <c r="C46" t="n">
        <v>57.2</v>
      </c>
    </row>
    <row r="47">
      <c r="A47" t="n">
        <v>46</v>
      </c>
      <c r="B47" t="n">
        <v>35.7</v>
      </c>
      <c r="C47" t="n">
        <v>58.67</v>
      </c>
    </row>
    <row r="48">
      <c r="A48" t="n">
        <v>47</v>
      </c>
      <c r="B48" t="n">
        <v>37</v>
      </c>
      <c r="C48" t="n">
        <v>59.68</v>
      </c>
    </row>
    <row r="49">
      <c r="A49" t="n">
        <v>48</v>
      </c>
      <c r="B49" t="n">
        <v>37.16</v>
      </c>
      <c r="C49" t="n">
        <v>60.69</v>
      </c>
    </row>
    <row r="50">
      <c r="A50" t="n">
        <v>49</v>
      </c>
      <c r="B50" t="n">
        <v>38.18</v>
      </c>
      <c r="C50" t="n">
        <v>61.7</v>
      </c>
    </row>
    <row r="51">
      <c r="A51" t="n">
        <v>50</v>
      </c>
      <c r="B51" t="n">
        <v>39.2</v>
      </c>
      <c r="C51" t="n">
        <v>63.17</v>
      </c>
    </row>
    <row r="52">
      <c r="A52" t="n">
        <v>51</v>
      </c>
      <c r="B52" t="n">
        <v>40.21</v>
      </c>
      <c r="C52" t="n">
        <v>64.18000000000001</v>
      </c>
    </row>
    <row r="53">
      <c r="A53" t="n">
        <v>52</v>
      </c>
      <c r="B53" t="n">
        <v>40.99</v>
      </c>
      <c r="C53" t="n">
        <v>65.19</v>
      </c>
    </row>
    <row r="54">
      <c r="A54" t="n">
        <v>53</v>
      </c>
      <c r="B54" t="n">
        <v>41.67</v>
      </c>
      <c r="C54" t="n">
        <v>66.2</v>
      </c>
    </row>
    <row r="55">
      <c r="A55" t="n">
        <v>54</v>
      </c>
      <c r="B55" t="n">
        <v>42.69</v>
      </c>
      <c r="C55" t="n">
        <v>67.66</v>
      </c>
    </row>
    <row r="56">
      <c r="A56" t="n">
        <v>55</v>
      </c>
      <c r="B56" t="n">
        <v>43.71</v>
      </c>
      <c r="C56" t="n">
        <v>68.67</v>
      </c>
    </row>
    <row r="57">
      <c r="A57" t="n">
        <v>56</v>
      </c>
      <c r="B57" t="n">
        <v>44.87</v>
      </c>
      <c r="C57" t="n">
        <v>69.68000000000001</v>
      </c>
    </row>
    <row r="58">
      <c r="A58" t="n">
        <v>57</v>
      </c>
      <c r="B58" t="n">
        <v>45.17</v>
      </c>
      <c r="C58" t="n">
        <v>70.69</v>
      </c>
    </row>
    <row r="59">
      <c r="A59" t="n">
        <v>58</v>
      </c>
      <c r="B59" t="n">
        <v>46.18</v>
      </c>
      <c r="C59" t="n">
        <v>71.7</v>
      </c>
    </row>
    <row r="60">
      <c r="A60" t="n">
        <v>59</v>
      </c>
      <c r="B60" t="n">
        <v>47.2</v>
      </c>
      <c r="C60" t="n">
        <v>73.17</v>
      </c>
    </row>
    <row r="61">
      <c r="A61" t="n">
        <v>60</v>
      </c>
      <c r="B61" t="n">
        <v>48.21</v>
      </c>
      <c r="C61" t="n">
        <v>74.18000000000001</v>
      </c>
    </row>
    <row r="62">
      <c r="A62" t="n">
        <v>61</v>
      </c>
      <c r="B62" t="n">
        <v>49.12</v>
      </c>
      <c r="C62" t="n">
        <v>75.19</v>
      </c>
    </row>
    <row r="63">
      <c r="A63" t="n">
        <v>62</v>
      </c>
      <c r="B63" t="n">
        <v>49.67</v>
      </c>
      <c r="C63" t="n">
        <v>76.2</v>
      </c>
    </row>
    <row r="64">
      <c r="A64" t="n">
        <v>63</v>
      </c>
      <c r="B64" t="n">
        <v>50.69</v>
      </c>
      <c r="C64" t="n">
        <v>77.20999999999999</v>
      </c>
    </row>
    <row r="65">
      <c r="A65" t="n">
        <v>64</v>
      </c>
      <c r="B65" t="n">
        <v>51.7</v>
      </c>
      <c r="C65" t="n">
        <v>78.67</v>
      </c>
    </row>
    <row r="66">
      <c r="A66" t="n">
        <v>65</v>
      </c>
      <c r="B66" t="n">
        <v>52.71</v>
      </c>
      <c r="C66" t="n">
        <v>79.68000000000001</v>
      </c>
    </row>
    <row r="67">
      <c r="A67" t="n">
        <v>66</v>
      </c>
      <c r="B67" t="n">
        <v>53.46</v>
      </c>
      <c r="C67" t="n">
        <v>80.69</v>
      </c>
    </row>
    <row r="68">
      <c r="A68" t="n">
        <v>67</v>
      </c>
      <c r="B68" t="n">
        <v>54.18</v>
      </c>
      <c r="C68" t="n">
        <v>81.7</v>
      </c>
    </row>
    <row r="69">
      <c r="A69" t="n">
        <v>68</v>
      </c>
      <c r="B69" t="n">
        <v>55.19</v>
      </c>
      <c r="C69" t="n">
        <v>82.72</v>
      </c>
    </row>
    <row r="70">
      <c r="A70" t="n">
        <v>69</v>
      </c>
      <c r="B70" t="n">
        <v>56.2</v>
      </c>
      <c r="C70" t="n">
        <v>84.17</v>
      </c>
    </row>
    <row r="71">
      <c r="A71" t="n">
        <v>70</v>
      </c>
      <c r="B71" t="n">
        <v>57.21</v>
      </c>
      <c r="C71" t="n">
        <v>85.18000000000001</v>
      </c>
    </row>
    <row r="72">
      <c r="A72" t="n">
        <v>71</v>
      </c>
      <c r="B72" t="n">
        <v>58</v>
      </c>
      <c r="C72" t="n">
        <v>86.19</v>
      </c>
    </row>
    <row r="73">
      <c r="A73" t="n">
        <v>72</v>
      </c>
      <c r="B73" t="n">
        <v>58.68</v>
      </c>
      <c r="C73" t="n">
        <v>87.2</v>
      </c>
    </row>
    <row r="74">
      <c r="A74" t="n">
        <v>73</v>
      </c>
      <c r="B74" t="n">
        <v>59.69</v>
      </c>
      <c r="C74" t="n">
        <v>88.20999999999999</v>
      </c>
    </row>
    <row r="75">
      <c r="A75" t="n">
        <v>74</v>
      </c>
      <c r="B75" t="n">
        <v>60.7</v>
      </c>
      <c r="C75" t="n">
        <v>89.67</v>
      </c>
    </row>
    <row r="76">
      <c r="A76" t="n">
        <v>75</v>
      </c>
      <c r="B76" t="n">
        <v>61.71</v>
      </c>
      <c r="C76" t="n">
        <v>90.68000000000001</v>
      </c>
    </row>
    <row r="77">
      <c r="A77" t="n">
        <v>76</v>
      </c>
      <c r="B77" t="n">
        <v>62.69</v>
      </c>
      <c r="C77" t="n">
        <v>91.69</v>
      </c>
    </row>
    <row r="78">
      <c r="A78" t="n">
        <v>77</v>
      </c>
      <c r="B78" t="n">
        <v>63.18</v>
      </c>
      <c r="C78" t="n">
        <v>92.7</v>
      </c>
    </row>
    <row r="79">
      <c r="A79" t="n">
        <v>78</v>
      </c>
      <c r="B79" t="n">
        <v>64.19</v>
      </c>
      <c r="C79" t="n">
        <v>93.7</v>
      </c>
    </row>
    <row r="80">
      <c r="A80" t="n">
        <v>79</v>
      </c>
      <c r="B80" t="n">
        <v>65.2</v>
      </c>
      <c r="C80" t="n">
        <v>95.17</v>
      </c>
    </row>
    <row r="81">
      <c r="A81" t="n">
        <v>80</v>
      </c>
      <c r="B81" t="n">
        <v>66.20999999999999</v>
      </c>
      <c r="C81" t="n">
        <v>96.18000000000001</v>
      </c>
    </row>
    <row r="82">
      <c r="A82" t="n">
        <v>81</v>
      </c>
      <c r="B82" t="n">
        <v>67.45</v>
      </c>
      <c r="C82" t="n">
        <v>97.19</v>
      </c>
    </row>
    <row r="83">
      <c r="A83" t="n">
        <v>82</v>
      </c>
      <c r="B83" t="n">
        <v>67.67</v>
      </c>
      <c r="C83" t="n">
        <v>98.19</v>
      </c>
    </row>
    <row r="84">
      <c r="A84" t="n">
        <v>83</v>
      </c>
      <c r="B84" t="n">
        <v>68.68000000000001</v>
      </c>
      <c r="C84" t="n">
        <v>99.2</v>
      </c>
    </row>
    <row r="85">
      <c r="A85" t="n">
        <v>84</v>
      </c>
      <c r="B85" t="n">
        <v>69.69</v>
      </c>
      <c r="C85" t="n">
        <v>100.28</v>
      </c>
    </row>
    <row r="86">
      <c r="A86" t="n">
        <v>85</v>
      </c>
      <c r="B86" t="n">
        <v>70.7</v>
      </c>
      <c r="C86" t="n">
        <v>101.68</v>
      </c>
    </row>
    <row r="87">
      <c r="A87" t="n">
        <v>86</v>
      </c>
      <c r="B87" t="n">
        <v>71.70999999999999</v>
      </c>
      <c r="C87" t="n">
        <v>102.68</v>
      </c>
    </row>
    <row r="88">
      <c r="A88" t="n">
        <v>87</v>
      </c>
      <c r="B88" t="n">
        <v>72.68000000000001</v>
      </c>
      <c r="C88" t="n">
        <v>103.69</v>
      </c>
    </row>
    <row r="89">
      <c r="A89" t="n">
        <v>88</v>
      </c>
      <c r="B89" t="n">
        <v>73.18000000000001</v>
      </c>
      <c r="C89" t="n">
        <v>104.7</v>
      </c>
    </row>
    <row r="90">
      <c r="A90" t="n">
        <v>89</v>
      </c>
      <c r="B90" t="n">
        <v>74.19</v>
      </c>
      <c r="C90" t="n">
        <v>105.7</v>
      </c>
    </row>
    <row r="91">
      <c r="A91" t="n">
        <v>90</v>
      </c>
      <c r="B91" t="n">
        <v>75.2</v>
      </c>
      <c r="C91" t="n">
        <v>107.17</v>
      </c>
    </row>
    <row r="92">
      <c r="A92" t="n">
        <v>91</v>
      </c>
      <c r="B92" t="n">
        <v>76.20999999999999</v>
      </c>
      <c r="C92" t="n">
        <v>108.18</v>
      </c>
    </row>
    <row r="93">
      <c r="A93" t="n">
        <v>92</v>
      </c>
      <c r="B93" t="n">
        <v>77.22</v>
      </c>
      <c r="C93" t="n">
        <v>109.19</v>
      </c>
    </row>
    <row r="94">
      <c r="A94" t="n">
        <v>93</v>
      </c>
      <c r="B94" t="n">
        <v>77.95</v>
      </c>
      <c r="C94" t="n">
        <v>110.19</v>
      </c>
    </row>
    <row r="95">
      <c r="A95" t="n">
        <v>94</v>
      </c>
      <c r="B95" t="n">
        <v>78.68000000000001</v>
      </c>
      <c r="C95" t="n">
        <v>111.2</v>
      </c>
    </row>
    <row r="96">
      <c r="A96" t="n">
        <v>95</v>
      </c>
      <c r="B96" t="n">
        <v>79.69</v>
      </c>
      <c r="C96" t="n">
        <v>112.2</v>
      </c>
    </row>
    <row r="97">
      <c r="A97" t="n">
        <v>96</v>
      </c>
      <c r="B97" t="n">
        <v>80.7</v>
      </c>
      <c r="C97" t="n">
        <v>113.67</v>
      </c>
    </row>
    <row r="98">
      <c r="A98" t="n">
        <v>97</v>
      </c>
      <c r="B98" t="n">
        <v>81.70999999999999</v>
      </c>
      <c r="C98" t="n">
        <v>114.68</v>
      </c>
    </row>
    <row r="99">
      <c r="A99" t="n">
        <v>98</v>
      </c>
      <c r="B99" t="n">
        <v>82.72</v>
      </c>
      <c r="C99" t="n">
        <v>115.69</v>
      </c>
    </row>
    <row r="100">
      <c r="A100" t="n">
        <v>99</v>
      </c>
      <c r="B100" t="n">
        <v>83.38</v>
      </c>
      <c r="C100" t="n">
        <v>116.69</v>
      </c>
    </row>
    <row r="101">
      <c r="A101" t="n">
        <v>100</v>
      </c>
      <c r="B101" t="n">
        <v>84.18000000000001</v>
      </c>
      <c r="C101" t="n">
        <v>117.7</v>
      </c>
    </row>
    <row r="102">
      <c r="A102" t="n">
        <v>101</v>
      </c>
      <c r="B102" t="n">
        <v>85.19</v>
      </c>
      <c r="C102" t="n">
        <v>118.7</v>
      </c>
    </row>
    <row r="103">
      <c r="A103" t="n">
        <v>102</v>
      </c>
      <c r="B103" t="n">
        <v>86.2</v>
      </c>
      <c r="C103" t="n">
        <v>120.18</v>
      </c>
    </row>
    <row r="104">
      <c r="A104" t="n">
        <v>103</v>
      </c>
      <c r="B104" t="n">
        <v>87.20999999999999</v>
      </c>
      <c r="C104" t="n">
        <v>121.18</v>
      </c>
    </row>
    <row r="105">
      <c r="A105" t="n">
        <v>104</v>
      </c>
      <c r="B105" t="n">
        <v>88.22</v>
      </c>
      <c r="C105" t="n">
        <v>122.19</v>
      </c>
    </row>
    <row r="106">
      <c r="A106" t="n">
        <v>105</v>
      </c>
      <c r="B106" t="n">
        <v>89.05</v>
      </c>
      <c r="C106" t="n">
        <v>123.19</v>
      </c>
    </row>
    <row r="107">
      <c r="A107" t="n">
        <v>106</v>
      </c>
      <c r="B107" t="n">
        <v>89.68000000000001</v>
      </c>
      <c r="C107" t="n">
        <v>124.2</v>
      </c>
    </row>
    <row r="108">
      <c r="A108" t="n">
        <v>107</v>
      </c>
      <c r="B108" t="n">
        <v>90.69</v>
      </c>
      <c r="C108" t="n">
        <v>125.2</v>
      </c>
    </row>
    <row r="109">
      <c r="A109" t="n">
        <v>108</v>
      </c>
      <c r="B109" t="n">
        <v>91.7</v>
      </c>
      <c r="C109" t="n">
        <v>126.68</v>
      </c>
    </row>
    <row r="110">
      <c r="A110" t="n">
        <v>109</v>
      </c>
      <c r="B110" t="n">
        <v>92.70999999999999</v>
      </c>
      <c r="C110" t="n">
        <v>127.68</v>
      </c>
    </row>
    <row r="111">
      <c r="A111" t="n">
        <v>110</v>
      </c>
      <c r="B111" t="n">
        <v>93.70999999999999</v>
      </c>
      <c r="C111" t="n">
        <v>128.69</v>
      </c>
    </row>
    <row r="112">
      <c r="A112" t="n">
        <v>111</v>
      </c>
      <c r="B112" t="n">
        <v>94.81</v>
      </c>
      <c r="C112" t="n">
        <v>129.69</v>
      </c>
    </row>
    <row r="113">
      <c r="A113" t="n">
        <v>112</v>
      </c>
      <c r="B113" t="n">
        <v>95.18000000000001</v>
      </c>
      <c r="C113" t="n">
        <v>130.7</v>
      </c>
    </row>
    <row r="114">
      <c r="A114" t="n">
        <v>113</v>
      </c>
      <c r="B114" t="n">
        <v>96.19</v>
      </c>
      <c r="C114" t="n">
        <v>131.7</v>
      </c>
    </row>
    <row r="115">
      <c r="A115" t="n">
        <v>114</v>
      </c>
      <c r="B115" t="n">
        <v>97.2</v>
      </c>
      <c r="C115" t="n">
        <v>132.71</v>
      </c>
    </row>
    <row r="116">
      <c r="A116" t="n">
        <v>115</v>
      </c>
      <c r="B116" t="n">
        <v>98.2</v>
      </c>
      <c r="C116" t="n">
        <v>134.18</v>
      </c>
    </row>
    <row r="117">
      <c r="A117" t="n">
        <v>116</v>
      </c>
      <c r="B117" t="n">
        <v>99.20999999999999</v>
      </c>
      <c r="C117" t="n">
        <v>135.18</v>
      </c>
    </row>
    <row r="118">
      <c r="A118" t="n">
        <v>117</v>
      </c>
      <c r="B118" t="n">
        <v>100.28</v>
      </c>
      <c r="C118" t="n">
        <v>136.19</v>
      </c>
    </row>
    <row r="119">
      <c r="A119" t="n">
        <v>118</v>
      </c>
      <c r="B119" t="n">
        <v>100.82</v>
      </c>
      <c r="C119" t="n">
        <v>137.19</v>
      </c>
    </row>
    <row r="120">
      <c r="A120" t="n">
        <v>119</v>
      </c>
      <c r="B120" t="n">
        <v>101.69</v>
      </c>
      <c r="C120" t="n">
        <v>138.2</v>
      </c>
    </row>
    <row r="121">
      <c r="A121" t="n">
        <v>120</v>
      </c>
      <c r="B121" t="n">
        <v>102.69</v>
      </c>
      <c r="C121" t="n">
        <v>139.2</v>
      </c>
    </row>
    <row r="122">
      <c r="A122" t="n">
        <v>121</v>
      </c>
      <c r="B122" t="n">
        <v>103.7</v>
      </c>
      <c r="C122" t="n">
        <v>140.68</v>
      </c>
    </row>
    <row r="123">
      <c r="A123" t="n">
        <v>122</v>
      </c>
      <c r="B123" t="n">
        <v>104.71</v>
      </c>
      <c r="C123" t="n">
        <v>141.68</v>
      </c>
    </row>
    <row r="124">
      <c r="A124" t="n">
        <v>123</v>
      </c>
      <c r="B124" t="n">
        <v>105.71</v>
      </c>
      <c r="C124" t="n">
        <v>142.69</v>
      </c>
    </row>
    <row r="125">
      <c r="A125" t="n">
        <v>124</v>
      </c>
      <c r="B125" t="n">
        <v>106.93</v>
      </c>
      <c r="C125" t="n">
        <v>143.69</v>
      </c>
    </row>
    <row r="126">
      <c r="A126" t="n">
        <v>125</v>
      </c>
      <c r="B126" t="n">
        <v>107.18</v>
      </c>
      <c r="C126" t="n">
        <v>144.7</v>
      </c>
    </row>
    <row r="127">
      <c r="A127" t="n">
        <v>126</v>
      </c>
      <c r="B127" t="n">
        <v>108.19</v>
      </c>
      <c r="C127" t="n">
        <v>145.7</v>
      </c>
    </row>
    <row r="128">
      <c r="A128" t="n">
        <v>127</v>
      </c>
      <c r="B128" t="n">
        <v>109.2</v>
      </c>
      <c r="C128" t="n">
        <v>146.71</v>
      </c>
    </row>
    <row r="129">
      <c r="A129" t="n">
        <v>128</v>
      </c>
      <c r="B129" t="n">
        <v>110.2</v>
      </c>
      <c r="C129" t="n">
        <v>148.18</v>
      </c>
    </row>
    <row r="130">
      <c r="A130" t="n">
        <v>129</v>
      </c>
      <c r="B130" t="n">
        <v>111.21</v>
      </c>
      <c r="C130" t="n">
        <v>149.18</v>
      </c>
    </row>
    <row r="131">
      <c r="A131" t="n">
        <v>130</v>
      </c>
      <c r="B131" t="n">
        <v>112.21</v>
      </c>
      <c r="C131" t="n">
        <v>150.19</v>
      </c>
    </row>
    <row r="132">
      <c r="A132" t="n">
        <v>131</v>
      </c>
      <c r="B132" t="n">
        <v>113.35</v>
      </c>
      <c r="C132" t="n">
        <v>151.19</v>
      </c>
    </row>
    <row r="133">
      <c r="A133" t="n">
        <v>132</v>
      </c>
      <c r="B133" t="n">
        <v>113.68</v>
      </c>
      <c r="C133" t="n">
        <v>152.2</v>
      </c>
    </row>
    <row r="134">
      <c r="A134" t="n">
        <v>133</v>
      </c>
      <c r="B134" t="n">
        <v>114.69</v>
      </c>
      <c r="C134" t="n">
        <v>153.2</v>
      </c>
    </row>
    <row r="135">
      <c r="A135" t="n">
        <v>134</v>
      </c>
      <c r="B135" t="n">
        <v>115.7</v>
      </c>
      <c r="C135" t="n">
        <v>154.21</v>
      </c>
    </row>
    <row r="136">
      <c r="A136" t="n">
        <v>135</v>
      </c>
      <c r="B136" t="n">
        <v>116.7</v>
      </c>
      <c r="C136" t="n">
        <v>155.68</v>
      </c>
    </row>
    <row r="137">
      <c r="A137" t="n">
        <v>136</v>
      </c>
      <c r="B137" t="n">
        <v>117.71</v>
      </c>
      <c r="C137" t="n">
        <v>156.68</v>
      </c>
    </row>
    <row r="138">
      <c r="A138" t="n">
        <v>137</v>
      </c>
      <c r="B138" t="n">
        <v>118.71</v>
      </c>
      <c r="C138" t="n">
        <v>157.69</v>
      </c>
    </row>
    <row r="139">
      <c r="A139" t="n">
        <v>138</v>
      </c>
      <c r="B139" t="n">
        <v>119.89</v>
      </c>
      <c r="C139" t="n">
        <v>158.69</v>
      </c>
    </row>
    <row r="140">
      <c r="A140" t="n">
        <v>139</v>
      </c>
      <c r="B140" t="n">
        <v>120.19</v>
      </c>
      <c r="C140" t="n">
        <v>159.7</v>
      </c>
    </row>
    <row r="141">
      <c r="A141" t="n">
        <v>140</v>
      </c>
      <c r="B141" t="n">
        <v>121.19</v>
      </c>
      <c r="C141" t="n">
        <v>160.7</v>
      </c>
    </row>
    <row r="142">
      <c r="A142" t="n">
        <v>141</v>
      </c>
      <c r="B142" t="n">
        <v>122.2</v>
      </c>
      <c r="C142" t="n">
        <v>161.71</v>
      </c>
    </row>
    <row r="143">
      <c r="A143" t="n">
        <v>142</v>
      </c>
      <c r="B143" t="n">
        <v>123.2</v>
      </c>
      <c r="C143" t="n">
        <v>163.18</v>
      </c>
    </row>
    <row r="144">
      <c r="A144" t="n">
        <v>143</v>
      </c>
      <c r="B144" t="n">
        <v>124.21</v>
      </c>
      <c r="C144" t="n">
        <v>164.18</v>
      </c>
    </row>
    <row r="145">
      <c r="A145" t="n">
        <v>144</v>
      </c>
      <c r="B145" t="n">
        <v>125.21</v>
      </c>
      <c r="C145" t="n">
        <v>165.19</v>
      </c>
    </row>
    <row r="146">
      <c r="A146" t="n">
        <v>145</v>
      </c>
      <c r="B146" t="n">
        <v>126.53</v>
      </c>
      <c r="C146" t="n">
        <v>166.19</v>
      </c>
    </row>
    <row r="147">
      <c r="A147" t="n">
        <v>146</v>
      </c>
      <c r="B147" t="n">
        <v>126.69</v>
      </c>
      <c r="C147" t="n">
        <v>167.2</v>
      </c>
    </row>
    <row r="148">
      <c r="A148" t="n">
        <v>147</v>
      </c>
      <c r="B148" t="n">
        <v>127.69</v>
      </c>
      <c r="C148" t="n">
        <v>168.2</v>
      </c>
    </row>
    <row r="149">
      <c r="A149" t="n">
        <v>148</v>
      </c>
      <c r="B149" t="n">
        <v>128.7</v>
      </c>
      <c r="C149" t="n">
        <v>169.2</v>
      </c>
    </row>
    <row r="150">
      <c r="A150" t="n">
        <v>149</v>
      </c>
      <c r="B150" t="n">
        <v>129.7</v>
      </c>
      <c r="C150" t="n">
        <v>170.21</v>
      </c>
    </row>
    <row r="151">
      <c r="A151" t="n">
        <v>150</v>
      </c>
      <c r="B151" t="n">
        <v>130.71</v>
      </c>
      <c r="C151" t="n">
        <v>171.68</v>
      </c>
    </row>
    <row r="152">
      <c r="A152" t="n">
        <v>151</v>
      </c>
      <c r="B152" t="n">
        <v>131.71</v>
      </c>
      <c r="C152" t="n">
        <v>172.69</v>
      </c>
    </row>
    <row r="153">
      <c r="A153" t="n">
        <v>152</v>
      </c>
      <c r="B153" t="n">
        <v>132.72</v>
      </c>
      <c r="C153" t="n">
        <v>173.69</v>
      </c>
    </row>
    <row r="154">
      <c r="A154" t="n">
        <v>153</v>
      </c>
      <c r="B154" t="n">
        <v>133.67</v>
      </c>
      <c r="C154" t="n">
        <v>174.69</v>
      </c>
    </row>
    <row r="155">
      <c r="A155" t="n">
        <v>154</v>
      </c>
      <c r="B155" t="n">
        <v>134.19</v>
      </c>
      <c r="C155" t="n">
        <v>175.7</v>
      </c>
    </row>
    <row r="156">
      <c r="A156" t="n">
        <v>155</v>
      </c>
      <c r="B156" t="n">
        <v>135.19</v>
      </c>
      <c r="C156" t="n">
        <v>176.7</v>
      </c>
    </row>
    <row r="157">
      <c r="A157" t="n">
        <v>156</v>
      </c>
      <c r="B157" t="n">
        <v>136.2</v>
      </c>
      <c r="C157" t="n">
        <v>177.71</v>
      </c>
    </row>
    <row r="158">
      <c r="A158" t="n">
        <v>157</v>
      </c>
      <c r="B158" t="n">
        <v>137.2</v>
      </c>
      <c r="C158" t="n">
        <v>179.18</v>
      </c>
    </row>
    <row r="159">
      <c r="A159" t="n">
        <v>158</v>
      </c>
      <c r="B159" t="n">
        <v>138.21</v>
      </c>
      <c r="C159" t="n">
        <v>180.18</v>
      </c>
    </row>
    <row r="160">
      <c r="A160" t="n">
        <v>159</v>
      </c>
      <c r="B160" t="n">
        <v>139.21</v>
      </c>
      <c r="C160" t="n">
        <v>181.19</v>
      </c>
    </row>
    <row r="161">
      <c r="A161" t="n">
        <v>160</v>
      </c>
      <c r="B161" t="n">
        <v>140.55</v>
      </c>
      <c r="C161" t="n">
        <v>182.19</v>
      </c>
    </row>
    <row r="162">
      <c r="A162" t="n">
        <v>161</v>
      </c>
      <c r="B162" t="n">
        <v>140.69</v>
      </c>
      <c r="C162" t="n">
        <v>183.2</v>
      </c>
    </row>
    <row r="163">
      <c r="A163" t="n">
        <v>162</v>
      </c>
      <c r="B163" t="n">
        <v>141.69</v>
      </c>
      <c r="C163" t="n">
        <v>184.2</v>
      </c>
    </row>
    <row r="164">
      <c r="A164" t="n">
        <v>163</v>
      </c>
      <c r="B164" t="n">
        <v>142.7</v>
      </c>
      <c r="C164" t="n">
        <v>185.2</v>
      </c>
    </row>
    <row r="165">
      <c r="A165" t="n">
        <v>164</v>
      </c>
      <c r="B165" t="n">
        <v>143.7</v>
      </c>
      <c r="C165" t="n">
        <v>186.21</v>
      </c>
    </row>
    <row r="166">
      <c r="A166" t="n">
        <v>165</v>
      </c>
      <c r="B166" t="n">
        <v>144.71</v>
      </c>
      <c r="C166" t="n">
        <v>187.68</v>
      </c>
    </row>
    <row r="167">
      <c r="A167" t="n">
        <v>166</v>
      </c>
      <c r="B167" t="n">
        <v>145.71</v>
      </c>
      <c r="C167" t="n">
        <v>188.69</v>
      </c>
    </row>
    <row r="168">
      <c r="A168" t="n">
        <v>167</v>
      </c>
      <c r="B168" t="n">
        <v>146.72</v>
      </c>
      <c r="C168" t="n">
        <v>189.69</v>
      </c>
    </row>
    <row r="169">
      <c r="A169" t="n">
        <v>168</v>
      </c>
      <c r="B169" t="n">
        <v>147.94</v>
      </c>
      <c r="C169" t="n">
        <v>190.69</v>
      </c>
    </row>
    <row r="170">
      <c r="A170" t="n">
        <v>169</v>
      </c>
      <c r="B170" t="n">
        <v>148.19</v>
      </c>
      <c r="C170" t="n">
        <v>191.7</v>
      </c>
    </row>
    <row r="171">
      <c r="A171" t="n">
        <v>170</v>
      </c>
      <c r="B171" t="n">
        <v>149.19</v>
      </c>
      <c r="C171" t="n">
        <v>192.7</v>
      </c>
    </row>
    <row r="172">
      <c r="A172" t="n">
        <v>171</v>
      </c>
      <c r="B172" t="n">
        <v>150.2</v>
      </c>
      <c r="C172" t="n">
        <v>193.7</v>
      </c>
    </row>
    <row r="173">
      <c r="A173" t="n">
        <v>172</v>
      </c>
      <c r="B173" t="n">
        <v>151.2</v>
      </c>
      <c r="C173" t="n">
        <v>194.71</v>
      </c>
    </row>
    <row r="174">
      <c r="A174" t="n">
        <v>173</v>
      </c>
      <c r="B174" t="n">
        <v>152.21</v>
      </c>
      <c r="C174" t="n">
        <v>196.18</v>
      </c>
    </row>
    <row r="175">
      <c r="A175" t="n">
        <v>174</v>
      </c>
      <c r="B175" t="n">
        <v>153.21</v>
      </c>
      <c r="C175" t="n">
        <v>197.19</v>
      </c>
    </row>
    <row r="176">
      <c r="A176" t="n">
        <v>175</v>
      </c>
      <c r="B176" t="n">
        <v>154.22</v>
      </c>
      <c r="C176" t="n">
        <v>198.19</v>
      </c>
    </row>
    <row r="177">
      <c r="A177" t="n">
        <v>176</v>
      </c>
      <c r="B177" t="n">
        <v>155.43</v>
      </c>
      <c r="C177" t="n">
        <v>199.19</v>
      </c>
    </row>
    <row r="178">
      <c r="A178" t="n">
        <v>177</v>
      </c>
      <c r="B178" t="n">
        <v>155.69</v>
      </c>
      <c r="C178" t="n">
        <v>200.2</v>
      </c>
    </row>
    <row r="179">
      <c r="A179" t="n">
        <v>178</v>
      </c>
      <c r="B179" t="n">
        <v>156.69</v>
      </c>
      <c r="C179" t="n">
        <v>201.2</v>
      </c>
    </row>
    <row r="180">
      <c r="A180" t="n">
        <v>179</v>
      </c>
      <c r="B180" t="n">
        <v>157.7</v>
      </c>
      <c r="C180" t="n">
        <v>202.2</v>
      </c>
    </row>
    <row r="181">
      <c r="A181" t="n">
        <v>180</v>
      </c>
      <c r="B181" t="n">
        <v>158.7</v>
      </c>
      <c r="C181" t="n">
        <v>203.21</v>
      </c>
    </row>
    <row r="182">
      <c r="A182" t="n">
        <v>181</v>
      </c>
      <c r="B182" t="n">
        <v>159.71</v>
      </c>
      <c r="C182" t="n">
        <v>204.68</v>
      </c>
    </row>
    <row r="183">
      <c r="A183" t="n">
        <v>182</v>
      </c>
      <c r="B183" t="n">
        <v>160.71</v>
      </c>
      <c r="C183" t="n">
        <v>205.69</v>
      </c>
    </row>
    <row r="184">
      <c r="A184" t="n">
        <v>183</v>
      </c>
      <c r="B184" t="n">
        <v>161.72</v>
      </c>
      <c r="C184" t="n">
        <v>206.69</v>
      </c>
    </row>
    <row r="185">
      <c r="A185" t="n">
        <v>184</v>
      </c>
      <c r="B185" t="n">
        <v>163.02</v>
      </c>
      <c r="C185" t="n">
        <v>207.69</v>
      </c>
    </row>
    <row r="186">
      <c r="A186" t="n">
        <v>185</v>
      </c>
      <c r="B186" t="n">
        <v>163.19</v>
      </c>
      <c r="C186" t="n">
        <v>208.7</v>
      </c>
    </row>
    <row r="187">
      <c r="A187" t="n">
        <v>186</v>
      </c>
      <c r="B187" t="n">
        <v>164.19</v>
      </c>
      <c r="C187" t="n">
        <v>209.7</v>
      </c>
    </row>
    <row r="188">
      <c r="A188" t="n">
        <v>187</v>
      </c>
      <c r="B188" t="n">
        <v>165.2</v>
      </c>
      <c r="C188" t="n">
        <v>210.7</v>
      </c>
    </row>
    <row r="189">
      <c r="A189" t="n">
        <v>188</v>
      </c>
      <c r="B189" t="n">
        <v>166.2</v>
      </c>
      <c r="C189" t="n">
        <v>211.71</v>
      </c>
    </row>
    <row r="190">
      <c r="A190" t="n">
        <v>189</v>
      </c>
      <c r="B190" t="n">
        <v>167.21</v>
      </c>
      <c r="C190" t="n">
        <v>213.18</v>
      </c>
    </row>
    <row r="191">
      <c r="A191" t="n">
        <v>190</v>
      </c>
      <c r="B191" t="n">
        <v>168.21</v>
      </c>
      <c r="C191" t="n">
        <v>214.19</v>
      </c>
    </row>
    <row r="192">
      <c r="A192" t="n">
        <v>191</v>
      </c>
      <c r="B192" t="n">
        <v>169.21</v>
      </c>
      <c r="C192" t="n">
        <v>215.19</v>
      </c>
    </row>
    <row r="193">
      <c r="A193" t="n">
        <v>192</v>
      </c>
      <c r="B193" t="n">
        <v>170.22</v>
      </c>
      <c r="C193" t="n">
        <v>216.19</v>
      </c>
    </row>
    <row r="194">
      <c r="A194" t="n">
        <v>193</v>
      </c>
      <c r="B194" t="n">
        <v>171.1</v>
      </c>
      <c r="C194" t="n">
        <v>217.2</v>
      </c>
    </row>
    <row r="195">
      <c r="A195" t="n">
        <v>194</v>
      </c>
      <c r="B195" t="n">
        <v>171.69</v>
      </c>
      <c r="C195" t="n">
        <v>218.2</v>
      </c>
    </row>
    <row r="196">
      <c r="A196" t="n">
        <v>195</v>
      </c>
      <c r="B196" t="n">
        <v>172.7</v>
      </c>
      <c r="C196" t="n">
        <v>219.2</v>
      </c>
    </row>
    <row r="197">
      <c r="A197" t="n">
        <v>196</v>
      </c>
      <c r="B197" t="n">
        <v>173.7</v>
      </c>
      <c r="C197" t="n">
        <v>220.21</v>
      </c>
    </row>
    <row r="198">
      <c r="A198" t="n">
        <v>197</v>
      </c>
      <c r="B198" t="n">
        <v>174.7</v>
      </c>
      <c r="C198" t="n">
        <v>221.21</v>
      </c>
    </row>
    <row r="199">
      <c r="A199" t="n">
        <v>198</v>
      </c>
      <c r="B199" t="n">
        <v>175.71</v>
      </c>
      <c r="C199" t="n">
        <v>222.69</v>
      </c>
    </row>
    <row r="200">
      <c r="A200" t="n">
        <v>199</v>
      </c>
      <c r="B200" t="n">
        <v>176.71</v>
      </c>
      <c r="C200" t="n">
        <v>223.69</v>
      </c>
    </row>
    <row r="201">
      <c r="A201" t="n">
        <v>200</v>
      </c>
      <c r="B201" t="n">
        <v>177.72</v>
      </c>
      <c r="C201" t="n">
        <v>224.69</v>
      </c>
    </row>
    <row r="202">
      <c r="A202" t="n">
        <v>201</v>
      </c>
      <c r="B202" t="n">
        <v>178.97</v>
      </c>
      <c r="C202" t="n">
        <v>225.69</v>
      </c>
    </row>
    <row r="203">
      <c r="A203" t="n">
        <v>202</v>
      </c>
      <c r="B203" t="n">
        <v>179.19</v>
      </c>
      <c r="C203" t="n">
        <v>226.7</v>
      </c>
    </row>
    <row r="204">
      <c r="A204" t="n">
        <v>203</v>
      </c>
      <c r="B204" t="n">
        <v>180.19</v>
      </c>
      <c r="C204" t="n">
        <v>227.7</v>
      </c>
    </row>
    <row r="205">
      <c r="A205" t="n">
        <v>204</v>
      </c>
      <c r="B205" t="n">
        <v>181.2</v>
      </c>
      <c r="C205" t="n">
        <v>228.7</v>
      </c>
    </row>
    <row r="206">
      <c r="A206" t="n">
        <v>205</v>
      </c>
      <c r="B206" t="n">
        <v>182.2</v>
      </c>
      <c r="C206" t="n">
        <v>229.71</v>
      </c>
    </row>
    <row r="207">
      <c r="A207" t="n">
        <v>206</v>
      </c>
      <c r="B207" t="n">
        <v>183.21</v>
      </c>
      <c r="C207" t="n">
        <v>231.18</v>
      </c>
    </row>
    <row r="208">
      <c r="A208" t="n">
        <v>207</v>
      </c>
      <c r="B208" t="n">
        <v>184.21</v>
      </c>
      <c r="C208" t="n">
        <v>232.19</v>
      </c>
    </row>
    <row r="209">
      <c r="A209" t="n">
        <v>208</v>
      </c>
      <c r="B209" t="n">
        <v>185.21</v>
      </c>
      <c r="C209" t="n">
        <v>233.19</v>
      </c>
    </row>
    <row r="210">
      <c r="A210" t="n">
        <v>209</v>
      </c>
      <c r="B210" t="n">
        <v>186.22</v>
      </c>
      <c r="C210" t="n">
        <v>234.19</v>
      </c>
    </row>
    <row r="211">
      <c r="A211" t="n">
        <v>210</v>
      </c>
      <c r="B211" t="n">
        <v>187.3</v>
      </c>
      <c r="C211" t="n">
        <v>235.2</v>
      </c>
    </row>
    <row r="212">
      <c r="A212" t="n">
        <v>211</v>
      </c>
      <c r="B212" t="n">
        <v>187.69</v>
      </c>
      <c r="C212" t="n">
        <v>236.2</v>
      </c>
    </row>
    <row r="213">
      <c r="A213" t="n">
        <v>212</v>
      </c>
      <c r="B213" t="n">
        <v>188.7</v>
      </c>
      <c r="C213" t="n">
        <v>237.2</v>
      </c>
    </row>
    <row r="214">
      <c r="A214" t="n">
        <v>213</v>
      </c>
      <c r="B214" t="n">
        <v>189.7</v>
      </c>
      <c r="C214" t="n">
        <v>238.2</v>
      </c>
    </row>
    <row r="215">
      <c r="A215" t="n">
        <v>214</v>
      </c>
      <c r="B215" t="n">
        <v>190.7</v>
      </c>
      <c r="C215" t="n">
        <v>239.21</v>
      </c>
    </row>
    <row r="216">
      <c r="A216" t="n">
        <v>215</v>
      </c>
      <c r="B216" t="n">
        <v>191.71</v>
      </c>
      <c r="C216" t="n">
        <v>240.68</v>
      </c>
    </row>
    <row r="217">
      <c r="A217" t="n">
        <v>216</v>
      </c>
      <c r="B217" t="n">
        <v>192.71</v>
      </c>
      <c r="C217" t="n">
        <v>241.69</v>
      </c>
    </row>
    <row r="218">
      <c r="A218" t="n">
        <v>217</v>
      </c>
      <c r="B218" t="n">
        <v>193.71</v>
      </c>
      <c r="C218" t="n">
        <v>242.69</v>
      </c>
    </row>
    <row r="219">
      <c r="A219" t="n">
        <v>218</v>
      </c>
      <c r="B219" t="n">
        <v>194.72</v>
      </c>
      <c r="C219" t="n">
        <v>243.69</v>
      </c>
    </row>
    <row r="220">
      <c r="A220" t="n">
        <v>219</v>
      </c>
      <c r="B220" t="n">
        <v>195.74</v>
      </c>
      <c r="C220" t="n">
        <v>244.7</v>
      </c>
    </row>
    <row r="221">
      <c r="A221" t="n">
        <v>220</v>
      </c>
      <c r="B221" t="n">
        <v>196.19</v>
      </c>
      <c r="C221" t="n">
        <v>245.7</v>
      </c>
    </row>
    <row r="222">
      <c r="A222" t="n">
        <v>221</v>
      </c>
      <c r="B222" t="n">
        <v>197.2</v>
      </c>
      <c r="C222" t="n">
        <v>246.7</v>
      </c>
    </row>
    <row r="223">
      <c r="A223" t="n">
        <v>222</v>
      </c>
      <c r="B223" t="n">
        <v>198.2</v>
      </c>
      <c r="C223" t="n">
        <v>247.7</v>
      </c>
    </row>
    <row r="224">
      <c r="A224" t="n">
        <v>223</v>
      </c>
      <c r="B224" t="n">
        <v>199.2</v>
      </c>
      <c r="C224" t="n">
        <v>248.71</v>
      </c>
    </row>
    <row r="225">
      <c r="A225" t="n">
        <v>224</v>
      </c>
      <c r="B225" t="n">
        <v>200.21</v>
      </c>
      <c r="C225" t="n">
        <v>250.19</v>
      </c>
    </row>
    <row r="226">
      <c r="A226" t="n">
        <v>225</v>
      </c>
      <c r="B226" t="n">
        <v>201.21</v>
      </c>
      <c r="C226" t="n">
        <v>251.19</v>
      </c>
    </row>
    <row r="227">
      <c r="A227" t="n">
        <v>226</v>
      </c>
      <c r="B227" t="n">
        <v>202.21</v>
      </c>
      <c r="C227" t="n">
        <v>252.19</v>
      </c>
    </row>
    <row r="228">
      <c r="A228" t="n">
        <v>227</v>
      </c>
      <c r="B228" t="n">
        <v>203.22</v>
      </c>
      <c r="C228" t="n">
        <v>253.19</v>
      </c>
    </row>
    <row r="229">
      <c r="A229" t="n">
        <v>228</v>
      </c>
      <c r="B229" t="n">
        <v>204.3</v>
      </c>
      <c r="C229" t="n">
        <v>254.2</v>
      </c>
    </row>
    <row r="230">
      <c r="A230" t="n">
        <v>229</v>
      </c>
      <c r="B230" t="n">
        <v>204.69</v>
      </c>
      <c r="C230" t="n">
        <v>255.2</v>
      </c>
    </row>
    <row r="231">
      <c r="A231" t="n">
        <v>230</v>
      </c>
      <c r="B231" t="n">
        <v>205.7</v>
      </c>
      <c r="C231" t="n">
        <v>256.2</v>
      </c>
    </row>
    <row r="232">
      <c r="A232" t="n">
        <v>231</v>
      </c>
      <c r="B232" t="n">
        <v>206.7</v>
      </c>
      <c r="C232" t="n">
        <v>257.2</v>
      </c>
    </row>
    <row r="233">
      <c r="A233" t="n">
        <v>232</v>
      </c>
      <c r="B233" t="n">
        <v>207.7</v>
      </c>
      <c r="C233" t="n">
        <v>258.21</v>
      </c>
    </row>
    <row r="234">
      <c r="A234" t="n">
        <v>233</v>
      </c>
      <c r="B234" t="n">
        <v>208.71</v>
      </c>
      <c r="C234" t="n">
        <v>259.69</v>
      </c>
    </row>
    <row r="235">
      <c r="A235" t="n">
        <v>234</v>
      </c>
      <c r="B235" t="n">
        <v>209.71</v>
      </c>
      <c r="C235" t="n">
        <v>260.69</v>
      </c>
    </row>
    <row r="236">
      <c r="A236" t="n">
        <v>235</v>
      </c>
      <c r="B236" t="n">
        <v>210.71</v>
      </c>
      <c r="C236" t="n">
        <v>261.69</v>
      </c>
    </row>
    <row r="237">
      <c r="A237" t="n">
        <v>236</v>
      </c>
      <c r="B237" t="n">
        <v>211.72</v>
      </c>
      <c r="C237" t="n">
        <v>262.69</v>
      </c>
    </row>
    <row r="238">
      <c r="A238" t="n">
        <v>237</v>
      </c>
      <c r="B238" t="n">
        <v>212.97</v>
      </c>
      <c r="C238" t="n">
        <v>263.7</v>
      </c>
    </row>
    <row r="239">
      <c r="A239" t="n">
        <v>238</v>
      </c>
      <c r="B239" t="n">
        <v>213.19</v>
      </c>
      <c r="C239" t="n">
        <v>264.7</v>
      </c>
    </row>
    <row r="240">
      <c r="A240" t="n">
        <v>239</v>
      </c>
      <c r="B240" t="n">
        <v>214.2</v>
      </c>
      <c r="C240" t="n">
        <v>265.7</v>
      </c>
    </row>
    <row r="241">
      <c r="A241" t="n">
        <v>240</v>
      </c>
      <c r="B241" t="n">
        <v>215.2</v>
      </c>
      <c r="C241" t="n">
        <v>266.7</v>
      </c>
    </row>
    <row r="242">
      <c r="A242" t="n">
        <v>241</v>
      </c>
      <c r="B242" t="n">
        <v>216.2</v>
      </c>
      <c r="C242" t="n">
        <v>267.71</v>
      </c>
    </row>
    <row r="243">
      <c r="A243" t="n">
        <v>242</v>
      </c>
      <c r="B243" t="n">
        <v>217.21</v>
      </c>
      <c r="C243" t="n">
        <v>268.71</v>
      </c>
    </row>
    <row r="244">
      <c r="A244" t="n">
        <v>243</v>
      </c>
      <c r="B244" t="n">
        <v>218.21</v>
      </c>
      <c r="C244" t="n">
        <v>270.19</v>
      </c>
    </row>
    <row r="245">
      <c r="A245" t="n">
        <v>244</v>
      </c>
      <c r="B245" t="n">
        <v>219.21</v>
      </c>
      <c r="C245" t="n">
        <v>271.19</v>
      </c>
    </row>
    <row r="246">
      <c r="A246" t="n">
        <v>245</v>
      </c>
      <c r="B246" t="n">
        <v>220.22</v>
      </c>
      <c r="C246" t="n">
        <v>272.19</v>
      </c>
    </row>
    <row r="247">
      <c r="A247" t="n">
        <v>246</v>
      </c>
      <c r="B247" t="n">
        <v>221.22</v>
      </c>
      <c r="C247" t="n">
        <v>273.19</v>
      </c>
    </row>
    <row r="248">
      <c r="A248" t="n">
        <v>247</v>
      </c>
      <c r="B248" t="n">
        <v>222.11</v>
      </c>
      <c r="C248" t="n">
        <v>274.2</v>
      </c>
    </row>
    <row r="249">
      <c r="A249" t="n">
        <v>248</v>
      </c>
      <c r="B249" t="n">
        <v>222.7</v>
      </c>
      <c r="C249" t="n">
        <v>275.2</v>
      </c>
    </row>
    <row r="250">
      <c r="A250" t="n">
        <v>249</v>
      </c>
      <c r="B250" t="n">
        <v>223.7</v>
      </c>
      <c r="C250" t="n">
        <v>276.2</v>
      </c>
    </row>
    <row r="251">
      <c r="A251" t="n">
        <v>250</v>
      </c>
      <c r="B251" t="n">
        <v>224.7</v>
      </c>
      <c r="C251" t="n">
        <v>277.2</v>
      </c>
    </row>
    <row r="252">
      <c r="A252" t="n">
        <v>251</v>
      </c>
      <c r="B252" t="n">
        <v>225.7</v>
      </c>
      <c r="C252" t="n">
        <v>278.21</v>
      </c>
    </row>
    <row r="253">
      <c r="A253" t="n">
        <v>252</v>
      </c>
      <c r="B253" t="n">
        <v>226.71</v>
      </c>
      <c r="C253" t="n">
        <v>279.69</v>
      </c>
    </row>
    <row r="254">
      <c r="A254" t="n">
        <v>253</v>
      </c>
      <c r="B254" t="n">
        <v>227.71</v>
      </c>
      <c r="C254" t="n">
        <v>280.69</v>
      </c>
    </row>
    <row r="255">
      <c r="A255" t="n">
        <v>254</v>
      </c>
      <c r="B255" t="n">
        <v>228.71</v>
      </c>
      <c r="C255" t="n">
        <v>281.69</v>
      </c>
    </row>
    <row r="256">
      <c r="A256" t="n">
        <v>255</v>
      </c>
      <c r="B256" t="n">
        <v>229.72</v>
      </c>
      <c r="C256" t="n">
        <v>282.69</v>
      </c>
    </row>
    <row r="257">
      <c r="A257" t="n">
        <v>256</v>
      </c>
      <c r="B257" t="n">
        <v>231.03</v>
      </c>
      <c r="C257" t="n">
        <v>283.7</v>
      </c>
    </row>
    <row r="258">
      <c r="A258" t="n">
        <v>257</v>
      </c>
      <c r="B258" t="n">
        <v>231.19</v>
      </c>
      <c r="C258" t="n">
        <v>284.7</v>
      </c>
    </row>
    <row r="259">
      <c r="A259" t="n">
        <v>258</v>
      </c>
      <c r="B259" t="n">
        <v>232.2</v>
      </c>
      <c r="C259" t="n">
        <v>285.7</v>
      </c>
    </row>
    <row r="260">
      <c r="A260" t="n">
        <v>259</v>
      </c>
      <c r="B260" t="n">
        <v>233.2</v>
      </c>
      <c r="C260" t="n">
        <v>286.7</v>
      </c>
    </row>
    <row r="261">
      <c r="A261" t="n">
        <v>260</v>
      </c>
      <c r="B261" t="n">
        <v>234.2</v>
      </c>
      <c r="C261" t="n">
        <v>287.71</v>
      </c>
    </row>
    <row r="262">
      <c r="A262" t="n">
        <v>261</v>
      </c>
      <c r="B262" t="n">
        <v>235.21</v>
      </c>
      <c r="C262" t="n">
        <v>288.71</v>
      </c>
    </row>
    <row r="263">
      <c r="A263" t="n">
        <v>262</v>
      </c>
      <c r="B263" t="n">
        <v>236.21</v>
      </c>
      <c r="C263" t="n">
        <v>290.19</v>
      </c>
    </row>
    <row r="264">
      <c r="A264" t="n">
        <v>263</v>
      </c>
      <c r="B264" t="n">
        <v>237.21</v>
      </c>
      <c r="C264" t="n">
        <v>291.19</v>
      </c>
    </row>
    <row r="265">
      <c r="A265" t="n">
        <v>264</v>
      </c>
      <c r="B265" t="n">
        <v>238.21</v>
      </c>
      <c r="C265" t="n">
        <v>292.19</v>
      </c>
    </row>
    <row r="266">
      <c r="A266" t="n">
        <v>265</v>
      </c>
      <c r="B266" t="n">
        <v>239.22</v>
      </c>
      <c r="C266" t="n">
        <v>293.19</v>
      </c>
    </row>
    <row r="267">
      <c r="A267" t="n">
        <v>266</v>
      </c>
      <c r="B267" t="n">
        <v>240.44</v>
      </c>
      <c r="C267" t="n">
        <v>294.2</v>
      </c>
    </row>
    <row r="268">
      <c r="A268" t="n">
        <v>267</v>
      </c>
      <c r="B268" t="n">
        <v>240.69</v>
      </c>
      <c r="C268" t="n">
        <v>295.2</v>
      </c>
    </row>
    <row r="269">
      <c r="A269" t="n">
        <v>268</v>
      </c>
      <c r="B269" t="n">
        <v>241.7</v>
      </c>
      <c r="C269" t="n">
        <v>296.2</v>
      </c>
    </row>
    <row r="270">
      <c r="A270" t="n">
        <v>269</v>
      </c>
      <c r="B270" t="n">
        <v>242.7</v>
      </c>
      <c r="C270" t="n">
        <v>297.2</v>
      </c>
    </row>
    <row r="271">
      <c r="A271" t="n">
        <v>270</v>
      </c>
      <c r="B271" t="n">
        <v>243.7</v>
      </c>
      <c r="C271" t="n">
        <v>298.21</v>
      </c>
    </row>
    <row r="272">
      <c r="A272" t="n">
        <v>271</v>
      </c>
      <c r="B272" t="n">
        <v>244.71</v>
      </c>
      <c r="C272" t="n">
        <v>299.21</v>
      </c>
    </row>
    <row r="273">
      <c r="A273" t="n">
        <v>272</v>
      </c>
      <c r="B273" t="n">
        <v>245.71</v>
      </c>
      <c r="C273" t="n">
        <v>300.69</v>
      </c>
    </row>
    <row r="274">
      <c r="A274" t="n">
        <v>273</v>
      </c>
      <c r="B274" t="n">
        <v>246.71</v>
      </c>
      <c r="C274" t="n">
        <v>301.69</v>
      </c>
    </row>
    <row r="275">
      <c r="A275" t="n">
        <v>274</v>
      </c>
      <c r="B275" t="n">
        <v>247.71</v>
      </c>
      <c r="C275" t="n">
        <v>302.69</v>
      </c>
    </row>
    <row r="276">
      <c r="A276" t="n">
        <v>275</v>
      </c>
      <c r="B276" t="n">
        <v>248.72</v>
      </c>
      <c r="C276" t="n">
        <v>303.69</v>
      </c>
    </row>
    <row r="277">
      <c r="A277" t="n">
        <v>276</v>
      </c>
      <c r="B277" t="n">
        <v>249.95</v>
      </c>
      <c r="C277" t="n">
        <v>304.7</v>
      </c>
    </row>
    <row r="278">
      <c r="A278" t="n">
        <v>277</v>
      </c>
      <c r="B278" t="n">
        <v>250.2</v>
      </c>
      <c r="C278" t="n">
        <v>305.7</v>
      </c>
    </row>
    <row r="279">
      <c r="A279" t="n">
        <v>278</v>
      </c>
      <c r="B279" t="n">
        <v>251.2</v>
      </c>
      <c r="C279" t="n">
        <v>306.7</v>
      </c>
    </row>
    <row r="280">
      <c r="A280" t="n">
        <v>279</v>
      </c>
      <c r="B280" t="n">
        <v>252.2</v>
      </c>
      <c r="C280" t="n">
        <v>307.7</v>
      </c>
    </row>
    <row r="281">
      <c r="A281" t="n">
        <v>280</v>
      </c>
      <c r="B281" t="n">
        <v>253.2</v>
      </c>
      <c r="C281" t="n">
        <v>308.71</v>
      </c>
    </row>
    <row r="282">
      <c r="A282" t="n">
        <v>281</v>
      </c>
      <c r="B282" t="n">
        <v>254.21</v>
      </c>
      <c r="C282" t="n">
        <v>309.71</v>
      </c>
    </row>
    <row r="283">
      <c r="A283" t="n">
        <v>282</v>
      </c>
      <c r="B283" t="n">
        <v>255.21</v>
      </c>
      <c r="C283" t="n">
        <v>311.19</v>
      </c>
    </row>
    <row r="284">
      <c r="A284" t="n">
        <v>283</v>
      </c>
      <c r="B284" t="n">
        <v>256.21</v>
      </c>
      <c r="C284" t="n">
        <v>312.19</v>
      </c>
    </row>
    <row r="285">
      <c r="A285" t="n">
        <v>284</v>
      </c>
      <c r="B285" t="n">
        <v>257.21</v>
      </c>
      <c r="C285" t="n">
        <v>313.19</v>
      </c>
    </row>
    <row r="286">
      <c r="A286" t="n">
        <v>285</v>
      </c>
      <c r="B286" t="n">
        <v>258.22</v>
      </c>
      <c r="C286" t="n">
        <v>314.19</v>
      </c>
    </row>
    <row r="287">
      <c r="A287" t="n">
        <v>286</v>
      </c>
      <c r="B287" t="n">
        <v>259.56</v>
      </c>
      <c r="C287" t="n">
        <v>315.2</v>
      </c>
    </row>
    <row r="288">
      <c r="A288" t="n">
        <v>287</v>
      </c>
      <c r="B288" t="n">
        <v>259.7</v>
      </c>
      <c r="C288" t="n">
        <v>316.2</v>
      </c>
    </row>
    <row r="289">
      <c r="A289" t="n">
        <v>288</v>
      </c>
      <c r="B289" t="n">
        <v>260.7</v>
      </c>
      <c r="C289" t="n">
        <v>317.2</v>
      </c>
    </row>
    <row r="290">
      <c r="A290" t="n">
        <v>289</v>
      </c>
      <c r="B290" t="n">
        <v>261.7</v>
      </c>
      <c r="C290" t="n">
        <v>318.2</v>
      </c>
    </row>
    <row r="291">
      <c r="A291" t="n">
        <v>290</v>
      </c>
      <c r="B291" t="n">
        <v>262.7</v>
      </c>
      <c r="C291" t="n">
        <v>319.21</v>
      </c>
    </row>
    <row r="292">
      <c r="A292" t="n">
        <v>291</v>
      </c>
      <c r="B292" t="n">
        <v>263.71</v>
      </c>
      <c r="C292" t="n">
        <v>320.21</v>
      </c>
    </row>
    <row r="293">
      <c r="A293" t="n">
        <v>292</v>
      </c>
      <c r="B293" t="n">
        <v>264.71</v>
      </c>
      <c r="C293" t="n">
        <v>321.23</v>
      </c>
    </row>
    <row r="294">
      <c r="A294" t="n">
        <v>293</v>
      </c>
      <c r="B294" t="n">
        <v>265.71</v>
      </c>
      <c r="C294" t="n">
        <v>322.69</v>
      </c>
    </row>
    <row r="295">
      <c r="A295" t="n">
        <v>294</v>
      </c>
      <c r="B295" t="n">
        <v>266.71</v>
      </c>
      <c r="C295" t="n">
        <v>323.69</v>
      </c>
    </row>
    <row r="296">
      <c r="A296" t="n">
        <v>295</v>
      </c>
      <c r="B296" t="n">
        <v>267.72</v>
      </c>
      <c r="C296" t="n">
        <v>324.69</v>
      </c>
    </row>
    <row r="297">
      <c r="A297" t="n">
        <v>296</v>
      </c>
      <c r="B297" t="n">
        <v>268.72</v>
      </c>
      <c r="C297" t="n">
        <v>325.7</v>
      </c>
    </row>
    <row r="298">
      <c r="A298" t="n">
        <v>297</v>
      </c>
      <c r="B298" t="n">
        <v>269.68</v>
      </c>
      <c r="C298" t="n">
        <v>326.7</v>
      </c>
    </row>
    <row r="299">
      <c r="A299" t="n">
        <v>298</v>
      </c>
      <c r="B299" t="n">
        <v>270.2</v>
      </c>
      <c r="C299" t="n">
        <v>327.7</v>
      </c>
    </row>
    <row r="300">
      <c r="A300" t="n">
        <v>299</v>
      </c>
      <c r="B300" t="n">
        <v>271.2</v>
      </c>
      <c r="C300" t="n">
        <v>328.7</v>
      </c>
    </row>
    <row r="301">
      <c r="A301" t="n">
        <v>300</v>
      </c>
      <c r="B301" t="n">
        <v>272.2</v>
      </c>
      <c r="C301" t="n">
        <v>329.7</v>
      </c>
    </row>
    <row r="302">
      <c r="A302" t="n">
        <v>301</v>
      </c>
      <c r="B302" t="n">
        <v>273.2</v>
      </c>
      <c r="C302" t="n">
        <v>330.71</v>
      </c>
    </row>
    <row r="303">
      <c r="A303" t="n">
        <v>302</v>
      </c>
      <c r="B303" t="n">
        <v>274.21</v>
      </c>
      <c r="C303" t="n">
        <v>331.71</v>
      </c>
    </row>
    <row r="304">
      <c r="A304" t="n">
        <v>303</v>
      </c>
      <c r="B304" t="n">
        <v>275.21</v>
      </c>
      <c r="C304" t="n">
        <v>333.19</v>
      </c>
    </row>
    <row r="305">
      <c r="A305" t="n">
        <v>304</v>
      </c>
      <c r="B305" t="n">
        <v>276.21</v>
      </c>
      <c r="C305" t="n">
        <v>334.19</v>
      </c>
    </row>
    <row r="306">
      <c r="A306" t="n">
        <v>305</v>
      </c>
      <c r="B306" t="n">
        <v>277.21</v>
      </c>
      <c r="C306" t="n">
        <v>335.19</v>
      </c>
    </row>
    <row r="307">
      <c r="A307" t="n">
        <v>306</v>
      </c>
      <c r="B307" t="n">
        <v>278.22</v>
      </c>
      <c r="C307" t="n">
        <v>336.2</v>
      </c>
    </row>
    <row r="308">
      <c r="A308" t="n">
        <v>307</v>
      </c>
      <c r="B308" t="n">
        <v>279.54</v>
      </c>
      <c r="C308" t="n">
        <v>337.2</v>
      </c>
    </row>
    <row r="309">
      <c r="A309" t="n">
        <v>308</v>
      </c>
      <c r="B309" t="n">
        <v>279.7</v>
      </c>
      <c r="C309" t="n">
        <v>338.2</v>
      </c>
    </row>
    <row r="310">
      <c r="A310" t="n">
        <v>309</v>
      </c>
      <c r="B310" t="n">
        <v>280.7</v>
      </c>
      <c r="C310" t="n">
        <v>339.2</v>
      </c>
    </row>
    <row r="311">
      <c r="A311" t="n">
        <v>310</v>
      </c>
      <c r="B311" t="n">
        <v>281.7</v>
      </c>
      <c r="C311" t="n">
        <v>340.2</v>
      </c>
    </row>
    <row r="312">
      <c r="A312" t="n">
        <v>311</v>
      </c>
      <c r="B312" t="n">
        <v>282.7</v>
      </c>
      <c r="C312" t="n">
        <v>341.21</v>
      </c>
    </row>
    <row r="313">
      <c r="A313" t="n">
        <v>312</v>
      </c>
      <c r="B313" t="n">
        <v>283.71</v>
      </c>
      <c r="C313" t="n">
        <v>342.21</v>
      </c>
    </row>
    <row r="314">
      <c r="A314" t="n">
        <v>313</v>
      </c>
      <c r="B314" t="n">
        <v>284.71</v>
      </c>
      <c r="C314" t="n">
        <v>343.21</v>
      </c>
    </row>
    <row r="315">
      <c r="A315" t="n">
        <v>314</v>
      </c>
      <c r="B315" t="n">
        <v>285.71</v>
      </c>
      <c r="C315" t="n">
        <v>344.69</v>
      </c>
    </row>
    <row r="316">
      <c r="A316" t="n">
        <v>315</v>
      </c>
      <c r="B316" t="n">
        <v>286.71</v>
      </c>
      <c r="C316" t="n">
        <v>345.69</v>
      </c>
    </row>
    <row r="317">
      <c r="A317" t="n">
        <v>316</v>
      </c>
      <c r="B317" t="n">
        <v>287.72</v>
      </c>
      <c r="C317" t="n">
        <v>346.69</v>
      </c>
    </row>
    <row r="318">
      <c r="A318" t="n">
        <v>317</v>
      </c>
      <c r="B318" t="n">
        <v>288.72</v>
      </c>
      <c r="C318" t="n">
        <v>347.7</v>
      </c>
    </row>
    <row r="319">
      <c r="A319" t="n">
        <v>318</v>
      </c>
      <c r="B319" t="n">
        <v>289.9</v>
      </c>
      <c r="C319" t="n">
        <v>348.7</v>
      </c>
    </row>
    <row r="320">
      <c r="A320" t="n">
        <v>319</v>
      </c>
      <c r="B320" t="n">
        <v>290.2</v>
      </c>
      <c r="C320" t="n">
        <v>349.7</v>
      </c>
    </row>
    <row r="321">
      <c r="A321" t="n">
        <v>320</v>
      </c>
      <c r="B321" t="n">
        <v>291.2</v>
      </c>
      <c r="C321" t="n">
        <v>350.7</v>
      </c>
    </row>
    <row r="322">
      <c r="A322" t="n">
        <v>321</v>
      </c>
      <c r="B322" t="n">
        <v>292.2</v>
      </c>
      <c r="C322" t="n">
        <v>351.7</v>
      </c>
    </row>
    <row r="323">
      <c r="A323" t="n">
        <v>322</v>
      </c>
      <c r="B323" t="n">
        <v>293.2</v>
      </c>
      <c r="C323" t="n">
        <v>352.71</v>
      </c>
    </row>
    <row r="324">
      <c r="A324" t="n">
        <v>323</v>
      </c>
      <c r="B324" t="n">
        <v>294.21</v>
      </c>
      <c r="C324" t="n">
        <v>353.71</v>
      </c>
    </row>
    <row r="325">
      <c r="A325" t="n">
        <v>324</v>
      </c>
      <c r="B325" t="n">
        <v>295.21</v>
      </c>
      <c r="C325" t="n">
        <v>354.71</v>
      </c>
    </row>
    <row r="326">
      <c r="A326" t="n">
        <v>325</v>
      </c>
      <c r="B326" t="n">
        <v>296.21</v>
      </c>
      <c r="C326" t="n">
        <v>356.19</v>
      </c>
    </row>
    <row r="327">
      <c r="A327" t="n">
        <v>326</v>
      </c>
      <c r="B327" t="n">
        <v>297.21</v>
      </c>
      <c r="C327" t="n">
        <v>357.19</v>
      </c>
    </row>
    <row r="328">
      <c r="A328" t="n">
        <v>327</v>
      </c>
      <c r="B328" t="n">
        <v>298.22</v>
      </c>
      <c r="C328" t="n">
        <v>358.19</v>
      </c>
    </row>
    <row r="329">
      <c r="A329" t="n">
        <v>328</v>
      </c>
      <c r="B329" t="n">
        <v>299.22</v>
      </c>
      <c r="C329" t="n">
        <v>359.2</v>
      </c>
    </row>
    <row r="330">
      <c r="A330" t="n">
        <v>329</v>
      </c>
      <c r="B330" t="n">
        <v>300.37</v>
      </c>
      <c r="C330" t="n">
        <v>360.2</v>
      </c>
    </row>
    <row r="331">
      <c r="A331" t="n">
        <v>330</v>
      </c>
      <c r="B331" t="n">
        <v>300.7</v>
      </c>
      <c r="C331" t="n">
        <v>361.2</v>
      </c>
    </row>
    <row r="332">
      <c r="A332" t="n">
        <v>331</v>
      </c>
      <c r="B332" t="n">
        <v>301.7</v>
      </c>
      <c r="C332" t="n">
        <v>362.2</v>
      </c>
    </row>
    <row r="333">
      <c r="A333" t="n">
        <v>332</v>
      </c>
      <c r="B333" t="n">
        <v>302.7</v>
      </c>
      <c r="C333" t="n">
        <v>363.2</v>
      </c>
    </row>
    <row r="334">
      <c r="A334" t="n">
        <v>333</v>
      </c>
      <c r="B334" t="n">
        <v>303.7</v>
      </c>
      <c r="C334" t="n">
        <v>364.21</v>
      </c>
    </row>
    <row r="335">
      <c r="A335" t="n">
        <v>334</v>
      </c>
      <c r="B335" t="n">
        <v>304.71</v>
      </c>
      <c r="C335" t="n">
        <v>365.21</v>
      </c>
    </row>
    <row r="336">
      <c r="A336" t="n">
        <v>335</v>
      </c>
      <c r="B336" t="n">
        <v>305.71</v>
      </c>
      <c r="C336" t="n">
        <v>366.21</v>
      </c>
    </row>
    <row r="337">
      <c r="A337" t="n">
        <v>336</v>
      </c>
      <c r="B337" t="n">
        <v>306.71</v>
      </c>
      <c r="C337" t="n">
        <v>367.69</v>
      </c>
    </row>
    <row r="338">
      <c r="A338" t="n">
        <v>337</v>
      </c>
      <c r="B338" t="n">
        <v>307.71</v>
      </c>
      <c r="C338" t="n">
        <v>368.69</v>
      </c>
    </row>
    <row r="339">
      <c r="A339" t="n">
        <v>338</v>
      </c>
      <c r="B339" t="n">
        <v>308.72</v>
      </c>
      <c r="C339" t="n">
        <v>369.69</v>
      </c>
    </row>
    <row r="340">
      <c r="A340" t="n">
        <v>339</v>
      </c>
      <c r="B340" t="n">
        <v>309.72</v>
      </c>
      <c r="C340" t="n">
        <v>370.7</v>
      </c>
    </row>
    <row r="341">
      <c r="A341" t="n">
        <v>340</v>
      </c>
      <c r="B341" t="n">
        <v>310.94</v>
      </c>
      <c r="C341" t="n">
        <v>371.7</v>
      </c>
    </row>
    <row r="342">
      <c r="A342" t="n">
        <v>341</v>
      </c>
      <c r="B342" t="n">
        <v>311.2</v>
      </c>
      <c r="C342" t="n">
        <v>372.7</v>
      </c>
    </row>
    <row r="343">
      <c r="A343" t="n">
        <v>342</v>
      </c>
      <c r="B343" t="n">
        <v>312.2</v>
      </c>
      <c r="C343" t="n">
        <v>373.7</v>
      </c>
    </row>
    <row r="344">
      <c r="A344" t="n">
        <v>343</v>
      </c>
      <c r="B344" t="n">
        <v>313.2</v>
      </c>
      <c r="C344" t="n">
        <v>374.7</v>
      </c>
    </row>
    <row r="345">
      <c r="A345" t="n">
        <v>344</v>
      </c>
      <c r="B345" t="n">
        <v>314.2</v>
      </c>
      <c r="C345" t="n">
        <v>375.71</v>
      </c>
    </row>
    <row r="346">
      <c r="A346" t="n">
        <v>345</v>
      </c>
      <c r="B346" t="n">
        <v>315.21</v>
      </c>
      <c r="C346" t="n">
        <v>376.71</v>
      </c>
    </row>
    <row r="347">
      <c r="A347" t="n">
        <v>346</v>
      </c>
      <c r="B347" t="n">
        <v>316.21</v>
      </c>
      <c r="C347" t="n">
        <v>377.71</v>
      </c>
    </row>
    <row r="348">
      <c r="A348" t="n">
        <v>347</v>
      </c>
      <c r="B348" t="n">
        <v>317.21</v>
      </c>
      <c r="C348" t="n">
        <v>379.19</v>
      </c>
    </row>
    <row r="349">
      <c r="A349" t="n">
        <v>348</v>
      </c>
      <c r="B349" t="n">
        <v>318.21</v>
      </c>
      <c r="C349" t="n">
        <v>380.19</v>
      </c>
    </row>
    <row r="350">
      <c r="A350" t="n">
        <v>349</v>
      </c>
      <c r="B350" t="n">
        <v>319.22</v>
      </c>
      <c r="C350" t="n">
        <v>381.19</v>
      </c>
    </row>
    <row r="351">
      <c r="A351" t="n">
        <v>350</v>
      </c>
      <c r="B351" t="n">
        <v>320.22</v>
      </c>
      <c r="C351" t="n">
        <v>382.2</v>
      </c>
    </row>
    <row r="352">
      <c r="A352" t="n">
        <v>351</v>
      </c>
      <c r="B352" t="n">
        <v>321.23</v>
      </c>
      <c r="C352" t="n">
        <v>383.2</v>
      </c>
    </row>
    <row r="353">
      <c r="A353" t="n">
        <v>352</v>
      </c>
      <c r="B353" t="n">
        <v>321.87</v>
      </c>
      <c r="C353" t="n">
        <v>384.2</v>
      </c>
    </row>
    <row r="354">
      <c r="A354" t="n">
        <v>353</v>
      </c>
      <c r="B354" t="n">
        <v>322.7</v>
      </c>
      <c r="C354" t="n">
        <v>385.2</v>
      </c>
    </row>
    <row r="355">
      <c r="A355" t="n">
        <v>354</v>
      </c>
      <c r="B355" t="n">
        <v>323.7</v>
      </c>
      <c r="C355" t="n">
        <v>386.2</v>
      </c>
    </row>
    <row r="356">
      <c r="A356" t="n">
        <v>355</v>
      </c>
      <c r="B356" t="n">
        <v>324.7</v>
      </c>
      <c r="C356" t="n">
        <v>387.2</v>
      </c>
    </row>
    <row r="357">
      <c r="A357" t="n">
        <v>356</v>
      </c>
      <c r="B357" t="n">
        <v>325.71</v>
      </c>
      <c r="C357" t="n">
        <v>388.21</v>
      </c>
    </row>
    <row r="358">
      <c r="A358" t="n">
        <v>357</v>
      </c>
      <c r="B358" t="n">
        <v>326.71</v>
      </c>
      <c r="C358" t="n">
        <v>389.21</v>
      </c>
    </row>
    <row r="359">
      <c r="A359" t="n">
        <v>358</v>
      </c>
      <c r="B359" t="n">
        <v>327.71</v>
      </c>
      <c r="C359" t="n">
        <v>390.69</v>
      </c>
    </row>
    <row r="360">
      <c r="A360" t="n">
        <v>359</v>
      </c>
      <c r="B360" t="n">
        <v>328.71</v>
      </c>
      <c r="C360" t="n">
        <v>391.69</v>
      </c>
    </row>
    <row r="361">
      <c r="A361" t="n">
        <v>360</v>
      </c>
      <c r="B361" t="n">
        <v>329.71</v>
      </c>
      <c r="C361" t="n">
        <v>392.69</v>
      </c>
    </row>
    <row r="362">
      <c r="A362" t="n">
        <v>361</v>
      </c>
      <c r="B362" t="n">
        <v>330.72</v>
      </c>
      <c r="C362" t="n">
        <v>393.7</v>
      </c>
    </row>
    <row r="363">
      <c r="A363" t="n">
        <v>362</v>
      </c>
      <c r="B363" t="n">
        <v>331.72</v>
      </c>
      <c r="C363" t="n">
        <v>394.7</v>
      </c>
    </row>
    <row r="364">
      <c r="A364" t="n">
        <v>363</v>
      </c>
      <c r="B364" t="n">
        <v>332.83</v>
      </c>
      <c r="C364" t="n">
        <v>395.7</v>
      </c>
    </row>
    <row r="365">
      <c r="A365" t="n">
        <v>364</v>
      </c>
      <c r="B365" t="n">
        <v>333.2</v>
      </c>
      <c r="C365" t="n">
        <v>396.7</v>
      </c>
    </row>
    <row r="366">
      <c r="A366" t="n">
        <v>365</v>
      </c>
      <c r="B366" t="n">
        <v>334.2</v>
      </c>
      <c r="C366" t="n">
        <v>397.7</v>
      </c>
    </row>
    <row r="367">
      <c r="A367" t="n">
        <v>366</v>
      </c>
      <c r="B367" t="n">
        <v>335.2</v>
      </c>
      <c r="C367" t="n">
        <v>398.7</v>
      </c>
    </row>
    <row r="368">
      <c r="A368" t="n">
        <v>367</v>
      </c>
      <c r="B368" t="n">
        <v>336.21</v>
      </c>
      <c r="C368" t="n">
        <v>399.71</v>
      </c>
    </row>
    <row r="369">
      <c r="A369" t="n">
        <v>368</v>
      </c>
      <c r="B369" t="n">
        <v>337.21</v>
      </c>
      <c r="C369" t="n">
        <v>400.71</v>
      </c>
    </row>
    <row r="370">
      <c r="A370" t="n">
        <v>369</v>
      </c>
      <c r="B370" t="n">
        <v>338.21</v>
      </c>
      <c r="C370" t="n">
        <v>401.71</v>
      </c>
    </row>
    <row r="371">
      <c r="A371" t="n">
        <v>370</v>
      </c>
      <c r="B371" t="n">
        <v>339.21</v>
      </c>
      <c r="C371" t="n">
        <v>403.19</v>
      </c>
    </row>
    <row r="372">
      <c r="A372" t="n">
        <v>371</v>
      </c>
      <c r="B372" t="n">
        <v>340.21</v>
      </c>
      <c r="C372" t="n">
        <v>404.19</v>
      </c>
    </row>
    <row r="373">
      <c r="A373" t="n">
        <v>372</v>
      </c>
      <c r="B373" t="n">
        <v>341.22</v>
      </c>
      <c r="C373" t="n">
        <v>405.19</v>
      </c>
    </row>
    <row r="374">
      <c r="A374" t="n">
        <v>373</v>
      </c>
      <c r="B374" t="n">
        <v>342.22</v>
      </c>
      <c r="C374" t="n">
        <v>406.2</v>
      </c>
    </row>
    <row r="375">
      <c r="A375" t="n">
        <v>374</v>
      </c>
      <c r="B375" t="n">
        <v>343.22</v>
      </c>
      <c r="C375" t="n">
        <v>407.2</v>
      </c>
    </row>
    <row r="376">
      <c r="A376" t="n">
        <v>375</v>
      </c>
      <c r="B376" t="n">
        <v>344.08</v>
      </c>
      <c r="C376" t="n">
        <v>408.2</v>
      </c>
    </row>
    <row r="377">
      <c r="A377" t="n">
        <v>376</v>
      </c>
      <c r="B377" t="n">
        <v>344.7</v>
      </c>
      <c r="C377" t="n">
        <v>409.2</v>
      </c>
    </row>
    <row r="378">
      <c r="A378" t="n">
        <v>377</v>
      </c>
      <c r="B378" t="n">
        <v>345.7</v>
      </c>
      <c r="C378" t="n">
        <v>410.2</v>
      </c>
    </row>
    <row r="379">
      <c r="A379" t="n">
        <v>378</v>
      </c>
      <c r="B379" t="n">
        <v>346.7</v>
      </c>
      <c r="C379" t="n">
        <v>411.2</v>
      </c>
    </row>
    <row r="380">
      <c r="A380" t="n">
        <v>379</v>
      </c>
      <c r="B380" t="n">
        <v>347.71</v>
      </c>
      <c r="C380" t="n">
        <v>412.21</v>
      </c>
    </row>
    <row r="381">
      <c r="A381" t="n">
        <v>380</v>
      </c>
      <c r="B381" t="n">
        <v>348.71</v>
      </c>
      <c r="C381" t="n">
        <v>413.21</v>
      </c>
    </row>
    <row r="382">
      <c r="A382" t="n">
        <v>381</v>
      </c>
      <c r="B382" t="n">
        <v>349.71</v>
      </c>
      <c r="C382" t="n">
        <v>414.21</v>
      </c>
    </row>
    <row r="383">
      <c r="A383" t="n">
        <v>382</v>
      </c>
      <c r="B383" t="n">
        <v>350.71</v>
      </c>
      <c r="C383" t="n">
        <v>415.69</v>
      </c>
    </row>
    <row r="384">
      <c r="A384" t="n">
        <v>383</v>
      </c>
      <c r="B384" t="n">
        <v>351.71</v>
      </c>
      <c r="C384" t="n">
        <v>416.69</v>
      </c>
    </row>
    <row r="385">
      <c r="A385" t="n">
        <v>384</v>
      </c>
      <c r="B385" t="n">
        <v>352.72</v>
      </c>
      <c r="C385" t="n">
        <v>417.7</v>
      </c>
    </row>
    <row r="386">
      <c r="A386" t="n">
        <v>385</v>
      </c>
      <c r="B386" t="n">
        <v>353.72</v>
      </c>
      <c r="C386" t="n">
        <v>418.7</v>
      </c>
    </row>
    <row r="387">
      <c r="A387" t="n">
        <v>386</v>
      </c>
      <c r="B387" t="n">
        <v>354.72</v>
      </c>
      <c r="C387" t="n">
        <v>419.7</v>
      </c>
    </row>
    <row r="388">
      <c r="A388" t="n">
        <v>387</v>
      </c>
      <c r="B388" t="n">
        <v>355.43</v>
      </c>
      <c r="C388" t="n">
        <v>420.7</v>
      </c>
    </row>
    <row r="389">
      <c r="A389" t="n">
        <v>388</v>
      </c>
      <c r="B389" t="n">
        <v>356.2</v>
      </c>
      <c r="C389" t="n">
        <v>421.7</v>
      </c>
    </row>
    <row r="390">
      <c r="A390" t="n">
        <v>389</v>
      </c>
      <c r="B390" t="n">
        <v>357.2</v>
      </c>
      <c r="C390" t="n">
        <v>422.7</v>
      </c>
    </row>
    <row r="391">
      <c r="A391" t="n">
        <v>390</v>
      </c>
      <c r="B391" t="n">
        <v>358.2</v>
      </c>
      <c r="C391" t="n">
        <v>423.7</v>
      </c>
    </row>
    <row r="392">
      <c r="A392" t="n">
        <v>391</v>
      </c>
      <c r="B392" t="n">
        <v>359.21</v>
      </c>
      <c r="C392" t="n">
        <v>424.71</v>
      </c>
    </row>
    <row r="393">
      <c r="A393" t="n">
        <v>392</v>
      </c>
      <c r="B393" t="n">
        <v>360.21</v>
      </c>
      <c r="C393" t="n">
        <v>425.71</v>
      </c>
    </row>
    <row r="394">
      <c r="A394" t="n">
        <v>393</v>
      </c>
      <c r="B394" t="n">
        <v>361.21</v>
      </c>
      <c r="C394" t="n">
        <v>426.71</v>
      </c>
    </row>
    <row r="395">
      <c r="A395" t="n">
        <v>394</v>
      </c>
      <c r="B395" t="n">
        <v>362.21</v>
      </c>
      <c r="C395" t="n">
        <v>428.19</v>
      </c>
    </row>
    <row r="396">
      <c r="A396" t="n">
        <v>395</v>
      </c>
      <c r="B396" t="n">
        <v>363.21</v>
      </c>
      <c r="C396" t="n">
        <v>429.19</v>
      </c>
    </row>
    <row r="397">
      <c r="A397" t="n">
        <v>396</v>
      </c>
      <c r="B397" t="n">
        <v>364.22</v>
      </c>
      <c r="C397" t="n">
        <v>430.2</v>
      </c>
    </row>
    <row r="398">
      <c r="A398" t="n">
        <v>397</v>
      </c>
      <c r="B398" t="n">
        <v>365.22</v>
      </c>
      <c r="C398" t="n">
        <v>431.2</v>
      </c>
    </row>
    <row r="399">
      <c r="A399" t="n">
        <v>398</v>
      </c>
      <c r="B399" t="n">
        <v>366.22</v>
      </c>
      <c r="C399" t="n">
        <v>432.2</v>
      </c>
    </row>
    <row r="400">
      <c r="A400" t="n">
        <v>399</v>
      </c>
      <c r="B400" t="n">
        <v>366.99</v>
      </c>
      <c r="C400" t="n">
        <v>433.2</v>
      </c>
    </row>
    <row r="401">
      <c r="A401" t="n">
        <v>400</v>
      </c>
      <c r="B401" t="n">
        <v>367.7</v>
      </c>
      <c r="C401" t="n">
        <v>434.2</v>
      </c>
    </row>
    <row r="402">
      <c r="A402" t="n">
        <v>401</v>
      </c>
      <c r="B402" t="n">
        <v>368.7</v>
      </c>
      <c r="C402" t="n">
        <v>435.2</v>
      </c>
    </row>
    <row r="403">
      <c r="A403" t="n">
        <v>402</v>
      </c>
      <c r="B403" t="n">
        <v>369.7</v>
      </c>
      <c r="C403" t="n">
        <v>436.2</v>
      </c>
    </row>
    <row r="404">
      <c r="A404" t="n">
        <v>403</v>
      </c>
      <c r="B404" t="n">
        <v>370.71</v>
      </c>
      <c r="C404" t="n">
        <v>437.21</v>
      </c>
    </row>
    <row r="405">
      <c r="A405" t="n">
        <v>404</v>
      </c>
      <c r="B405" t="n">
        <v>371.71</v>
      </c>
      <c r="C405" t="n">
        <v>438.21</v>
      </c>
    </row>
    <row r="406">
      <c r="A406" t="n">
        <v>405</v>
      </c>
      <c r="B406" t="n">
        <v>372.71</v>
      </c>
      <c r="C406" t="n">
        <v>439.21</v>
      </c>
    </row>
    <row r="407">
      <c r="A407" t="n">
        <v>406</v>
      </c>
      <c r="B407" t="n">
        <v>373.71</v>
      </c>
      <c r="C407" t="n">
        <v>440.69</v>
      </c>
    </row>
    <row r="408">
      <c r="A408" t="n">
        <v>407</v>
      </c>
      <c r="B408" t="n">
        <v>374.71</v>
      </c>
      <c r="C408" t="n">
        <v>441.69</v>
      </c>
    </row>
    <row r="409">
      <c r="A409" t="n">
        <v>408</v>
      </c>
      <c r="B409" t="n">
        <v>375.72</v>
      </c>
      <c r="C409" t="n">
        <v>442.7</v>
      </c>
    </row>
    <row r="410">
      <c r="A410" t="n">
        <v>409</v>
      </c>
      <c r="B410" t="n">
        <v>376.72</v>
      </c>
      <c r="C410" t="n">
        <v>443.7</v>
      </c>
    </row>
    <row r="411">
      <c r="A411" t="n">
        <v>410</v>
      </c>
      <c r="B411" t="n">
        <v>377.72</v>
      </c>
      <c r="C411" t="n">
        <v>444.7</v>
      </c>
    </row>
    <row r="412">
      <c r="A412" t="n">
        <v>411</v>
      </c>
      <c r="B412" t="n">
        <v>378.71</v>
      </c>
      <c r="C412" t="n">
        <v>445.7</v>
      </c>
    </row>
    <row r="413">
      <c r="A413" t="n">
        <v>412</v>
      </c>
      <c r="B413" t="n">
        <v>379.2</v>
      </c>
      <c r="C413" t="n">
        <v>446.7</v>
      </c>
    </row>
    <row r="414">
      <c r="A414" t="n">
        <v>413</v>
      </c>
      <c r="B414" t="n">
        <v>380.2</v>
      </c>
      <c r="C414" t="n">
        <v>447.7</v>
      </c>
    </row>
    <row r="415">
      <c r="A415" t="n">
        <v>414</v>
      </c>
      <c r="B415" t="n">
        <v>381.2</v>
      </c>
      <c r="C415" t="n">
        <v>448.7</v>
      </c>
    </row>
    <row r="416">
      <c r="A416" t="n">
        <v>415</v>
      </c>
      <c r="B416" t="n">
        <v>382.21</v>
      </c>
      <c r="C416" t="n">
        <v>449.71</v>
      </c>
    </row>
    <row r="417">
      <c r="A417" t="n">
        <v>416</v>
      </c>
      <c r="B417" t="n">
        <v>383.21</v>
      </c>
      <c r="C417" t="n">
        <v>450.71</v>
      </c>
    </row>
    <row r="418">
      <c r="A418" t="n">
        <v>417</v>
      </c>
      <c r="B418" t="n">
        <v>384.21</v>
      </c>
      <c r="C418" t="n">
        <v>451.71</v>
      </c>
    </row>
    <row r="419">
      <c r="A419" t="n">
        <v>418</v>
      </c>
      <c r="B419" t="n">
        <v>385.21</v>
      </c>
      <c r="C419" t="n">
        <v>453.19</v>
      </c>
    </row>
    <row r="420">
      <c r="A420" t="n">
        <v>419</v>
      </c>
      <c r="B420" t="n">
        <v>386.21</v>
      </c>
      <c r="C420" t="n">
        <v>454.19</v>
      </c>
    </row>
    <row r="421">
      <c r="A421" t="n">
        <v>420</v>
      </c>
      <c r="B421" t="n">
        <v>387.21</v>
      </c>
      <c r="C421" t="n">
        <v>455.19</v>
      </c>
    </row>
    <row r="422">
      <c r="A422" t="n">
        <v>421</v>
      </c>
      <c r="B422" t="n">
        <v>388.22</v>
      </c>
      <c r="C422" t="n">
        <v>456.2</v>
      </c>
    </row>
    <row r="423">
      <c r="A423" t="n">
        <v>422</v>
      </c>
      <c r="B423" t="n">
        <v>389.22</v>
      </c>
      <c r="C423" t="n">
        <v>457.2</v>
      </c>
    </row>
    <row r="424">
      <c r="A424" t="n">
        <v>423</v>
      </c>
      <c r="B424" t="n">
        <v>390.47</v>
      </c>
      <c r="C424" t="n">
        <v>458.2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0"/>
  <sheetViews>
    <sheetView workbookViewId="0">
      <selection activeCell="D1" sqref="D$1:D$1048576"/>
    </sheetView>
  </sheetViews>
  <sheetFormatPr baseColWidth="8" defaultColWidth="8.72727272727273" defaultRowHeight="14"/>
  <sheetData>
    <row r="1">
      <c r="A1" t="n">
        <v>0</v>
      </c>
      <c r="B1" t="n">
        <v>3</v>
      </c>
      <c r="C1" t="n">
        <v>3</v>
      </c>
    </row>
    <row r="2">
      <c r="A2" t="n">
        <v>1</v>
      </c>
      <c r="B2" t="n">
        <v>3</v>
      </c>
      <c r="C2" t="n">
        <v>4.55</v>
      </c>
    </row>
    <row r="3">
      <c r="A3" t="n">
        <v>2</v>
      </c>
      <c r="B3" t="n">
        <v>3</v>
      </c>
      <c r="C3" t="n">
        <v>6.08</v>
      </c>
    </row>
    <row r="4">
      <c r="A4" t="n">
        <v>3</v>
      </c>
      <c r="B4" t="n">
        <v>3</v>
      </c>
      <c r="C4" t="n">
        <v>7.58</v>
      </c>
    </row>
    <row r="5">
      <c r="A5" t="n">
        <v>4</v>
      </c>
      <c r="B5" t="n">
        <v>3</v>
      </c>
      <c r="C5" t="n">
        <v>8.68</v>
      </c>
    </row>
    <row r="6">
      <c r="A6" t="n">
        <v>5</v>
      </c>
      <c r="B6" t="n">
        <v>3</v>
      </c>
      <c r="C6" t="n">
        <v>10.15</v>
      </c>
    </row>
    <row r="7">
      <c r="A7" t="n">
        <v>6</v>
      </c>
      <c r="B7" t="n">
        <v>3</v>
      </c>
      <c r="C7" t="n">
        <v>11.62</v>
      </c>
    </row>
    <row r="8">
      <c r="A8" t="n">
        <v>7</v>
      </c>
      <c r="B8" t="n">
        <v>3.59</v>
      </c>
      <c r="C8" t="n">
        <v>12.68</v>
      </c>
    </row>
    <row r="9">
      <c r="A9" t="n">
        <v>8</v>
      </c>
      <c r="B9" t="n">
        <v>4.54</v>
      </c>
      <c r="C9" t="n">
        <v>14.15</v>
      </c>
    </row>
    <row r="10">
      <c r="A10" t="n">
        <v>9</v>
      </c>
      <c r="B10" t="n">
        <v>4.56</v>
      </c>
      <c r="C10" t="n">
        <v>15.29</v>
      </c>
    </row>
    <row r="11">
      <c r="A11" t="n">
        <v>10</v>
      </c>
      <c r="B11" t="n">
        <v>5.98</v>
      </c>
      <c r="C11" t="n">
        <v>16.66</v>
      </c>
    </row>
    <row r="12">
      <c r="A12" t="n">
        <v>11</v>
      </c>
      <c r="B12" t="n">
        <v>6.09</v>
      </c>
      <c r="C12" t="n">
        <v>17.8</v>
      </c>
    </row>
    <row r="13">
      <c r="A13" t="n">
        <v>12</v>
      </c>
      <c r="B13" t="n">
        <v>7.52</v>
      </c>
      <c r="C13" t="n">
        <v>19.16</v>
      </c>
    </row>
    <row r="14">
      <c r="A14" t="n">
        <v>13</v>
      </c>
      <c r="B14" t="n">
        <v>7.59</v>
      </c>
      <c r="C14" t="n">
        <v>20.19</v>
      </c>
    </row>
    <row r="15">
      <c r="A15" t="n">
        <v>14</v>
      </c>
      <c r="B15" t="n">
        <v>8.69</v>
      </c>
      <c r="C15" t="n">
        <v>21.65</v>
      </c>
    </row>
    <row r="16">
      <c r="A16" t="n">
        <v>15</v>
      </c>
      <c r="B16" t="n">
        <v>9.49</v>
      </c>
      <c r="C16" t="n">
        <v>22.69</v>
      </c>
    </row>
    <row r="17">
      <c r="A17" t="n">
        <v>16</v>
      </c>
      <c r="B17" t="n">
        <v>10.16</v>
      </c>
      <c r="C17" t="n">
        <v>24.14</v>
      </c>
    </row>
    <row r="18">
      <c r="A18" t="n">
        <v>17</v>
      </c>
      <c r="B18" t="n">
        <v>11.35</v>
      </c>
      <c r="C18" t="n">
        <v>25.17</v>
      </c>
    </row>
    <row r="19">
      <c r="A19" t="n">
        <v>18</v>
      </c>
      <c r="B19" t="n">
        <v>11.63</v>
      </c>
      <c r="C19" t="n">
        <v>26.2</v>
      </c>
    </row>
    <row r="20">
      <c r="A20" t="n">
        <v>19</v>
      </c>
      <c r="B20" t="n">
        <v>12.69</v>
      </c>
      <c r="C20" t="n">
        <v>27.66</v>
      </c>
    </row>
    <row r="21">
      <c r="A21" t="n">
        <v>20</v>
      </c>
      <c r="B21" t="n">
        <v>13.56</v>
      </c>
      <c r="C21" t="n">
        <v>28.68</v>
      </c>
    </row>
    <row r="22">
      <c r="A22" t="n">
        <v>21</v>
      </c>
      <c r="B22" t="n">
        <v>14.16</v>
      </c>
      <c r="C22" t="n">
        <v>30.14</v>
      </c>
    </row>
    <row r="23">
      <c r="A23" t="n">
        <v>22</v>
      </c>
      <c r="B23" t="n">
        <v>15.29</v>
      </c>
      <c r="C23" t="n">
        <v>31.17</v>
      </c>
    </row>
    <row r="24">
      <c r="A24" t="n">
        <v>23</v>
      </c>
      <c r="B24" t="n">
        <v>15.8</v>
      </c>
      <c r="C24" t="n">
        <v>32.19</v>
      </c>
    </row>
    <row r="25">
      <c r="A25" t="n">
        <v>24</v>
      </c>
      <c r="B25" t="n">
        <v>16.67</v>
      </c>
      <c r="C25" t="n">
        <v>33.65</v>
      </c>
    </row>
    <row r="26">
      <c r="A26" t="n">
        <v>25</v>
      </c>
      <c r="B26" t="n">
        <v>17.8</v>
      </c>
      <c r="C26" t="n">
        <v>34.67</v>
      </c>
    </row>
    <row r="27">
      <c r="A27" t="n">
        <v>26</v>
      </c>
      <c r="B27" t="n">
        <v>18.29</v>
      </c>
      <c r="C27" t="n">
        <v>35.69</v>
      </c>
    </row>
    <row r="28">
      <c r="A28" t="n">
        <v>27</v>
      </c>
      <c r="B28" t="n">
        <v>19.17</v>
      </c>
      <c r="C28" t="n">
        <v>37.15</v>
      </c>
    </row>
    <row r="29">
      <c r="A29" t="n">
        <v>28</v>
      </c>
      <c r="B29" t="n">
        <v>20.2</v>
      </c>
      <c r="C29" t="n">
        <v>38.17</v>
      </c>
    </row>
    <row r="30">
      <c r="A30" t="n">
        <v>29</v>
      </c>
      <c r="B30" t="n">
        <v>21.04</v>
      </c>
      <c r="C30" t="n">
        <v>39.19</v>
      </c>
    </row>
    <row r="31">
      <c r="A31" t="n">
        <v>30</v>
      </c>
      <c r="B31" t="n">
        <v>21.66</v>
      </c>
      <c r="C31" t="n">
        <v>40.2</v>
      </c>
    </row>
    <row r="32">
      <c r="A32" t="n">
        <v>31</v>
      </c>
      <c r="B32" t="n">
        <v>22.7</v>
      </c>
      <c r="C32" t="n">
        <v>41.66</v>
      </c>
    </row>
    <row r="33">
      <c r="A33" t="n">
        <v>32</v>
      </c>
      <c r="B33" t="n">
        <v>23.83</v>
      </c>
      <c r="C33" t="n">
        <v>42.68</v>
      </c>
    </row>
    <row r="34">
      <c r="A34" t="n">
        <v>33</v>
      </c>
      <c r="B34" t="n">
        <v>24.15</v>
      </c>
      <c r="C34" t="n">
        <v>43.7</v>
      </c>
    </row>
    <row r="35">
      <c r="A35" t="n">
        <v>34</v>
      </c>
      <c r="B35" t="n">
        <v>25.18</v>
      </c>
      <c r="C35" t="n">
        <v>45.16</v>
      </c>
    </row>
    <row r="36">
      <c r="A36" t="n">
        <v>35</v>
      </c>
      <c r="B36" t="n">
        <v>26.21</v>
      </c>
      <c r="C36" t="n">
        <v>46.17</v>
      </c>
    </row>
    <row r="37">
      <c r="A37" t="n">
        <v>36</v>
      </c>
      <c r="B37" t="n">
        <v>26.94</v>
      </c>
      <c r="C37" t="n">
        <v>47.19</v>
      </c>
    </row>
    <row r="38">
      <c r="A38" t="n">
        <v>37</v>
      </c>
      <c r="B38" t="n">
        <v>27.67</v>
      </c>
      <c r="C38" t="n">
        <v>48.2</v>
      </c>
    </row>
    <row r="39">
      <c r="A39" t="n">
        <v>38</v>
      </c>
      <c r="B39" t="n">
        <v>28.69</v>
      </c>
      <c r="C39" t="n">
        <v>49.66</v>
      </c>
    </row>
    <row r="40">
      <c r="A40" t="n">
        <v>39</v>
      </c>
      <c r="B40" t="n">
        <v>29.99</v>
      </c>
      <c r="C40" t="n">
        <v>50.68</v>
      </c>
    </row>
    <row r="41">
      <c r="A41" t="n">
        <v>40</v>
      </c>
      <c r="B41" t="n">
        <v>30.15</v>
      </c>
      <c r="C41" t="n">
        <v>51.69</v>
      </c>
    </row>
    <row r="42">
      <c r="A42" t="n">
        <v>41</v>
      </c>
      <c r="B42" t="n">
        <v>31.18</v>
      </c>
      <c r="C42" t="n">
        <v>52.7</v>
      </c>
    </row>
    <row r="43">
      <c r="A43" t="n">
        <v>42</v>
      </c>
      <c r="B43" t="n">
        <v>32.2</v>
      </c>
      <c r="C43" t="n">
        <v>54.17</v>
      </c>
    </row>
    <row r="44">
      <c r="A44" t="n">
        <v>43</v>
      </c>
      <c r="B44" t="n">
        <v>33.45</v>
      </c>
      <c r="C44" t="n">
        <v>55.18</v>
      </c>
    </row>
    <row r="45">
      <c r="A45" t="n">
        <v>44</v>
      </c>
      <c r="B45" t="n">
        <v>33.66</v>
      </c>
      <c r="C45" t="n">
        <v>56.19</v>
      </c>
    </row>
    <row r="46">
      <c r="A46" t="n">
        <v>45</v>
      </c>
      <c r="B46" t="n">
        <v>34.68</v>
      </c>
      <c r="C46" t="n">
        <v>57.2</v>
      </c>
    </row>
    <row r="47">
      <c r="A47" t="n">
        <v>46</v>
      </c>
      <c r="B47" t="n">
        <v>35.7</v>
      </c>
      <c r="C47" t="n">
        <v>58.67</v>
      </c>
    </row>
    <row r="48">
      <c r="A48" t="n">
        <v>47</v>
      </c>
      <c r="B48" t="n">
        <v>37</v>
      </c>
      <c r="C48" t="n">
        <v>59.68</v>
      </c>
    </row>
    <row r="49">
      <c r="A49" t="n">
        <v>48</v>
      </c>
      <c r="B49" t="n">
        <v>37.16</v>
      </c>
      <c r="C49" t="n">
        <v>60.69</v>
      </c>
    </row>
    <row r="50">
      <c r="A50" t="n">
        <v>49</v>
      </c>
      <c r="B50" t="n">
        <v>38.18</v>
      </c>
      <c r="C50" t="n">
        <v>61.7</v>
      </c>
    </row>
    <row r="51">
      <c r="A51" t="n">
        <v>50</v>
      </c>
      <c r="B51" t="n">
        <v>39.2</v>
      </c>
      <c r="C51" t="n">
        <v>63.17</v>
      </c>
    </row>
    <row r="52">
      <c r="A52" t="n">
        <v>51</v>
      </c>
      <c r="B52" t="n">
        <v>40.21</v>
      </c>
      <c r="C52" t="n">
        <v>64.18000000000001</v>
      </c>
    </row>
    <row r="53">
      <c r="A53" t="n">
        <v>52</v>
      </c>
      <c r="B53" t="n">
        <v>40.99</v>
      </c>
      <c r="C53" t="n">
        <v>65.19</v>
      </c>
    </row>
    <row r="54">
      <c r="A54" t="n">
        <v>53</v>
      </c>
      <c r="B54" t="n">
        <v>41.67</v>
      </c>
      <c r="C54" t="n">
        <v>66.2</v>
      </c>
    </row>
    <row r="55">
      <c r="A55" t="n">
        <v>54</v>
      </c>
      <c r="B55" t="n">
        <v>42.69</v>
      </c>
      <c r="C55" t="n">
        <v>67.66</v>
      </c>
    </row>
    <row r="56">
      <c r="A56" t="n">
        <v>55</v>
      </c>
      <c r="B56" t="n">
        <v>43.71</v>
      </c>
      <c r="C56" t="n">
        <v>68.67</v>
      </c>
    </row>
    <row r="57">
      <c r="A57" t="n">
        <v>56</v>
      </c>
      <c r="B57" t="n">
        <v>44.87</v>
      </c>
      <c r="C57" t="n">
        <v>69.68000000000001</v>
      </c>
    </row>
    <row r="58">
      <c r="A58" t="n">
        <v>57</v>
      </c>
      <c r="B58" t="n">
        <v>45.17</v>
      </c>
      <c r="C58" t="n">
        <v>70.69</v>
      </c>
    </row>
    <row r="59">
      <c r="A59" t="n">
        <v>58</v>
      </c>
      <c r="B59" t="n">
        <v>46.18</v>
      </c>
      <c r="C59" t="n">
        <v>71.7</v>
      </c>
    </row>
    <row r="60">
      <c r="A60" t="n">
        <v>59</v>
      </c>
      <c r="B60" t="n">
        <v>47.2</v>
      </c>
      <c r="C60" t="n">
        <v>73.17</v>
      </c>
    </row>
    <row r="61">
      <c r="A61" t="n">
        <v>60</v>
      </c>
      <c r="B61" t="n">
        <v>48.21</v>
      </c>
      <c r="C61" t="n">
        <v>74.18000000000001</v>
      </c>
    </row>
    <row r="62">
      <c r="A62" t="n">
        <v>61</v>
      </c>
      <c r="B62" t="n">
        <v>49.12</v>
      </c>
      <c r="C62" t="n">
        <v>75.19</v>
      </c>
    </row>
    <row r="63">
      <c r="A63" t="n">
        <v>62</v>
      </c>
      <c r="B63" t="n">
        <v>49.67</v>
      </c>
      <c r="C63" t="n">
        <v>76.2</v>
      </c>
    </row>
    <row r="64">
      <c r="A64" t="n">
        <v>63</v>
      </c>
      <c r="B64" t="n">
        <v>50.69</v>
      </c>
      <c r="C64" t="n">
        <v>77.20999999999999</v>
      </c>
    </row>
    <row r="65">
      <c r="A65" t="n">
        <v>64</v>
      </c>
      <c r="B65" t="n">
        <v>51.7</v>
      </c>
      <c r="C65" t="n">
        <v>78.67</v>
      </c>
    </row>
    <row r="66">
      <c r="A66" t="n">
        <v>65</v>
      </c>
      <c r="B66" t="n">
        <v>52.71</v>
      </c>
      <c r="C66" t="n">
        <v>79.68000000000001</v>
      </c>
    </row>
    <row r="67">
      <c r="A67" t="n">
        <v>66</v>
      </c>
      <c r="B67" t="n">
        <v>53.46</v>
      </c>
      <c r="C67" t="n">
        <v>80.69</v>
      </c>
    </row>
    <row r="68">
      <c r="A68" t="n">
        <v>67</v>
      </c>
      <c r="B68" t="n">
        <v>54.18</v>
      </c>
      <c r="C68" t="n">
        <v>81.7</v>
      </c>
    </row>
    <row r="69">
      <c r="A69" t="n">
        <v>68</v>
      </c>
      <c r="B69" t="n">
        <v>55.19</v>
      </c>
      <c r="C69" t="n">
        <v>82.72</v>
      </c>
    </row>
    <row r="70">
      <c r="A70" t="n">
        <v>69</v>
      </c>
      <c r="B70" t="n">
        <v>56.2</v>
      </c>
      <c r="C70" t="n">
        <v>84.17</v>
      </c>
    </row>
    <row r="71">
      <c r="A71" t="n">
        <v>70</v>
      </c>
      <c r="B71" t="n">
        <v>57.21</v>
      </c>
      <c r="C71" t="n">
        <v>85.18000000000001</v>
      </c>
    </row>
    <row r="72">
      <c r="A72" t="n">
        <v>71</v>
      </c>
      <c r="B72" t="n">
        <v>58</v>
      </c>
      <c r="C72" t="n">
        <v>86.19</v>
      </c>
    </row>
    <row r="73">
      <c r="A73" t="n">
        <v>72</v>
      </c>
      <c r="B73" t="n">
        <v>58.68</v>
      </c>
      <c r="C73" t="n">
        <v>87.2</v>
      </c>
    </row>
    <row r="74">
      <c r="A74" t="n">
        <v>73</v>
      </c>
      <c r="B74" t="n">
        <v>59.69</v>
      </c>
      <c r="C74" t="n">
        <v>88.20999999999999</v>
      </c>
    </row>
    <row r="75">
      <c r="A75" t="n">
        <v>74</v>
      </c>
      <c r="B75" t="n">
        <v>60.7</v>
      </c>
      <c r="C75" t="n">
        <v>89.67</v>
      </c>
    </row>
    <row r="76">
      <c r="A76" t="n">
        <v>75</v>
      </c>
      <c r="B76" t="n">
        <v>61.71</v>
      </c>
      <c r="C76" t="n">
        <v>90.68000000000001</v>
      </c>
    </row>
    <row r="77">
      <c r="A77" t="n">
        <v>76</v>
      </c>
      <c r="B77" t="n">
        <v>62.69</v>
      </c>
      <c r="C77" t="n">
        <v>91.69</v>
      </c>
    </row>
    <row r="78">
      <c r="A78" t="n">
        <v>77</v>
      </c>
      <c r="B78" t="n">
        <v>63.18</v>
      </c>
      <c r="C78" t="n">
        <v>92.7</v>
      </c>
    </row>
    <row r="79">
      <c r="A79" t="n">
        <v>78</v>
      </c>
      <c r="B79" t="n">
        <v>64.19</v>
      </c>
      <c r="C79" t="n">
        <v>93.7</v>
      </c>
    </row>
    <row r="80">
      <c r="A80" t="n">
        <v>79</v>
      </c>
      <c r="B80" t="n">
        <v>65.2</v>
      </c>
      <c r="C80" t="n">
        <v>95.17</v>
      </c>
    </row>
    <row r="81">
      <c r="A81" t="n">
        <v>80</v>
      </c>
      <c r="B81" t="n">
        <v>66.20999999999999</v>
      </c>
      <c r="C81" t="n">
        <v>96.18000000000001</v>
      </c>
    </row>
    <row r="82">
      <c r="A82" t="n">
        <v>81</v>
      </c>
      <c r="B82" t="n">
        <v>67.45</v>
      </c>
      <c r="C82" t="n">
        <v>97.19</v>
      </c>
    </row>
    <row r="83">
      <c r="A83" t="n">
        <v>82</v>
      </c>
      <c r="B83" t="n">
        <v>67.67</v>
      </c>
      <c r="C83" t="n">
        <v>98.19</v>
      </c>
    </row>
    <row r="84">
      <c r="A84" t="n">
        <v>83</v>
      </c>
      <c r="B84" t="n">
        <v>68.68000000000001</v>
      </c>
      <c r="C84" t="n">
        <v>99.2</v>
      </c>
    </row>
    <row r="85">
      <c r="A85" t="n">
        <v>84</v>
      </c>
      <c r="B85" t="n">
        <v>69.69</v>
      </c>
      <c r="C85" t="n">
        <v>100.28</v>
      </c>
    </row>
    <row r="86">
      <c r="A86" t="n">
        <v>85</v>
      </c>
      <c r="B86" t="n">
        <v>70.7</v>
      </c>
      <c r="C86" t="n">
        <v>101.68</v>
      </c>
    </row>
    <row r="87">
      <c r="A87" t="n">
        <v>86</v>
      </c>
      <c r="B87" t="n">
        <v>71.70999999999999</v>
      </c>
      <c r="C87" t="n">
        <v>102.68</v>
      </c>
    </row>
    <row r="88">
      <c r="A88" t="n">
        <v>87</v>
      </c>
      <c r="B88" t="n">
        <v>72.68000000000001</v>
      </c>
      <c r="C88" t="n">
        <v>103.69</v>
      </c>
    </row>
    <row r="89">
      <c r="A89" t="n">
        <v>88</v>
      </c>
      <c r="B89" t="n">
        <v>73.18000000000001</v>
      </c>
      <c r="C89" t="n">
        <v>104.7</v>
      </c>
    </row>
    <row r="90">
      <c r="A90" t="n">
        <v>89</v>
      </c>
      <c r="B90" t="n">
        <v>74.19</v>
      </c>
      <c r="C90" t="n">
        <v>105.7</v>
      </c>
    </row>
    <row r="91">
      <c r="A91" t="n">
        <v>90</v>
      </c>
      <c r="B91" t="n">
        <v>75.2</v>
      </c>
      <c r="C91" t="n">
        <v>107.17</v>
      </c>
    </row>
    <row r="92">
      <c r="A92" t="n">
        <v>91</v>
      </c>
      <c r="B92" t="n">
        <v>76.20999999999999</v>
      </c>
      <c r="C92" t="n">
        <v>108.18</v>
      </c>
    </row>
    <row r="93">
      <c r="A93" t="n">
        <v>92</v>
      </c>
      <c r="B93" t="n">
        <v>77.22</v>
      </c>
      <c r="C93" t="n">
        <v>109.19</v>
      </c>
    </row>
    <row r="94">
      <c r="A94" t="n">
        <v>93</v>
      </c>
      <c r="B94" t="n">
        <v>77.95</v>
      </c>
      <c r="C94" t="n">
        <v>110.19</v>
      </c>
    </row>
    <row r="95">
      <c r="A95" t="n">
        <v>94</v>
      </c>
      <c r="B95" t="n">
        <v>78.68000000000001</v>
      </c>
      <c r="C95" t="n">
        <v>111.2</v>
      </c>
    </row>
    <row r="96">
      <c r="A96" t="n">
        <v>95</v>
      </c>
      <c r="B96" t="n">
        <v>79.69</v>
      </c>
      <c r="C96" t="n">
        <v>112.2</v>
      </c>
    </row>
    <row r="97">
      <c r="A97" t="n">
        <v>96</v>
      </c>
      <c r="B97" t="n">
        <v>80.7</v>
      </c>
      <c r="C97" t="n">
        <v>113.67</v>
      </c>
    </row>
    <row r="98">
      <c r="A98" t="n">
        <v>97</v>
      </c>
      <c r="B98" t="n">
        <v>81.70999999999999</v>
      </c>
      <c r="C98" t="n">
        <v>114.68</v>
      </c>
    </row>
    <row r="99">
      <c r="A99" t="n">
        <v>98</v>
      </c>
      <c r="B99" t="n">
        <v>82.72</v>
      </c>
      <c r="C99" t="n">
        <v>115.69</v>
      </c>
    </row>
    <row r="100">
      <c r="A100" t="n">
        <v>99</v>
      </c>
      <c r="B100" t="n">
        <v>83.38</v>
      </c>
      <c r="C100" t="n">
        <v>116.69</v>
      </c>
    </row>
    <row r="101">
      <c r="A101" t="n">
        <v>100</v>
      </c>
      <c r="B101" t="n">
        <v>84.18000000000001</v>
      </c>
      <c r="C101" t="n">
        <v>117.7</v>
      </c>
    </row>
    <row r="102">
      <c r="A102" t="n">
        <v>101</v>
      </c>
      <c r="B102" t="n">
        <v>85.19</v>
      </c>
      <c r="C102" t="n">
        <v>118.7</v>
      </c>
    </row>
    <row r="103">
      <c r="A103" t="n">
        <v>102</v>
      </c>
      <c r="B103" t="n">
        <v>86.2</v>
      </c>
      <c r="C103" t="n">
        <v>120.18</v>
      </c>
    </row>
    <row r="104">
      <c r="A104" t="n">
        <v>103</v>
      </c>
      <c r="B104" t="n">
        <v>87.20999999999999</v>
      </c>
      <c r="C104" t="n">
        <v>121.18</v>
      </c>
    </row>
    <row r="105">
      <c r="A105" t="n">
        <v>104</v>
      </c>
      <c r="B105" t="n">
        <v>88.22</v>
      </c>
      <c r="C105" t="n">
        <v>122.19</v>
      </c>
    </row>
    <row r="106">
      <c r="A106" t="n">
        <v>105</v>
      </c>
      <c r="B106" t="n">
        <v>89.05</v>
      </c>
      <c r="C106" t="n">
        <v>123.19</v>
      </c>
    </row>
    <row r="107">
      <c r="A107" t="n">
        <v>106</v>
      </c>
      <c r="B107" t="n">
        <v>89.68000000000001</v>
      </c>
      <c r="C107" t="n">
        <v>124.2</v>
      </c>
    </row>
    <row r="108">
      <c r="A108" t="n">
        <v>107</v>
      </c>
      <c r="B108" t="n">
        <v>90.69</v>
      </c>
      <c r="C108" t="n">
        <v>125.2</v>
      </c>
    </row>
    <row r="109">
      <c r="A109" t="n">
        <v>108</v>
      </c>
      <c r="B109" t="n">
        <v>91.7</v>
      </c>
      <c r="C109" t="n">
        <v>126.68</v>
      </c>
    </row>
    <row r="110">
      <c r="A110" t="n">
        <v>109</v>
      </c>
      <c r="B110" t="n">
        <v>92.70999999999999</v>
      </c>
      <c r="C110" t="n">
        <v>127.68</v>
      </c>
    </row>
    <row r="111">
      <c r="A111" t="n">
        <v>110</v>
      </c>
      <c r="B111" t="n">
        <v>93.70999999999999</v>
      </c>
      <c r="C111" t="n">
        <v>128.69</v>
      </c>
    </row>
    <row r="112">
      <c r="A112" t="n">
        <v>111</v>
      </c>
      <c r="B112" t="n">
        <v>94.81</v>
      </c>
      <c r="C112" t="n">
        <v>129.69</v>
      </c>
    </row>
    <row r="113">
      <c r="A113" t="n">
        <v>112</v>
      </c>
      <c r="B113" t="n">
        <v>95.18000000000001</v>
      </c>
      <c r="C113" t="n">
        <v>130.7</v>
      </c>
    </row>
    <row r="114">
      <c r="A114" t="n">
        <v>113</v>
      </c>
      <c r="B114" t="n">
        <v>96.19</v>
      </c>
      <c r="C114" t="n">
        <v>131.7</v>
      </c>
    </row>
    <row r="115">
      <c r="A115" t="n">
        <v>114</v>
      </c>
      <c r="B115" t="n">
        <v>97.2</v>
      </c>
      <c r="C115" t="n">
        <v>132.71</v>
      </c>
    </row>
    <row r="116">
      <c r="A116" t="n">
        <v>115</v>
      </c>
      <c r="B116" t="n">
        <v>98.2</v>
      </c>
      <c r="C116" t="n">
        <v>134.18</v>
      </c>
    </row>
    <row r="117">
      <c r="A117" t="n">
        <v>116</v>
      </c>
      <c r="B117" t="n">
        <v>99.20999999999999</v>
      </c>
      <c r="C117" t="n">
        <v>135.18</v>
      </c>
    </row>
    <row r="118">
      <c r="A118" t="n">
        <v>117</v>
      </c>
      <c r="B118" t="n">
        <v>100.28</v>
      </c>
      <c r="C118" t="n">
        <v>136.19</v>
      </c>
    </row>
    <row r="119">
      <c r="A119" t="n">
        <v>118</v>
      </c>
      <c r="B119" t="n">
        <v>100.82</v>
      </c>
      <c r="C119" t="n">
        <v>137.19</v>
      </c>
    </row>
    <row r="120">
      <c r="A120" t="n">
        <v>119</v>
      </c>
      <c r="B120" t="n">
        <v>101.69</v>
      </c>
      <c r="C120" t="n">
        <v>138.2</v>
      </c>
    </row>
    <row r="121">
      <c r="A121" t="n">
        <v>120</v>
      </c>
      <c r="B121" t="n">
        <v>102.69</v>
      </c>
      <c r="C121" t="n">
        <v>139.2</v>
      </c>
    </row>
    <row r="122">
      <c r="A122" t="n">
        <v>121</v>
      </c>
      <c r="B122" t="n">
        <v>103.7</v>
      </c>
      <c r="C122" t="n">
        <v>140.68</v>
      </c>
    </row>
    <row r="123">
      <c r="A123" t="n">
        <v>122</v>
      </c>
      <c r="B123" t="n">
        <v>104.71</v>
      </c>
      <c r="C123" t="n">
        <v>141.68</v>
      </c>
    </row>
    <row r="124">
      <c r="A124" t="n">
        <v>123</v>
      </c>
      <c r="B124" t="n">
        <v>105.71</v>
      </c>
      <c r="C124" t="n">
        <v>142.69</v>
      </c>
    </row>
    <row r="125">
      <c r="A125" t="n">
        <v>124</v>
      </c>
      <c r="B125" t="n">
        <v>106.93</v>
      </c>
      <c r="C125" t="n">
        <v>143.69</v>
      </c>
    </row>
    <row r="126">
      <c r="A126" t="n">
        <v>125</v>
      </c>
      <c r="B126" t="n">
        <v>107.18</v>
      </c>
      <c r="C126" t="n">
        <v>144.7</v>
      </c>
    </row>
    <row r="127">
      <c r="A127" t="n">
        <v>126</v>
      </c>
      <c r="B127" t="n">
        <v>108.19</v>
      </c>
      <c r="C127" t="n">
        <v>145.7</v>
      </c>
    </row>
    <row r="128">
      <c r="A128" t="n">
        <v>127</v>
      </c>
      <c r="B128" t="n">
        <v>109.2</v>
      </c>
      <c r="C128" t="n">
        <v>146.71</v>
      </c>
    </row>
    <row r="129">
      <c r="A129" t="n">
        <v>128</v>
      </c>
      <c r="B129" t="n">
        <v>110.2</v>
      </c>
      <c r="C129" t="n">
        <v>148.18</v>
      </c>
    </row>
    <row r="130">
      <c r="A130" t="n">
        <v>129</v>
      </c>
      <c r="B130" t="n">
        <v>111.21</v>
      </c>
      <c r="C130" t="n">
        <v>149.18</v>
      </c>
    </row>
    <row r="131">
      <c r="A131" t="n">
        <v>130</v>
      </c>
      <c r="B131" t="n">
        <v>112.21</v>
      </c>
      <c r="C131" t="n">
        <v>150.19</v>
      </c>
    </row>
    <row r="132">
      <c r="A132" t="n">
        <v>131</v>
      </c>
      <c r="B132" t="n">
        <v>113.35</v>
      </c>
      <c r="C132" t="n">
        <v>151.19</v>
      </c>
    </row>
    <row r="133">
      <c r="A133" t="n">
        <v>132</v>
      </c>
      <c r="B133" t="n">
        <v>113.68</v>
      </c>
      <c r="C133" t="n">
        <v>152.2</v>
      </c>
    </row>
    <row r="134">
      <c r="A134" t="n">
        <v>133</v>
      </c>
      <c r="B134" t="n">
        <v>114.69</v>
      </c>
      <c r="C134" t="n">
        <v>153.2</v>
      </c>
    </row>
    <row r="135">
      <c r="A135" t="n">
        <v>134</v>
      </c>
      <c r="B135" t="n">
        <v>115.7</v>
      </c>
      <c r="C135" t="n">
        <v>154.21</v>
      </c>
    </row>
    <row r="136">
      <c r="A136" t="n">
        <v>135</v>
      </c>
      <c r="B136" t="n">
        <v>116.7</v>
      </c>
      <c r="C136" t="n">
        <v>155.68</v>
      </c>
    </row>
    <row r="137">
      <c r="A137" t="n">
        <v>136</v>
      </c>
      <c r="B137" t="n">
        <v>117.71</v>
      </c>
      <c r="C137" t="n">
        <v>156.68</v>
      </c>
    </row>
    <row r="138">
      <c r="A138" t="n">
        <v>137</v>
      </c>
      <c r="B138" t="n">
        <v>118.71</v>
      </c>
      <c r="C138" t="n">
        <v>157.69</v>
      </c>
    </row>
    <row r="139">
      <c r="A139" t="n">
        <v>138</v>
      </c>
      <c r="B139" t="n">
        <v>119.89</v>
      </c>
      <c r="C139" t="n">
        <v>158.69</v>
      </c>
    </row>
    <row r="140">
      <c r="A140" t="n">
        <v>139</v>
      </c>
      <c r="B140" t="n">
        <v>120.19</v>
      </c>
      <c r="C140" t="n">
        <v>159.7</v>
      </c>
    </row>
    <row r="141">
      <c r="A141" t="n">
        <v>140</v>
      </c>
      <c r="B141" t="n">
        <v>121.19</v>
      </c>
      <c r="C141" t="n">
        <v>160.7</v>
      </c>
    </row>
    <row r="142">
      <c r="A142" t="n">
        <v>141</v>
      </c>
      <c r="B142" t="n">
        <v>122.2</v>
      </c>
      <c r="C142" t="n">
        <v>161.71</v>
      </c>
    </row>
    <row r="143">
      <c r="A143" t="n">
        <v>142</v>
      </c>
      <c r="B143" t="n">
        <v>123.2</v>
      </c>
      <c r="C143" t="n">
        <v>163.18</v>
      </c>
    </row>
    <row r="144">
      <c r="A144" t="n">
        <v>143</v>
      </c>
      <c r="B144" t="n">
        <v>124.21</v>
      </c>
      <c r="C144" t="n">
        <v>164.18</v>
      </c>
    </row>
    <row r="145">
      <c r="A145" t="n">
        <v>144</v>
      </c>
      <c r="B145" t="n">
        <v>125.21</v>
      </c>
      <c r="C145" t="n">
        <v>165.19</v>
      </c>
    </row>
    <row r="146">
      <c r="A146" t="n">
        <v>145</v>
      </c>
      <c r="B146" t="n">
        <v>126.53</v>
      </c>
      <c r="C146" t="n">
        <v>166.19</v>
      </c>
    </row>
    <row r="147">
      <c r="A147" t="n">
        <v>146</v>
      </c>
      <c r="B147" t="n">
        <v>126.69</v>
      </c>
      <c r="C147" t="n">
        <v>167.2</v>
      </c>
    </row>
    <row r="148">
      <c r="A148" t="n">
        <v>147</v>
      </c>
      <c r="B148" t="n">
        <v>127.69</v>
      </c>
      <c r="C148" t="n">
        <v>168.2</v>
      </c>
    </row>
    <row r="149">
      <c r="A149" t="n">
        <v>148</v>
      </c>
      <c r="B149" t="n">
        <v>128.7</v>
      </c>
      <c r="C149" t="n">
        <v>169.2</v>
      </c>
    </row>
    <row r="150">
      <c r="A150" t="n">
        <v>149</v>
      </c>
      <c r="B150" t="n">
        <v>129.7</v>
      </c>
      <c r="C150" t="n">
        <v>170.21</v>
      </c>
    </row>
    <row r="151">
      <c r="A151" t="n">
        <v>150</v>
      </c>
      <c r="B151" t="n">
        <v>130.71</v>
      </c>
      <c r="C151" t="n">
        <v>171.68</v>
      </c>
    </row>
    <row r="152">
      <c r="A152" t="n">
        <v>151</v>
      </c>
      <c r="B152" t="n">
        <v>131.71</v>
      </c>
      <c r="C152" t="n">
        <v>172.69</v>
      </c>
    </row>
    <row r="153">
      <c r="A153" t="n">
        <v>152</v>
      </c>
      <c r="B153" t="n">
        <v>132.72</v>
      </c>
      <c r="C153" t="n">
        <v>173.69</v>
      </c>
    </row>
    <row r="154">
      <c r="A154" t="n">
        <v>153</v>
      </c>
      <c r="B154" t="n">
        <v>133.67</v>
      </c>
      <c r="C154" t="n">
        <v>174.69</v>
      </c>
    </row>
    <row r="155">
      <c r="A155" t="n">
        <v>154</v>
      </c>
      <c r="B155" t="n">
        <v>134.19</v>
      </c>
      <c r="C155" t="n">
        <v>175.7</v>
      </c>
    </row>
    <row r="156">
      <c r="A156" t="n">
        <v>155</v>
      </c>
      <c r="B156" t="n">
        <v>135.19</v>
      </c>
      <c r="C156" t="n">
        <v>176.7</v>
      </c>
    </row>
    <row r="157">
      <c r="A157" t="n">
        <v>156</v>
      </c>
      <c r="B157" t="n">
        <v>136.2</v>
      </c>
      <c r="C157" t="n">
        <v>177.71</v>
      </c>
    </row>
    <row r="158">
      <c r="A158" t="n">
        <v>157</v>
      </c>
      <c r="B158" t="n">
        <v>137.2</v>
      </c>
      <c r="C158" t="n">
        <v>179.18</v>
      </c>
    </row>
    <row r="159">
      <c r="A159" t="n">
        <v>158</v>
      </c>
      <c r="B159" t="n">
        <v>138.21</v>
      </c>
      <c r="C159" t="n">
        <v>180.18</v>
      </c>
    </row>
    <row r="160">
      <c r="A160" t="n">
        <v>159</v>
      </c>
      <c r="B160" t="n">
        <v>139.21</v>
      </c>
      <c r="C160" t="n">
        <v>181.19</v>
      </c>
    </row>
    <row r="161">
      <c r="A161" t="n">
        <v>160</v>
      </c>
      <c r="B161" t="n">
        <v>140.55</v>
      </c>
      <c r="C161" t="n">
        <v>182.19</v>
      </c>
    </row>
    <row r="162">
      <c r="A162" t="n">
        <v>161</v>
      </c>
      <c r="B162" t="n">
        <v>140.69</v>
      </c>
      <c r="C162" t="n">
        <v>183.2</v>
      </c>
    </row>
    <row r="163">
      <c r="A163" t="n">
        <v>162</v>
      </c>
      <c r="B163" t="n">
        <v>141.69</v>
      </c>
      <c r="C163" t="n">
        <v>184.2</v>
      </c>
    </row>
    <row r="164">
      <c r="A164" t="n">
        <v>163</v>
      </c>
      <c r="B164" t="n">
        <v>142.7</v>
      </c>
      <c r="C164" t="n">
        <v>185.2</v>
      </c>
    </row>
    <row r="165">
      <c r="A165" t="n">
        <v>164</v>
      </c>
      <c r="B165" t="n">
        <v>143.7</v>
      </c>
      <c r="C165" t="n">
        <v>186.21</v>
      </c>
    </row>
    <row r="166">
      <c r="A166" t="n">
        <v>165</v>
      </c>
      <c r="B166" t="n">
        <v>144.71</v>
      </c>
      <c r="C166" t="n">
        <v>187.68</v>
      </c>
    </row>
    <row r="167">
      <c r="A167" t="n">
        <v>166</v>
      </c>
      <c r="B167" t="n">
        <v>145.71</v>
      </c>
      <c r="C167" t="n">
        <v>188.69</v>
      </c>
    </row>
    <row r="168">
      <c r="A168" t="n">
        <v>167</v>
      </c>
      <c r="B168" t="n">
        <v>146.72</v>
      </c>
      <c r="C168" t="n">
        <v>189.69</v>
      </c>
    </row>
    <row r="169">
      <c r="A169" t="n">
        <v>168</v>
      </c>
      <c r="B169" t="n">
        <v>147.94</v>
      </c>
      <c r="C169" t="n">
        <v>190.69</v>
      </c>
    </row>
    <row r="170">
      <c r="A170" t="n">
        <v>169</v>
      </c>
      <c r="B170" t="n">
        <v>148.19</v>
      </c>
      <c r="C170" t="n">
        <v>191.7</v>
      </c>
    </row>
    <row r="171">
      <c r="A171" t="n">
        <v>170</v>
      </c>
      <c r="B171" t="n">
        <v>149.19</v>
      </c>
      <c r="C171" t="n">
        <v>192.7</v>
      </c>
    </row>
    <row r="172">
      <c r="A172" t="n">
        <v>171</v>
      </c>
      <c r="B172" t="n">
        <v>150.2</v>
      </c>
      <c r="C172" t="n">
        <v>193.7</v>
      </c>
    </row>
    <row r="173">
      <c r="A173" t="n">
        <v>172</v>
      </c>
      <c r="B173" t="n">
        <v>151.2</v>
      </c>
      <c r="C173" t="n">
        <v>194.71</v>
      </c>
    </row>
    <row r="174">
      <c r="A174" t="n">
        <v>173</v>
      </c>
      <c r="B174" t="n">
        <v>152.21</v>
      </c>
      <c r="C174" t="n">
        <v>196.18</v>
      </c>
    </row>
    <row r="175">
      <c r="A175" t="n">
        <v>174</v>
      </c>
      <c r="B175" t="n">
        <v>153.21</v>
      </c>
      <c r="C175" t="n">
        <v>197.19</v>
      </c>
    </row>
    <row r="176">
      <c r="A176" t="n">
        <v>175</v>
      </c>
      <c r="B176" t="n">
        <v>154.22</v>
      </c>
      <c r="C176" t="n">
        <v>198.19</v>
      </c>
    </row>
    <row r="177">
      <c r="A177" t="n">
        <v>176</v>
      </c>
      <c r="B177" t="n">
        <v>155.43</v>
      </c>
      <c r="C177" t="n">
        <v>199.19</v>
      </c>
    </row>
    <row r="178">
      <c r="A178" t="n">
        <v>177</v>
      </c>
      <c r="B178" t="n">
        <v>155.69</v>
      </c>
      <c r="C178" t="n">
        <v>200.2</v>
      </c>
    </row>
    <row r="179">
      <c r="A179" t="n">
        <v>178</v>
      </c>
      <c r="B179" t="n">
        <v>156.69</v>
      </c>
      <c r="C179" t="n">
        <v>201.2</v>
      </c>
    </row>
    <row r="180">
      <c r="A180" t="n">
        <v>179</v>
      </c>
      <c r="B180" t="n">
        <v>157.7</v>
      </c>
      <c r="C180" t="n">
        <v>202.2</v>
      </c>
    </row>
    <row r="181">
      <c r="A181" t="n">
        <v>180</v>
      </c>
      <c r="B181" t="n">
        <v>158.7</v>
      </c>
      <c r="C181" t="n">
        <v>203.21</v>
      </c>
    </row>
    <row r="182">
      <c r="A182" t="n">
        <v>181</v>
      </c>
      <c r="B182" t="n">
        <v>159.71</v>
      </c>
      <c r="C182" t="n">
        <v>204.68</v>
      </c>
    </row>
    <row r="183">
      <c r="A183" t="n">
        <v>182</v>
      </c>
      <c r="B183" t="n">
        <v>160.71</v>
      </c>
      <c r="C183" t="n">
        <v>205.69</v>
      </c>
    </row>
    <row r="184">
      <c r="A184" t="n">
        <v>183</v>
      </c>
      <c r="B184" t="n">
        <v>161.72</v>
      </c>
      <c r="C184" t="n">
        <v>206.69</v>
      </c>
    </row>
    <row r="185">
      <c r="A185" t="n">
        <v>184</v>
      </c>
      <c r="B185" t="n">
        <v>163.02</v>
      </c>
      <c r="C185" t="n">
        <v>207.69</v>
      </c>
    </row>
    <row r="186">
      <c r="A186" t="n">
        <v>185</v>
      </c>
      <c r="B186" t="n">
        <v>163.19</v>
      </c>
      <c r="C186" t="n">
        <v>208.7</v>
      </c>
    </row>
    <row r="187">
      <c r="A187" t="n">
        <v>186</v>
      </c>
      <c r="B187" t="n">
        <v>164.19</v>
      </c>
      <c r="C187" t="n">
        <v>209.7</v>
      </c>
    </row>
    <row r="188">
      <c r="A188" t="n">
        <v>187</v>
      </c>
      <c r="B188" t="n">
        <v>165.2</v>
      </c>
      <c r="C188" t="n">
        <v>210.7</v>
      </c>
    </row>
    <row r="189">
      <c r="A189" t="n">
        <v>188</v>
      </c>
      <c r="B189" t="n">
        <v>166.2</v>
      </c>
      <c r="C189" t="n">
        <v>211.71</v>
      </c>
    </row>
    <row r="190">
      <c r="A190" t="n">
        <v>189</v>
      </c>
      <c r="B190" t="n">
        <v>167.21</v>
      </c>
      <c r="C190" t="n">
        <v>213.18</v>
      </c>
    </row>
    <row r="191">
      <c r="A191" t="n">
        <v>190</v>
      </c>
      <c r="B191" t="n">
        <v>168.21</v>
      </c>
      <c r="C191" t="n">
        <v>214.19</v>
      </c>
    </row>
    <row r="192">
      <c r="A192" t="n">
        <v>191</v>
      </c>
      <c r="B192" t="n">
        <v>169.21</v>
      </c>
      <c r="C192" t="n">
        <v>215.19</v>
      </c>
    </row>
    <row r="193">
      <c r="A193" t="n">
        <v>192</v>
      </c>
      <c r="B193" t="n">
        <v>170.22</v>
      </c>
      <c r="C193" t="n">
        <v>216.19</v>
      </c>
    </row>
    <row r="194">
      <c r="A194" t="n">
        <v>193</v>
      </c>
      <c r="B194" t="n">
        <v>171.1</v>
      </c>
      <c r="C194" t="n">
        <v>217.2</v>
      </c>
    </row>
    <row r="195">
      <c r="A195" t="n">
        <v>194</v>
      </c>
      <c r="B195" t="n">
        <v>171.69</v>
      </c>
      <c r="C195" t="n">
        <v>218.2</v>
      </c>
    </row>
    <row r="196">
      <c r="A196" t="n">
        <v>195</v>
      </c>
      <c r="B196" t="n">
        <v>172.7</v>
      </c>
      <c r="C196" t="n">
        <v>219.2</v>
      </c>
    </row>
    <row r="197">
      <c r="A197" t="n">
        <v>196</v>
      </c>
      <c r="B197" t="n">
        <v>173.7</v>
      </c>
      <c r="C197" t="n">
        <v>220.21</v>
      </c>
    </row>
    <row r="198">
      <c r="A198" t="n">
        <v>197</v>
      </c>
      <c r="B198" t="n">
        <v>174.7</v>
      </c>
      <c r="C198" t="n">
        <v>221.21</v>
      </c>
    </row>
    <row r="199">
      <c r="A199" t="n">
        <v>198</v>
      </c>
      <c r="B199" t="n">
        <v>175.71</v>
      </c>
      <c r="C199" t="n">
        <v>222.69</v>
      </c>
    </row>
    <row r="200">
      <c r="A200" t="n">
        <v>199</v>
      </c>
      <c r="B200" t="n">
        <v>176.71</v>
      </c>
      <c r="C200" t="n">
        <v>223.69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Poisson h-function project</dc:creator>
  <dc:language xmlns:dc="http://purl.org/dc/elements/1.1/">en-US</dc:language>
  <dcterms:created xmlns:dcterms="http://purl.org/dc/terms/" xmlns:xsi="http://www.w3.org/2001/XMLSchema-instance" xsi:type="dcterms:W3CDTF">2024-10-07T05:43:00Z</dcterms:created>
  <dcterms:modified xmlns:dcterms="http://purl.org/dc/terms/" xmlns:xsi="http://www.w3.org/2001/XMLSchema-instance" xsi:type="dcterms:W3CDTF">2026-10-22T08:05:45Z</dcterms:modified>
  <cp:lastModifiedBy>Poisson h-function project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EBFA91A971974ABBB025D453C5CC37AD_12</vt:lpwstr>
  </property>
  <property name="KSOProductBuildVer" fmtid="{D5CDD505-2E9C-101B-9397-08002B2CF9AE}" pid="3">
    <vt:lpwstr xmlns:vt="http://schemas.openxmlformats.org/officeDocument/2006/docPropsVTypes">2052-12.1.0.19302</vt:lpwstr>
  </property>
</Properties>
</file>