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000" tabRatio="500" activeTab="1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/>
  <c r="N31" i="9"/>
  <c r="N267" i="3"/>
  <c r="N29" i="9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<sst xmlns="http://schemas.openxmlformats.org/spreadsheetml/2006/main" count="451" uniqueCount="48">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</sst>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/dd/yy;@"/>
    <numFmt numFmtId="177" formatCode="0.0"/>
  </numFmts>
  <fonts count="16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77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普通" xfId="0" builtinId="0"/>
    <cellStyle name="访问过的超链接" xfId="1" builtinId="9" hidden="1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5" outlineLevelRow="2" x14ac:dyDescent="0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topLeftCell="A34" workbookViewId="0">
      <selection activeCell="I59" sqref="I59"/>
    </sheetView>
  </sheetViews>
  <sheetFormatPr baseColWidth="10" defaultRowHeight="15" outlineLevelRow="2" x14ac:dyDescent="0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honeticPr fontId="1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honeticPr fontId="1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honeticPr fontId="1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honeticPr fontId="1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5" x14ac:dyDescent="0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honeticPr fontId="1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5" x14ac:dyDescent="0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honeticPr fontId="1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5" x14ac:dyDescent="0"/>
  <sheetData>
    <row r="1" spans="1:1">
      <c r="A1" s="4" t="s">
        <v>25</v>
      </c>
    </row>
  </sheetData>
  <phoneticPr fontId="1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Wang Jiabei</cp:lastModifiedBy>
  <dcterms:created xsi:type="dcterms:W3CDTF">2014-11-11T15:41:11Z</dcterms:created>
  <dcterms:modified xsi:type="dcterms:W3CDTF">2018-10-04T15:11:13Z</dcterms:modified>
</cp:coreProperties>
</file>