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28C2275-06DD-49EC-A3FD-6B1664EC131D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workbookViewId="0">
      <selection activeCell="N10" sqref="N10"/>
    </sheetView>
  </sheetViews>
  <sheetFormatPr defaultRowHeight="14" x14ac:dyDescent="0.3"/>
  <cols>
    <col min="1" max="1" width="2.6640625" bestFit="1" customWidth="1"/>
    <col min="2" max="2" width="5.6640625" bestFit="1" customWidth="1"/>
    <col min="3" max="3" width="3.6640625" customWidth="1"/>
    <col min="4" max="14" width="3.6640625" bestFit="1" customWidth="1"/>
    <col min="15" max="16" width="4.6640625" bestFit="1" customWidth="1"/>
    <col min="17" max="17" width="3.6640625" bestFit="1" customWidth="1"/>
    <col min="18" max="18" width="4.6640625" bestFit="1" customWidth="1"/>
    <col min="19" max="19" width="3.6640625" bestFit="1" customWidth="1"/>
    <col min="20" max="20" width="4.6640625" bestFit="1" customWidth="1"/>
    <col min="21" max="24" width="3.6640625" bestFit="1" customWidth="1"/>
    <col min="25" max="25" width="4.6640625" bestFit="1" customWidth="1"/>
    <col min="26" max="29" width="3.6640625" bestFit="1" customWidth="1"/>
    <col min="30" max="30" width="4.6640625" bestFit="1" customWidth="1"/>
    <col min="31" max="34" width="3.6640625" bestFit="1" customWidth="1"/>
    <col min="35" max="36" width="4.1640625" bestFit="1" customWidth="1"/>
    <col min="37" max="37" width="5.6640625" bestFit="1" customWidth="1"/>
    <col min="38" max="38" width="3.58203125" customWidth="1"/>
    <col min="39" max="53" width="4.1640625" bestFit="1" customWidth="1"/>
  </cols>
  <sheetData>
    <row r="1" spans="1:37" x14ac:dyDescent="0.3">
      <c r="A1" s="1"/>
      <c r="B1" s="1"/>
      <c r="C1" s="1"/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</row>
    <row r="2" spans="1:37" x14ac:dyDescent="0.3">
      <c r="A2" s="1">
        <v>0</v>
      </c>
      <c r="B2" s="1">
        <v>795</v>
      </c>
      <c r="C2" s="1"/>
      <c r="D2" s="1">
        <v>29</v>
      </c>
      <c r="E2" s="1">
        <v>21</v>
      </c>
      <c r="F2" s="1">
        <v>28</v>
      </c>
      <c r="G2" s="1">
        <v>12</v>
      </c>
      <c r="H2" s="1">
        <v>16</v>
      </c>
      <c r="I2" s="1">
        <v>31</v>
      </c>
      <c r="J2" s="1">
        <v>40</v>
      </c>
      <c r="K2" s="1">
        <v>18</v>
      </c>
      <c r="L2" s="1">
        <v>21</v>
      </c>
      <c r="M2" s="1">
        <v>19</v>
      </c>
      <c r="N2" s="1">
        <v>27</v>
      </c>
      <c r="O2" s="1">
        <v>27</v>
      </c>
      <c r="P2" s="1">
        <v>30</v>
      </c>
      <c r="Q2" s="1">
        <v>19</v>
      </c>
      <c r="R2" s="1">
        <v>30</v>
      </c>
      <c r="S2" s="1">
        <v>43</v>
      </c>
      <c r="T2" s="1">
        <v>30</v>
      </c>
      <c r="U2" s="1">
        <v>27</v>
      </c>
      <c r="V2" s="1">
        <v>28</v>
      </c>
      <c r="W2" s="1">
        <v>32</v>
      </c>
      <c r="X2" s="1">
        <v>16</v>
      </c>
      <c r="Y2" s="1">
        <v>20</v>
      </c>
      <c r="Z2" s="1">
        <v>30</v>
      </c>
      <c r="AA2" s="1">
        <v>27</v>
      </c>
      <c r="AB2" s="1">
        <v>40</v>
      </c>
      <c r="AC2" s="1">
        <v>11</v>
      </c>
      <c r="AD2" s="1">
        <v>25</v>
      </c>
      <c r="AE2" s="1">
        <v>30</v>
      </c>
      <c r="AF2" s="1">
        <v>24</v>
      </c>
      <c r="AG2" s="1">
        <v>23</v>
      </c>
      <c r="AH2" s="1">
        <v>21</v>
      </c>
      <c r="AJ2" s="1">
        <v>11</v>
      </c>
      <c r="AK2" s="1">
        <v>43</v>
      </c>
    </row>
    <row r="3" spans="1:37" x14ac:dyDescent="0.3">
      <c r="A3" s="1">
        <v>1</v>
      </c>
      <c r="B3" s="1">
        <v>498</v>
      </c>
      <c r="C3" s="1"/>
      <c r="D3" s="1">
        <v>12</v>
      </c>
      <c r="E3" s="1">
        <v>21</v>
      </c>
      <c r="F3" s="1">
        <v>24</v>
      </c>
      <c r="G3" s="1">
        <v>12</v>
      </c>
      <c r="H3" s="1">
        <v>16</v>
      </c>
      <c r="I3" s="1">
        <v>12</v>
      </c>
      <c r="J3" s="1">
        <v>13</v>
      </c>
      <c r="K3" s="1">
        <v>14</v>
      </c>
      <c r="L3" s="1">
        <v>15</v>
      </c>
      <c r="M3" s="1">
        <v>15</v>
      </c>
      <c r="N3" s="1">
        <v>13</v>
      </c>
      <c r="O3" s="1">
        <v>10</v>
      </c>
      <c r="P3" s="1">
        <v>24</v>
      </c>
      <c r="Q3" s="1">
        <v>16</v>
      </c>
      <c r="R3" s="1">
        <v>31</v>
      </c>
      <c r="S3" s="1">
        <v>22</v>
      </c>
      <c r="T3" s="1">
        <v>12</v>
      </c>
      <c r="U3" s="1">
        <v>8</v>
      </c>
      <c r="V3" s="1">
        <v>10</v>
      </c>
      <c r="W3" s="1">
        <v>10</v>
      </c>
      <c r="X3" s="1">
        <v>13</v>
      </c>
      <c r="Y3" s="1">
        <v>15</v>
      </c>
      <c r="Z3" s="1">
        <v>23</v>
      </c>
      <c r="AA3" s="1">
        <v>18</v>
      </c>
      <c r="AB3" s="1">
        <v>10</v>
      </c>
      <c r="AC3" s="1">
        <v>7</v>
      </c>
      <c r="AD3" s="1">
        <v>18</v>
      </c>
      <c r="AE3" s="1">
        <v>26</v>
      </c>
      <c r="AF3" s="1">
        <v>21</v>
      </c>
      <c r="AG3" s="1">
        <v>22</v>
      </c>
      <c r="AH3" s="1">
        <v>15</v>
      </c>
      <c r="AJ3" s="1">
        <v>7</v>
      </c>
      <c r="AK3" s="1">
        <v>31</v>
      </c>
    </row>
    <row r="4" spans="1:37" x14ac:dyDescent="0.3">
      <c r="A4" s="1">
        <v>2</v>
      </c>
      <c r="B4" s="1">
        <v>2817</v>
      </c>
      <c r="C4" s="1"/>
      <c r="D4" s="1">
        <v>92</v>
      </c>
      <c r="E4" s="1">
        <v>82</v>
      </c>
      <c r="F4" s="1">
        <v>72</v>
      </c>
      <c r="G4" s="1">
        <v>82</v>
      </c>
      <c r="H4" s="1">
        <v>36</v>
      </c>
      <c r="I4" s="1">
        <v>94</v>
      </c>
      <c r="J4" s="1">
        <v>91</v>
      </c>
      <c r="K4" s="1">
        <v>97</v>
      </c>
      <c r="L4" s="1">
        <v>97</v>
      </c>
      <c r="M4" s="1">
        <v>81</v>
      </c>
      <c r="N4" s="1">
        <v>99</v>
      </c>
      <c r="O4" s="1">
        <v>100</v>
      </c>
      <c r="P4" s="1">
        <v>100</v>
      </c>
      <c r="Q4" s="1">
        <v>98</v>
      </c>
      <c r="R4" s="1">
        <v>100</v>
      </c>
      <c r="S4" s="1">
        <v>99</v>
      </c>
      <c r="T4" s="1">
        <v>100</v>
      </c>
      <c r="U4" s="1">
        <v>94</v>
      </c>
      <c r="V4" s="1">
        <v>96</v>
      </c>
      <c r="W4" s="1">
        <v>95</v>
      </c>
      <c r="X4" s="1">
        <v>93</v>
      </c>
      <c r="Y4" s="1">
        <v>100</v>
      </c>
      <c r="Z4" s="1">
        <v>98</v>
      </c>
      <c r="AA4" s="1">
        <v>98</v>
      </c>
      <c r="AB4" s="1">
        <v>90</v>
      </c>
      <c r="AC4" s="1">
        <v>75</v>
      </c>
      <c r="AD4" s="1">
        <v>100</v>
      </c>
      <c r="AE4" s="1">
        <v>99</v>
      </c>
      <c r="AF4" s="1">
        <v>99</v>
      </c>
      <c r="AG4" s="1">
        <v>96</v>
      </c>
      <c r="AH4" s="1">
        <v>64</v>
      </c>
      <c r="AJ4" s="1">
        <v>36</v>
      </c>
      <c r="AK4" s="1">
        <v>100</v>
      </c>
    </row>
  </sheetData>
  <phoneticPr fontId="1" type="noConversion"/>
  <conditionalFormatting sqref="D2:AH2 AJ2:AK2">
    <cfRule type="colorScale" priority="3">
      <colorScale>
        <cfvo type="min"/>
        <cfvo type="max"/>
        <color theme="5" tint="-0.499984740745262"/>
        <color rgb="FFFFFF00"/>
      </colorScale>
    </cfRule>
  </conditionalFormatting>
  <conditionalFormatting sqref="D3:AH3 AJ3:AK3">
    <cfRule type="colorScale" priority="2">
      <colorScale>
        <cfvo type="min"/>
        <cfvo type="max"/>
        <color theme="5" tint="-0.499984740745262"/>
        <color rgb="FFFFFF00"/>
      </colorScale>
    </cfRule>
  </conditionalFormatting>
  <conditionalFormatting sqref="D4:AH4 AJ4:AK4">
    <cfRule type="colorScale" priority="1">
      <colorScale>
        <cfvo type="min"/>
        <cfvo type="max"/>
        <color theme="5" tint="-0.499984740745262"/>
        <color rgb="FFFFFF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2018-07-13T06:48:07Z</dcterms:modified>
</cp:coreProperties>
</file>