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90" windowWidth="15480" windowHeight="11640"/>
  </bookViews>
  <sheets>
    <sheet name="Sheet1" sheetId="1" r:id="rId1"/>
    <sheet name="Sheet2" sheetId="2" r:id="rId2"/>
    <sheet name="Sheet3" sheetId="3" r:id="rId3"/>
  </sheets>
  <functionGroups/>
  <calcPr calcId="125725" calcMode="autoNoTable"/>
</workbook>
</file>

<file path=xl/sharedStrings.xml><?xml version="1.0" encoding="utf-8"?>
<sst xmlns="http://schemas.openxmlformats.org/spreadsheetml/2006/main" count="5" uniqueCount="5">
  <si>
    <t xml:space="preserve">Input </t>
    <phoneticPr fontId="1" type="noConversion"/>
  </si>
  <si>
    <t>The number</t>
    <phoneticPr fontId="1" type="noConversion"/>
  </si>
  <si>
    <t xml:space="preserve">The Dimension </t>
    <phoneticPr fontId="1" type="noConversion"/>
  </si>
  <si>
    <t xml:space="preserve">Result </t>
    <phoneticPr fontId="1" type="noConversion"/>
  </si>
  <si>
    <t>Generate Number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</si>
</sst>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NumberFormat="1" applyFill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Sheet1!$L$2:$L$2001</c:f>
              <c:numCache>
                <c:formatCode>General</c:formatCode>
                <c:ptCount val="2000"/>
              </c:numCache>
            </c:numRef>
          </c:xVal>
          <c:yVal>
            <c:numRef>
              <c:f>Sheet1!$M$2:$M$2001</c:f>
              <c:numCache>
                <c:formatCode>General</c:formatCode>
                <c:ptCount val="2000"/>
              </c:numCache>
            </c:numRef>
          </c:yVal>
        </c:ser>
        <c:axId val="72530560"/>
        <c:axId val="72544640"/>
      </c:scatterChart>
      <c:valAx>
        <c:axId val="72530560"/>
        <c:scaling>
          <c:orientation val="minMax"/>
        </c:scaling>
        <c:axPos val="b"/>
        <c:numFmt formatCode="General" sourceLinked="1"/>
        <c:tickLblPos val="nextTo"/>
        <c:crossAx val="72544640"/>
        <c:crosses val="autoZero"/>
        <c:crossBetween val="midCat"/>
      </c:valAx>
      <c:valAx>
        <c:axId val="72544640"/>
        <c:scaling>
          <c:orientation val="minMax"/>
        </c:scaling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tickLblPos val="nextTo"/>
        <c:crossAx val="72530560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1983</xdr:row>
      <xdr:rowOff>19050</xdr:rowOff>
    </xdr:from>
    <xdr:to>
      <xdr:col>10</xdr:col>
      <xdr:colOff>419100</xdr:colOff>
      <xdr:row>1999</xdr:row>
      <xdr:rowOff>19050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2001"/>
  <sheetViews>
    <sheetView tabSelected="1" workbookViewId="0">
      <selection activeCell="E16" sqref="E16"/>
    </sheetView>
  </sheetViews>
  <sheetFormatPr defaultRowHeight="13.5"/>
  <cols>
    <col min="1" max="1" width="21.5" customWidth="1"/>
    <col min="3" max="3" width="10" customWidth="1"/>
  </cols>
  <sheetData>
    <row r="1" spans="1:16">
      <c r="A1">
        <v>0.25</v>
      </c>
      <c r="C1" s="1" t="s">
        <v>3</v>
      </c>
      <c r="D1">
        <v>0.41152263374485593</v>
      </c>
      <c r="G1">
        <v>0.33333333333333331</v>
      </c>
      <c r="H1">
        <v>0.2</v>
      </c>
      <c r="I1">
        <v>0.14285714285714285</v>
      </c>
    </row>
    <row r="2" spans="1:16">
      <c r="A2" t="s">
        <v>0</v>
      </c>
      <c r="D2">
        <v>3.2000000000000001E-2</v>
      </c>
      <c r="G2">
        <v>0.66666666666666663</v>
      </c>
      <c r="H2">
        <v>0.4</v>
      </c>
      <c r="I2">
        <v>0.2857142857142857</v>
      </c>
      <c r="O2">
        <v>1</v>
      </c>
      <c r="P2">
        <v>0.33333333333333331</v>
      </c>
    </row>
    <row r="3" spans="1:16">
      <c r="A3" t="s">
        <v>1</v>
      </c>
      <c r="B3" s="2">
        <v>100</v>
      </c>
      <c r="D3">
        <v>0.29154518950437314</v>
      </c>
      <c r="G3">
        <v>0.1111111111111111</v>
      </c>
      <c r="H3">
        <v>0.6</v>
      </c>
      <c r="I3">
        <v>0.42857142857142855</v>
      </c>
      <c r="O3">
        <v>2</v>
      </c>
      <c r="P3">
        <v>0.66666666666666663</v>
      </c>
    </row>
    <row r="4" spans="1:16">
      <c r="A4" t="s">
        <v>2</v>
      </c>
      <c r="B4" s="2">
        <v>3</v>
      </c>
      <c r="G4">
        <v>0.44444444444444442</v>
      </c>
      <c r="H4">
        <v>0.8</v>
      </c>
      <c r="I4">
        <v>0.5714285714285714</v>
      </c>
      <c r="O4">
        <v>3</v>
      </c>
      <c r="P4">
        <v>0.1111111111111111</v>
      </c>
    </row>
    <row r="5" spans="1:16">
      <c r="B5" s="2"/>
      <c r="G5">
        <v>0.77777777777777768</v>
      </c>
      <c r="H5">
        <v>0.04</v>
      </c>
      <c r="I5">
        <v>0.7142857142857143</v>
      </c>
      <c r="O5">
        <v>4</v>
      </c>
      <c r="P5">
        <v>0.44444444444444442</v>
      </c>
    </row>
    <row r="6" spans="1:16">
      <c r="A6" t="s">
        <v>4</v>
      </c>
      <c r="B6" s="2">
        <v>100</v>
      </c>
      <c r="G6">
        <v>0.22222222222222221</v>
      </c>
      <c r="H6">
        <v>0.24000000000000002</v>
      </c>
      <c r="I6">
        <v>0.8571428571428571</v>
      </c>
      <c r="O6">
        <v>5</v>
      </c>
      <c r="P6">
        <v>0.77777777777777768</v>
      </c>
    </row>
    <row r="7" spans="1:16">
      <c r="G7">
        <v>0.55555555555555558</v>
      </c>
      <c r="H7">
        <v>0.44</v>
      </c>
      <c r="I7">
        <v>2.0408163265306121E-2</v>
      </c>
      <c r="O7">
        <v>6</v>
      </c>
      <c r="P7">
        <v>0.22222222222222221</v>
      </c>
    </row>
    <row r="8" spans="1:16">
      <c r="G8">
        <v>0.88888888888888884</v>
      </c>
      <c r="H8">
        <v>0.64</v>
      </c>
      <c r="I8">
        <v>0.16326530612244897</v>
      </c>
      <c r="O8">
        <v>7</v>
      </c>
      <c r="P8">
        <v>0.55555555555555558</v>
      </c>
    </row>
    <row r="9" spans="1:16">
      <c r="G9">
        <v>3.7037037037037035E-2</v>
      </c>
      <c r="H9">
        <v>0.84000000000000008</v>
      </c>
      <c r="I9">
        <v>0.30612244897959184</v>
      </c>
      <c r="O9">
        <v>8</v>
      </c>
      <c r="P9">
        <v>0.88888888888888884</v>
      </c>
    </row>
    <row r="10" spans="1:16">
      <c r="G10">
        <v>0.37037037037037035</v>
      </c>
      <c r="H10">
        <v>0.08</v>
      </c>
      <c r="I10">
        <v>0.44897959183673469</v>
      </c>
      <c r="O10">
        <v>9</v>
      </c>
      <c r="P10">
        <v>3.7037037037037035E-2</v>
      </c>
    </row>
    <row r="11" spans="1:16">
      <c r="G11">
        <v>0.70370370370370372</v>
      </c>
      <c r="H11">
        <v>0.28000000000000003</v>
      </c>
      <c r="I11">
        <v>0.59183673469387754</v>
      </c>
      <c r="O11">
        <v>10</v>
      </c>
      <c r="P11">
        <v>0.37037037037037035</v>
      </c>
    </row>
    <row r="12" spans="1:16">
      <c r="G12">
        <v>0.14814814814814814</v>
      </c>
      <c r="H12">
        <v>0.48000000000000004</v>
      </c>
      <c r="I12">
        <v>0.73469387755102045</v>
      </c>
      <c r="O12">
        <v>11</v>
      </c>
      <c r="P12">
        <v>0.70370370370370372</v>
      </c>
    </row>
    <row r="13" spans="1:16">
      <c r="G13">
        <v>0.48148148148148145</v>
      </c>
      <c r="H13">
        <v>0.67999999999999994</v>
      </c>
      <c r="I13">
        <v>0.87755102040816324</v>
      </c>
      <c r="O13">
        <v>12</v>
      </c>
      <c r="P13">
        <v>0.14814814814814814</v>
      </c>
    </row>
    <row r="14" spans="1:16">
      <c r="G14">
        <v>0.81481481481481466</v>
      </c>
      <c r="H14">
        <v>0.88</v>
      </c>
      <c r="I14">
        <v>4.0816326530612242E-2</v>
      </c>
      <c r="O14">
        <v>13</v>
      </c>
      <c r="P14">
        <v>0.48148148148148145</v>
      </c>
    </row>
    <row r="15" spans="1:16">
      <c r="G15">
        <v>0.25925925925925924</v>
      </c>
      <c r="H15">
        <v>0.12</v>
      </c>
      <c r="I15">
        <v>0.18367346938775508</v>
      </c>
      <c r="O15">
        <v>14</v>
      </c>
      <c r="P15">
        <v>0.81481481481481466</v>
      </c>
    </row>
    <row r="16" spans="1:16">
      <c r="G16">
        <v>0.59259259259259256</v>
      </c>
      <c r="H16">
        <v>0.32</v>
      </c>
      <c r="I16">
        <v>0.32653061224489793</v>
      </c>
      <c r="O16">
        <v>15</v>
      </c>
      <c r="P16">
        <v>0.25925925925925924</v>
      </c>
    </row>
    <row r="17" spans="7:16">
      <c r="G17">
        <v>0.92592592592592582</v>
      </c>
      <c r="H17">
        <v>0.52</v>
      </c>
      <c r="I17">
        <v>0.46938775510204078</v>
      </c>
      <c r="O17">
        <v>16</v>
      </c>
      <c r="P17">
        <v>0.59259259259259256</v>
      </c>
    </row>
    <row r="18" spans="7:16">
      <c r="G18">
        <v>7.407407407407407E-2</v>
      </c>
      <c r="H18">
        <v>0.72</v>
      </c>
      <c r="I18">
        <v>0.61224489795918369</v>
      </c>
      <c r="O18">
        <v>17</v>
      </c>
      <c r="P18">
        <v>0.92592592592592582</v>
      </c>
    </row>
    <row r="19" spans="7:16">
      <c r="G19">
        <v>0.40740740740740738</v>
      </c>
      <c r="H19">
        <v>0.92</v>
      </c>
      <c r="I19">
        <v>0.75510204081632659</v>
      </c>
      <c r="O19">
        <v>18</v>
      </c>
      <c r="P19">
        <v>7.407407407407407E-2</v>
      </c>
    </row>
    <row r="20" spans="7:16">
      <c r="G20">
        <v>0.7407407407407407</v>
      </c>
      <c r="H20">
        <v>0.16</v>
      </c>
      <c r="I20">
        <v>0.89795918367346939</v>
      </c>
      <c r="O20">
        <v>19</v>
      </c>
      <c r="P20">
        <v>0.40740740740740738</v>
      </c>
    </row>
    <row r="21" spans="7:16">
      <c r="G21">
        <v>0.18518518518518517</v>
      </c>
      <c r="H21">
        <v>0.36</v>
      </c>
      <c r="I21">
        <v>6.1224489795918366E-2</v>
      </c>
      <c r="O21">
        <v>20</v>
      </c>
      <c r="P21">
        <v>0.7407407407407407</v>
      </c>
    </row>
    <row r="22" spans="7:16">
      <c r="G22">
        <v>0.51851851851851849</v>
      </c>
      <c r="H22">
        <v>0.56000000000000005</v>
      </c>
      <c r="I22">
        <v>0.20408163265306123</v>
      </c>
      <c r="O22">
        <v>21</v>
      </c>
      <c r="P22">
        <v>0.18518518518518517</v>
      </c>
    </row>
    <row r="23" spans="7:16">
      <c r="G23">
        <v>0.85185185185185175</v>
      </c>
      <c r="H23">
        <v>0.76</v>
      </c>
      <c r="I23">
        <v>0.34693877551020408</v>
      </c>
      <c r="O23">
        <v>22</v>
      </c>
      <c r="P23">
        <v>0.51851851851851849</v>
      </c>
    </row>
    <row r="24" spans="7:16">
      <c r="G24">
        <v>0.29629629629629628</v>
      </c>
      <c r="H24">
        <v>0.96000000000000008</v>
      </c>
      <c r="I24">
        <v>0.48979591836734693</v>
      </c>
      <c r="O24">
        <v>23</v>
      </c>
      <c r="P24">
        <v>0.85185185185185175</v>
      </c>
    </row>
    <row r="25" spans="7:16">
      <c r="G25">
        <v>0.62962962962962965</v>
      </c>
      <c r="H25">
        <v>8.0000000000000002E-3</v>
      </c>
      <c r="I25">
        <v>0.63265306122448972</v>
      </c>
      <c r="O25">
        <v>24</v>
      </c>
      <c r="P25">
        <v>0.29629629629629628</v>
      </c>
    </row>
    <row r="26" spans="7:16">
      <c r="G26">
        <v>0.96296296296296291</v>
      </c>
      <c r="H26">
        <v>0.20800000000000002</v>
      </c>
      <c r="I26">
        <v>0.77551020408163263</v>
      </c>
      <c r="O26">
        <v>25</v>
      </c>
      <c r="P26">
        <v>0.62962962962962965</v>
      </c>
    </row>
    <row r="27" spans="7:16">
      <c r="G27">
        <v>1.2345679012345678E-2</v>
      </c>
      <c r="H27">
        <v>0.40800000000000003</v>
      </c>
      <c r="I27">
        <v>0.91836734693877542</v>
      </c>
      <c r="O27">
        <v>26</v>
      </c>
      <c r="P27">
        <v>0.96296296296296291</v>
      </c>
    </row>
    <row r="28" spans="7:16">
      <c r="G28">
        <v>0.34567901234567899</v>
      </c>
      <c r="H28">
        <v>0.60799999999999998</v>
      </c>
      <c r="I28">
        <v>8.1632653061224483E-2</v>
      </c>
      <c r="O28">
        <v>27</v>
      </c>
      <c r="P28">
        <v>1.2345679012345678E-2</v>
      </c>
    </row>
    <row r="29" spans="7:16">
      <c r="G29">
        <v>0.67901234567901225</v>
      </c>
      <c r="H29">
        <v>0.80800000000000005</v>
      </c>
      <c r="I29">
        <v>0.22448979591836732</v>
      </c>
      <c r="O29">
        <v>28</v>
      </c>
      <c r="P29">
        <v>0.34567901234567899</v>
      </c>
    </row>
    <row r="30" spans="7:16">
      <c r="G30">
        <v>0.12345679012345678</v>
      </c>
      <c r="H30">
        <v>4.8000000000000001E-2</v>
      </c>
      <c r="I30">
        <v>0.36734693877551017</v>
      </c>
      <c r="O30">
        <v>29</v>
      </c>
      <c r="P30">
        <v>0.67901234567901225</v>
      </c>
    </row>
    <row r="31" spans="7:16">
      <c r="G31">
        <v>0.4567901234567901</v>
      </c>
      <c r="H31">
        <v>0.24800000000000003</v>
      </c>
      <c r="I31">
        <v>0.51020408163265307</v>
      </c>
      <c r="O31">
        <v>30</v>
      </c>
      <c r="P31">
        <v>0.12345679012345678</v>
      </c>
    </row>
    <row r="32" spans="7:16">
      <c r="G32">
        <v>0.79012345679012341</v>
      </c>
      <c r="H32">
        <v>0.44800000000000001</v>
      </c>
      <c r="I32">
        <v>0.65306122448979587</v>
      </c>
      <c r="O32">
        <v>31</v>
      </c>
      <c r="P32">
        <v>0.4567901234567901</v>
      </c>
    </row>
    <row r="33" spans="7:16">
      <c r="G33">
        <v>0.23456790123456789</v>
      </c>
      <c r="H33">
        <v>0.64800000000000002</v>
      </c>
      <c r="I33">
        <v>0.79591836734693877</v>
      </c>
      <c r="O33">
        <v>32</v>
      </c>
      <c r="P33">
        <v>0.79012345679012341</v>
      </c>
    </row>
    <row r="34" spans="7:16">
      <c r="G34">
        <v>0.56790123456790131</v>
      </c>
      <c r="H34">
        <v>0.84800000000000009</v>
      </c>
      <c r="I34">
        <v>0.93877551020408156</v>
      </c>
      <c r="O34">
        <v>33</v>
      </c>
      <c r="P34">
        <v>0.23456790123456789</v>
      </c>
    </row>
    <row r="35" spans="7:16">
      <c r="G35">
        <v>0.90123456790123457</v>
      </c>
      <c r="H35">
        <v>8.7999999999999995E-2</v>
      </c>
      <c r="I35">
        <v>0.10204081632653061</v>
      </c>
      <c r="O35">
        <v>34</v>
      </c>
      <c r="P35">
        <v>0.56790123456790131</v>
      </c>
    </row>
    <row r="36" spans="7:16">
      <c r="G36">
        <v>4.9382716049382713E-2</v>
      </c>
      <c r="H36">
        <v>0.28800000000000003</v>
      </c>
      <c r="I36">
        <v>0.24489795918367346</v>
      </c>
      <c r="O36">
        <v>35</v>
      </c>
      <c r="P36">
        <v>0.90123456790123457</v>
      </c>
    </row>
    <row r="37" spans="7:16">
      <c r="G37">
        <v>0.38271604938271603</v>
      </c>
      <c r="H37">
        <v>0.48800000000000004</v>
      </c>
      <c r="I37">
        <v>0.38775510204081631</v>
      </c>
      <c r="O37">
        <v>36</v>
      </c>
      <c r="P37">
        <v>4.9382716049382713E-2</v>
      </c>
    </row>
    <row r="38" spans="7:16">
      <c r="G38">
        <v>0.71604938271604945</v>
      </c>
      <c r="H38">
        <v>0.68799999999999994</v>
      </c>
      <c r="I38">
        <v>0.53061224489795911</v>
      </c>
      <c r="O38">
        <v>37</v>
      </c>
      <c r="P38">
        <v>0.38271604938271603</v>
      </c>
    </row>
    <row r="39" spans="7:16">
      <c r="G39">
        <v>0.16049382716049382</v>
      </c>
      <c r="H39">
        <v>0.88800000000000001</v>
      </c>
      <c r="I39">
        <v>0.67346938775510201</v>
      </c>
      <c r="O39">
        <v>38</v>
      </c>
      <c r="P39">
        <v>0.71604938271604945</v>
      </c>
    </row>
    <row r="40" spans="7:16">
      <c r="G40">
        <v>0.49382716049382713</v>
      </c>
      <c r="H40">
        <v>0.128</v>
      </c>
      <c r="I40">
        <v>0.81632653061224492</v>
      </c>
      <c r="O40">
        <v>39</v>
      </c>
      <c r="P40">
        <v>0.16049382716049382</v>
      </c>
    </row>
    <row r="41" spans="7:16">
      <c r="G41">
        <v>0.82716049382716039</v>
      </c>
      <c r="H41">
        <v>0.32800000000000001</v>
      </c>
      <c r="I41">
        <v>0.95918367346938771</v>
      </c>
      <c r="O41">
        <v>40</v>
      </c>
      <c r="P41">
        <v>0.49382716049382713</v>
      </c>
    </row>
    <row r="42" spans="7:16">
      <c r="G42">
        <v>0.27160493827160492</v>
      </c>
      <c r="H42">
        <v>0.52800000000000002</v>
      </c>
      <c r="I42">
        <v>0.12244897959183673</v>
      </c>
      <c r="O42">
        <v>41</v>
      </c>
      <c r="P42">
        <v>0.82716049382716039</v>
      </c>
    </row>
    <row r="43" spans="7:16">
      <c r="G43">
        <v>0.60493827160493829</v>
      </c>
      <c r="H43">
        <v>0.72799999999999998</v>
      </c>
      <c r="I43">
        <v>0.26530612244897955</v>
      </c>
      <c r="O43">
        <v>42</v>
      </c>
      <c r="P43">
        <v>0.27160493827160492</v>
      </c>
    </row>
    <row r="44" spans="7:16">
      <c r="G44">
        <v>0.93827160493827155</v>
      </c>
      <c r="H44">
        <v>0.92800000000000005</v>
      </c>
      <c r="I44">
        <v>0.40816326530612246</v>
      </c>
      <c r="O44">
        <v>43</v>
      </c>
      <c r="P44">
        <v>0.60493827160493829</v>
      </c>
    </row>
    <row r="45" spans="7:16">
      <c r="G45">
        <v>8.6419753086419748E-2</v>
      </c>
      <c r="H45">
        <v>0.16800000000000001</v>
      </c>
      <c r="I45">
        <v>0.55102040816326525</v>
      </c>
      <c r="O45">
        <v>44</v>
      </c>
      <c r="P45">
        <v>0.93827160493827155</v>
      </c>
    </row>
    <row r="46" spans="7:16">
      <c r="G46">
        <v>0.41975308641975306</v>
      </c>
      <c r="H46">
        <v>0.36799999999999999</v>
      </c>
      <c r="I46">
        <v>0.69387755102040816</v>
      </c>
      <c r="O46">
        <v>45</v>
      </c>
      <c r="P46">
        <v>8.6419753086419748E-2</v>
      </c>
    </row>
    <row r="47" spans="7:16">
      <c r="G47">
        <v>0.75308641975308643</v>
      </c>
      <c r="H47">
        <v>0.56800000000000006</v>
      </c>
      <c r="I47">
        <v>0.83673469387755106</v>
      </c>
      <c r="O47">
        <v>46</v>
      </c>
      <c r="P47">
        <v>0.41975308641975306</v>
      </c>
    </row>
    <row r="48" spans="7:16">
      <c r="G48">
        <v>0.19753086419753085</v>
      </c>
      <c r="H48">
        <v>0.76800000000000002</v>
      </c>
      <c r="I48">
        <v>0.97959183673469385</v>
      </c>
      <c r="O48">
        <v>47</v>
      </c>
      <c r="P48">
        <v>0.75308641975308643</v>
      </c>
    </row>
    <row r="49" spans="7:16">
      <c r="G49">
        <v>0.53086419753086411</v>
      </c>
      <c r="H49">
        <v>0.96800000000000008</v>
      </c>
      <c r="I49">
        <v>2.9154518950437317E-3</v>
      </c>
      <c r="O49">
        <v>48</v>
      </c>
      <c r="P49">
        <v>0.19753086419753085</v>
      </c>
    </row>
    <row r="50" spans="7:16">
      <c r="G50">
        <v>0.86419753086419737</v>
      </c>
      <c r="H50">
        <v>1.6E-2</v>
      </c>
      <c r="I50">
        <v>0.14577259475218657</v>
      </c>
      <c r="O50">
        <v>49</v>
      </c>
      <c r="P50">
        <v>0.53086419753086411</v>
      </c>
    </row>
    <row r="51" spans="7:16">
      <c r="G51">
        <v>0.30864197530864196</v>
      </c>
      <c r="H51">
        <v>0.21600000000000003</v>
      </c>
      <c r="I51">
        <v>0.28862973760932942</v>
      </c>
      <c r="O51">
        <v>50</v>
      </c>
      <c r="P51">
        <v>0.86419753086419737</v>
      </c>
    </row>
    <row r="52" spans="7:16">
      <c r="G52">
        <v>0.64197530864197527</v>
      </c>
      <c r="H52">
        <v>0.41600000000000004</v>
      </c>
      <c r="I52">
        <v>0.43148688046647227</v>
      </c>
      <c r="O52">
        <v>51</v>
      </c>
      <c r="P52">
        <v>0.30864197530864196</v>
      </c>
    </row>
    <row r="53" spans="7:16">
      <c r="G53">
        <v>0.97530864197530853</v>
      </c>
      <c r="H53">
        <v>0.61599999999999999</v>
      </c>
      <c r="I53">
        <v>0.57434402332361512</v>
      </c>
      <c r="O53">
        <v>52</v>
      </c>
      <c r="P53">
        <v>0.64197530864197527</v>
      </c>
    </row>
    <row r="54" spans="7:16">
      <c r="G54">
        <v>2.4691358024691357E-2</v>
      </c>
      <c r="H54">
        <v>0.81600000000000006</v>
      </c>
      <c r="I54">
        <v>0.71720116618075802</v>
      </c>
      <c r="O54">
        <v>53</v>
      </c>
      <c r="P54">
        <v>0.97530864197530853</v>
      </c>
    </row>
    <row r="55" spans="7:16">
      <c r="G55">
        <v>0.35802469135802467</v>
      </c>
      <c r="H55">
        <v>5.6000000000000001E-2</v>
      </c>
      <c r="I55">
        <v>0.86005830903790081</v>
      </c>
      <c r="O55">
        <v>54</v>
      </c>
      <c r="P55">
        <v>2.4691358024691357E-2</v>
      </c>
    </row>
    <row r="56" spans="7:16">
      <c r="G56">
        <v>0.69135802469135799</v>
      </c>
      <c r="H56">
        <v>0.25600000000000001</v>
      </c>
      <c r="I56">
        <v>2.3323615160349854E-2</v>
      </c>
      <c r="O56">
        <v>55</v>
      </c>
      <c r="P56">
        <v>0.35802469135802467</v>
      </c>
    </row>
    <row r="57" spans="7:16">
      <c r="G57">
        <v>0.13580246913580246</v>
      </c>
      <c r="H57">
        <v>0.45600000000000002</v>
      </c>
      <c r="I57">
        <v>0.16618075801749269</v>
      </c>
      <c r="O57">
        <v>56</v>
      </c>
      <c r="P57">
        <v>0.69135802469135799</v>
      </c>
    </row>
    <row r="58" spans="7:16">
      <c r="G58">
        <v>0.46913580246913578</v>
      </c>
      <c r="H58">
        <v>0.65600000000000003</v>
      </c>
      <c r="I58">
        <v>0.30903790087463556</v>
      </c>
      <c r="O58">
        <v>57</v>
      </c>
      <c r="P58">
        <v>0.13580246913580246</v>
      </c>
    </row>
    <row r="59" spans="7:16">
      <c r="G59">
        <v>0.80246913580246904</v>
      </c>
      <c r="H59">
        <v>0.85600000000000009</v>
      </c>
      <c r="I59">
        <v>0.45189504373177841</v>
      </c>
      <c r="O59">
        <v>58</v>
      </c>
      <c r="P59">
        <v>0.46913580246913578</v>
      </c>
    </row>
    <row r="60" spans="7:16">
      <c r="G60">
        <v>0.24691358024691357</v>
      </c>
      <c r="H60">
        <v>9.6000000000000002E-2</v>
      </c>
      <c r="I60">
        <v>0.59475218658892126</v>
      </c>
      <c r="O60">
        <v>59</v>
      </c>
      <c r="P60">
        <v>0.80246913580246904</v>
      </c>
    </row>
    <row r="61" spans="7:16">
      <c r="G61">
        <v>0.58024691358024694</v>
      </c>
      <c r="H61">
        <v>0.29600000000000004</v>
      </c>
      <c r="I61">
        <v>0.73760932944606417</v>
      </c>
      <c r="O61">
        <v>60</v>
      </c>
      <c r="P61">
        <v>0.24691358024691357</v>
      </c>
    </row>
    <row r="62" spans="7:16">
      <c r="G62">
        <v>0.9135802469135802</v>
      </c>
      <c r="H62">
        <v>0.49600000000000005</v>
      </c>
      <c r="I62">
        <v>0.88046647230320696</v>
      </c>
      <c r="O62">
        <v>61</v>
      </c>
      <c r="P62">
        <v>0.58024691358024694</v>
      </c>
    </row>
    <row r="63" spans="7:16">
      <c r="G63">
        <v>6.1728395061728392E-2</v>
      </c>
      <c r="H63">
        <v>0.69599999999999995</v>
      </c>
      <c r="I63">
        <v>4.3731778425655975E-2</v>
      </c>
      <c r="O63">
        <v>62</v>
      </c>
      <c r="P63">
        <v>0.9135802469135802</v>
      </c>
    </row>
    <row r="64" spans="7:16">
      <c r="G64">
        <v>0.39506172839506171</v>
      </c>
      <c r="H64">
        <v>0.89600000000000002</v>
      </c>
      <c r="I64">
        <v>0.1865889212827988</v>
      </c>
      <c r="O64">
        <v>63</v>
      </c>
      <c r="P64">
        <v>6.1728395061728392E-2</v>
      </c>
    </row>
    <row r="65" spans="7:16">
      <c r="G65">
        <v>0.72839506172839508</v>
      </c>
      <c r="H65">
        <v>0.13600000000000001</v>
      </c>
      <c r="I65">
        <v>0.32944606413994165</v>
      </c>
      <c r="O65">
        <v>64</v>
      </c>
      <c r="P65">
        <v>0.39506172839506171</v>
      </c>
    </row>
    <row r="66" spans="7:16">
      <c r="G66">
        <v>0.1728395061728395</v>
      </c>
      <c r="H66">
        <v>0.33600000000000002</v>
      </c>
      <c r="I66">
        <v>0.4723032069970845</v>
      </c>
      <c r="O66">
        <v>65</v>
      </c>
      <c r="P66">
        <v>0.72839506172839508</v>
      </c>
    </row>
    <row r="67" spans="7:16">
      <c r="G67">
        <v>0.50617283950617287</v>
      </c>
      <c r="H67">
        <v>0.53600000000000003</v>
      </c>
      <c r="I67">
        <v>0.61516034985422741</v>
      </c>
      <c r="O67">
        <v>66</v>
      </c>
      <c r="P67">
        <v>0.1728395061728395</v>
      </c>
    </row>
    <row r="68" spans="7:16">
      <c r="G68">
        <v>0.83950617283950602</v>
      </c>
      <c r="H68">
        <v>0.73599999999999999</v>
      </c>
      <c r="I68">
        <v>0.75801749271137031</v>
      </c>
      <c r="O68">
        <v>67</v>
      </c>
      <c r="P68">
        <v>0.50617283950617287</v>
      </c>
    </row>
    <row r="69" spans="7:16">
      <c r="G69">
        <v>0.2839506172839506</v>
      </c>
      <c r="H69">
        <v>0.93600000000000005</v>
      </c>
      <c r="I69">
        <v>0.9008746355685131</v>
      </c>
      <c r="O69">
        <v>68</v>
      </c>
      <c r="P69">
        <v>0.83950617283950602</v>
      </c>
    </row>
    <row r="70" spans="7:16">
      <c r="G70">
        <v>0.61728395061728392</v>
      </c>
      <c r="H70">
        <v>0.17599999999999999</v>
      </c>
      <c r="I70">
        <v>6.4139941690962099E-2</v>
      </c>
      <c r="O70">
        <v>69</v>
      </c>
      <c r="P70">
        <v>0.2839506172839506</v>
      </c>
    </row>
    <row r="71" spans="7:16">
      <c r="G71">
        <v>0.95061728395061718</v>
      </c>
      <c r="H71">
        <v>0.376</v>
      </c>
      <c r="I71">
        <v>0.20699708454810495</v>
      </c>
      <c r="O71">
        <v>70</v>
      </c>
      <c r="P71">
        <v>0.61728395061728392</v>
      </c>
    </row>
    <row r="72" spans="7:16">
      <c r="G72">
        <v>9.8765432098765427E-2</v>
      </c>
      <c r="H72">
        <v>0.57600000000000007</v>
      </c>
      <c r="I72">
        <v>0.3498542274052478</v>
      </c>
      <c r="O72">
        <v>71</v>
      </c>
      <c r="P72">
        <v>0.95061728395061718</v>
      </c>
    </row>
    <row r="73" spans="7:16">
      <c r="G73">
        <v>0.43209876543209874</v>
      </c>
      <c r="H73">
        <v>0.77600000000000002</v>
      </c>
      <c r="I73">
        <v>0.49271137026239065</v>
      </c>
      <c r="O73">
        <v>72</v>
      </c>
      <c r="P73">
        <v>9.8765432098765427E-2</v>
      </c>
    </row>
    <row r="74" spans="7:16">
      <c r="G74">
        <v>0.76543209876543206</v>
      </c>
      <c r="H74">
        <v>0.97600000000000009</v>
      </c>
      <c r="I74">
        <v>0.63556851311953344</v>
      </c>
      <c r="O74">
        <v>73</v>
      </c>
      <c r="P74">
        <v>0.43209876543209874</v>
      </c>
    </row>
    <row r="75" spans="7:16">
      <c r="G75">
        <v>0.20987654320987653</v>
      </c>
      <c r="H75">
        <v>2.4E-2</v>
      </c>
      <c r="I75">
        <v>0.77842565597667635</v>
      </c>
      <c r="O75">
        <v>74</v>
      </c>
      <c r="P75">
        <v>0.76543209876543206</v>
      </c>
    </row>
    <row r="76" spans="7:16">
      <c r="G76">
        <v>0.54320987654320985</v>
      </c>
      <c r="H76">
        <v>0.224</v>
      </c>
      <c r="I76">
        <v>0.92128279883381914</v>
      </c>
      <c r="O76">
        <v>75</v>
      </c>
      <c r="P76">
        <v>0.20987654320987653</v>
      </c>
    </row>
    <row r="77" spans="7:16">
      <c r="G77">
        <v>0.87654320987654311</v>
      </c>
      <c r="H77">
        <v>0.42400000000000004</v>
      </c>
      <c r="I77">
        <v>8.4548104956268216E-2</v>
      </c>
      <c r="O77">
        <v>76</v>
      </c>
      <c r="P77">
        <v>0.54320987654320985</v>
      </c>
    </row>
    <row r="78" spans="7:16">
      <c r="G78">
        <v>0.32098765432098764</v>
      </c>
      <c r="H78">
        <v>0.624</v>
      </c>
      <c r="I78">
        <v>0.22740524781341104</v>
      </c>
      <c r="O78">
        <v>77</v>
      </c>
      <c r="P78">
        <v>0.87654320987654311</v>
      </c>
    </row>
    <row r="79" spans="7:16">
      <c r="G79">
        <v>0.65432098765432101</v>
      </c>
      <c r="H79">
        <v>0.82400000000000007</v>
      </c>
      <c r="I79">
        <v>0.37026239067055389</v>
      </c>
      <c r="O79">
        <v>78</v>
      </c>
      <c r="P79">
        <v>0.32098765432098764</v>
      </c>
    </row>
    <row r="80" spans="7:16">
      <c r="G80">
        <v>0.98765432098765427</v>
      </c>
      <c r="H80">
        <v>6.4000000000000001E-2</v>
      </c>
      <c r="I80">
        <v>0.51311953352769679</v>
      </c>
      <c r="O80">
        <v>79</v>
      </c>
      <c r="P80">
        <v>0.65432098765432101</v>
      </c>
    </row>
    <row r="81" spans="7:16">
      <c r="G81">
        <v>4.11522633744856E-3</v>
      </c>
      <c r="H81">
        <v>0.26400000000000001</v>
      </c>
      <c r="I81">
        <v>0.65597667638483959</v>
      </c>
      <c r="O81">
        <v>80</v>
      </c>
      <c r="P81">
        <v>0.98765432098765427</v>
      </c>
    </row>
    <row r="82" spans="7:16">
      <c r="G82">
        <v>0.33744855967078186</v>
      </c>
      <c r="H82">
        <v>0.46400000000000002</v>
      </c>
      <c r="I82">
        <v>0.79883381924198249</v>
      </c>
      <c r="O82">
        <v>81</v>
      </c>
      <c r="P82">
        <v>4.11522633744856E-3</v>
      </c>
    </row>
    <row r="83" spans="7:16">
      <c r="G83">
        <v>0.67078189300411517</v>
      </c>
      <c r="H83">
        <v>0.66400000000000003</v>
      </c>
      <c r="I83">
        <v>0.94169096209912528</v>
      </c>
      <c r="O83">
        <v>82</v>
      </c>
      <c r="P83">
        <v>0.33744855967078186</v>
      </c>
    </row>
    <row r="84" spans="7:16">
      <c r="G84">
        <v>0.11522633744855966</v>
      </c>
      <c r="H84">
        <v>0.8640000000000001</v>
      </c>
      <c r="I84">
        <v>0.10495626822157435</v>
      </c>
      <c r="O84">
        <v>83</v>
      </c>
      <c r="P84">
        <v>0.67078189300411517</v>
      </c>
    </row>
    <row r="85" spans="7:16">
      <c r="G85">
        <v>0.44855967078189296</v>
      </c>
      <c r="H85">
        <v>0.10400000000000001</v>
      </c>
      <c r="I85">
        <v>0.24781341107871718</v>
      </c>
      <c r="O85">
        <v>84</v>
      </c>
      <c r="P85">
        <v>0.11522633744855966</v>
      </c>
    </row>
    <row r="86" spans="7:16">
      <c r="G86">
        <v>0.78189300411522622</v>
      </c>
      <c r="H86">
        <v>0.30400000000000005</v>
      </c>
      <c r="I86">
        <v>0.39067055393586003</v>
      </c>
      <c r="O86">
        <v>85</v>
      </c>
      <c r="P86">
        <v>0.44855967078189296</v>
      </c>
    </row>
    <row r="87" spans="7:16">
      <c r="G87">
        <v>0.22633744855967078</v>
      </c>
      <c r="H87">
        <v>0.504</v>
      </c>
      <c r="I87">
        <v>0.53352769679300283</v>
      </c>
      <c r="O87">
        <v>86</v>
      </c>
      <c r="P87">
        <v>0.78189300411522622</v>
      </c>
    </row>
    <row r="88" spans="7:16">
      <c r="G88">
        <v>0.55967078189300412</v>
      </c>
      <c r="H88">
        <v>0.70399999999999996</v>
      </c>
      <c r="I88">
        <v>0.67638483965014573</v>
      </c>
      <c r="O88">
        <v>87</v>
      </c>
      <c r="P88">
        <v>0.22633744855967078</v>
      </c>
    </row>
    <row r="89" spans="7:16">
      <c r="G89">
        <v>0.89300411522633738</v>
      </c>
      <c r="H89">
        <v>0.90400000000000003</v>
      </c>
      <c r="I89">
        <v>0.81924198250728864</v>
      </c>
      <c r="O89">
        <v>88</v>
      </c>
      <c r="P89">
        <v>0.55967078189300412</v>
      </c>
    </row>
    <row r="90" spans="7:16">
      <c r="G90">
        <v>4.1152263374485597E-2</v>
      </c>
      <c r="H90">
        <v>0.14399999999999999</v>
      </c>
      <c r="I90">
        <v>0.96209912536443143</v>
      </c>
      <c r="O90">
        <v>89</v>
      </c>
      <c r="P90">
        <v>0.89300411522633738</v>
      </c>
    </row>
    <row r="91" spans="7:16">
      <c r="G91">
        <v>0.37448559670781889</v>
      </c>
      <c r="H91">
        <v>0.34400000000000003</v>
      </c>
      <c r="I91">
        <v>0.12536443148688045</v>
      </c>
      <c r="O91">
        <v>90</v>
      </c>
      <c r="P91">
        <v>4.1152263374485597E-2</v>
      </c>
    </row>
    <row r="92" spans="7:16">
      <c r="G92">
        <v>0.70781893004115226</v>
      </c>
      <c r="H92">
        <v>0.54400000000000004</v>
      </c>
      <c r="I92">
        <v>0.26822157434402327</v>
      </c>
      <c r="O92">
        <v>91</v>
      </c>
      <c r="P92">
        <v>0.37448559670781889</v>
      </c>
    </row>
    <row r="93" spans="7:16">
      <c r="G93">
        <v>0.15226337448559671</v>
      </c>
      <c r="H93">
        <v>0.74399999999999999</v>
      </c>
      <c r="I93">
        <v>0.41107871720116618</v>
      </c>
      <c r="O93">
        <v>92</v>
      </c>
      <c r="P93">
        <v>0.70781893004115226</v>
      </c>
    </row>
    <row r="94" spans="7:16">
      <c r="G94">
        <v>0.48559670781893</v>
      </c>
      <c r="H94">
        <v>0.94400000000000006</v>
      </c>
      <c r="I94">
        <v>0.55393586005830897</v>
      </c>
      <c r="O94">
        <v>93</v>
      </c>
      <c r="P94">
        <v>0.15226337448559671</v>
      </c>
    </row>
    <row r="95" spans="7:16">
      <c r="G95">
        <v>0.8189300411522632</v>
      </c>
      <c r="H95">
        <v>0.184</v>
      </c>
      <c r="I95">
        <v>0.69679300291545188</v>
      </c>
      <c r="O95">
        <v>94</v>
      </c>
      <c r="P95">
        <v>0.48559670781893</v>
      </c>
    </row>
    <row r="96" spans="7:16">
      <c r="G96">
        <v>0.26337448559670779</v>
      </c>
      <c r="H96">
        <v>0.38400000000000001</v>
      </c>
      <c r="I96">
        <v>0.83965014577259478</v>
      </c>
      <c r="O96">
        <v>95</v>
      </c>
      <c r="P96">
        <v>0.8189300411522632</v>
      </c>
    </row>
    <row r="97" spans="7:16">
      <c r="G97">
        <v>0.5967078189300411</v>
      </c>
      <c r="H97">
        <v>0.58400000000000007</v>
      </c>
      <c r="I97">
        <v>0.98250728862973757</v>
      </c>
      <c r="O97">
        <v>96</v>
      </c>
      <c r="P97">
        <v>0.26337448559670779</v>
      </c>
    </row>
    <row r="98" spans="7:16">
      <c r="G98">
        <v>0.93004115226337436</v>
      </c>
      <c r="H98">
        <v>0.78400000000000003</v>
      </c>
      <c r="I98">
        <v>5.8309037900874635E-3</v>
      </c>
      <c r="O98">
        <v>97</v>
      </c>
      <c r="P98">
        <v>0.5967078189300411</v>
      </c>
    </row>
    <row r="99" spans="7:16">
      <c r="G99">
        <v>7.8189300411522625E-2</v>
      </c>
      <c r="H99">
        <v>0.9840000000000001</v>
      </c>
      <c r="I99">
        <v>0.14868804664723032</v>
      </c>
      <c r="O99">
        <v>98</v>
      </c>
      <c r="P99">
        <v>0.93004115226337436</v>
      </c>
    </row>
    <row r="100" spans="7:16">
      <c r="G100">
        <v>0.41152263374485593</v>
      </c>
      <c r="H100">
        <v>3.2000000000000001E-2</v>
      </c>
      <c r="I100">
        <v>0.29154518950437314</v>
      </c>
      <c r="O100">
        <v>99</v>
      </c>
      <c r="P100">
        <v>7.8189300411522625E-2</v>
      </c>
    </row>
    <row r="101" spans="7:16">
      <c r="O101">
        <v>100</v>
      </c>
      <c r="P101">
        <v>0.41152263374485593</v>
      </c>
    </row>
    <row r="102" spans="7:16">
      <c r="O102">
        <v>101</v>
      </c>
      <c r="P102">
        <v>0.74485596707818924</v>
      </c>
    </row>
    <row r="103" spans="7:16">
      <c r="O103">
        <v>102</v>
      </c>
      <c r="P103">
        <v>0.18930041152263374</v>
      </c>
    </row>
    <row r="104" spans="7:16">
      <c r="O104">
        <v>103</v>
      </c>
      <c r="P104">
        <v>0.52263374485596703</v>
      </c>
    </row>
    <row r="105" spans="7:16">
      <c r="O105">
        <v>104</v>
      </c>
      <c r="P105">
        <v>0.85596707818930029</v>
      </c>
    </row>
    <row r="106" spans="7:16">
      <c r="O106">
        <v>105</v>
      </c>
      <c r="P106">
        <v>0.30041152263374482</v>
      </c>
    </row>
    <row r="107" spans="7:16">
      <c r="O107">
        <v>106</v>
      </c>
      <c r="P107">
        <v>0.63374485596707819</v>
      </c>
    </row>
    <row r="108" spans="7:16">
      <c r="O108">
        <v>107</v>
      </c>
      <c r="P108">
        <v>0.96707818930041145</v>
      </c>
    </row>
    <row r="109" spans="7:16">
      <c r="O109">
        <v>108</v>
      </c>
      <c r="P109">
        <v>1.646090534979424E-2</v>
      </c>
    </row>
    <row r="110" spans="7:16">
      <c r="O110">
        <v>109</v>
      </c>
      <c r="P110">
        <v>0.34979423868312753</v>
      </c>
    </row>
    <row r="111" spans="7:16">
      <c r="O111">
        <v>110</v>
      </c>
      <c r="P111">
        <v>0.68312757201646079</v>
      </c>
    </row>
    <row r="112" spans="7:16">
      <c r="O112">
        <v>111</v>
      </c>
      <c r="P112">
        <v>0.12757201646090535</v>
      </c>
    </row>
    <row r="113" spans="15:16">
      <c r="O113">
        <v>112</v>
      </c>
      <c r="P113">
        <v>0.46090534979423864</v>
      </c>
    </row>
    <row r="114" spans="15:16">
      <c r="O114">
        <v>113</v>
      </c>
      <c r="P114">
        <v>0.79423868312757195</v>
      </c>
    </row>
    <row r="115" spans="15:16">
      <c r="O115">
        <v>114</v>
      </c>
      <c r="P115">
        <v>0.23868312757201646</v>
      </c>
    </row>
    <row r="116" spans="15:16">
      <c r="O116">
        <v>115</v>
      </c>
      <c r="P116">
        <v>0.57201646090534986</v>
      </c>
    </row>
    <row r="117" spans="15:16">
      <c r="O117">
        <v>116</v>
      </c>
      <c r="P117">
        <v>0.90534979423868311</v>
      </c>
    </row>
    <row r="118" spans="15:16">
      <c r="O118">
        <v>117</v>
      </c>
      <c r="P118">
        <v>5.3497942386831275E-2</v>
      </c>
    </row>
    <row r="119" spans="15:16">
      <c r="O119">
        <v>118</v>
      </c>
      <c r="P119">
        <v>0.38683127572016457</v>
      </c>
    </row>
    <row r="120" spans="15:16">
      <c r="O120">
        <v>119</v>
      </c>
      <c r="P120">
        <v>0.72016460905349799</v>
      </c>
    </row>
    <row r="121" spans="15:16">
      <c r="O121">
        <v>120</v>
      </c>
      <c r="P121">
        <v>0.16460905349794239</v>
      </c>
    </row>
    <row r="122" spans="15:16">
      <c r="O122">
        <v>121</v>
      </c>
      <c r="P122">
        <v>0.49794238683127567</v>
      </c>
    </row>
    <row r="123" spans="15:16">
      <c r="O123">
        <v>122</v>
      </c>
      <c r="P123">
        <v>0.83127572016460893</v>
      </c>
    </row>
    <row r="124" spans="15:16">
      <c r="O124">
        <v>123</v>
      </c>
      <c r="P124">
        <v>0.27572016460905346</v>
      </c>
    </row>
    <row r="125" spans="15:16">
      <c r="O125">
        <v>124</v>
      </c>
      <c r="P125">
        <v>0.60905349794238683</v>
      </c>
    </row>
    <row r="126" spans="15:16">
      <c r="O126">
        <v>125</v>
      </c>
      <c r="P126">
        <v>0.94238683127572009</v>
      </c>
    </row>
    <row r="127" spans="15:16">
      <c r="O127">
        <v>126</v>
      </c>
      <c r="P127">
        <v>9.0534979423868303E-2</v>
      </c>
    </row>
    <row r="128" spans="15:16">
      <c r="O128">
        <v>127</v>
      </c>
      <c r="P128">
        <v>0.4238683127572016</v>
      </c>
    </row>
    <row r="129" spans="15:16">
      <c r="O129">
        <v>128</v>
      </c>
      <c r="P129">
        <v>0.75720164609053497</v>
      </c>
    </row>
    <row r="130" spans="15:16">
      <c r="O130">
        <v>129</v>
      </c>
      <c r="P130">
        <v>0.20164609053497942</v>
      </c>
    </row>
    <row r="131" spans="15:16">
      <c r="O131">
        <v>130</v>
      </c>
      <c r="P131">
        <v>0.53497942386831265</v>
      </c>
    </row>
    <row r="132" spans="15:16">
      <c r="O132">
        <v>131</v>
      </c>
      <c r="P132">
        <v>0.86831275720164591</v>
      </c>
    </row>
    <row r="133" spans="15:16">
      <c r="O133">
        <v>132</v>
      </c>
      <c r="P133">
        <v>0.3127572016460905</v>
      </c>
    </row>
    <row r="134" spans="15:16">
      <c r="O134">
        <v>133</v>
      </c>
      <c r="P134">
        <v>0.64609053497942381</v>
      </c>
    </row>
    <row r="135" spans="15:16">
      <c r="O135">
        <v>134</v>
      </c>
      <c r="P135">
        <v>0.97942386831275707</v>
      </c>
    </row>
    <row r="136" spans="15:16">
      <c r="O136">
        <v>135</v>
      </c>
      <c r="P136">
        <v>2.8806584362139918E-2</v>
      </c>
    </row>
    <row r="137" spans="15:16">
      <c r="O137">
        <v>136</v>
      </c>
      <c r="P137">
        <v>0.36213991769547321</v>
      </c>
    </row>
    <row r="138" spans="15:16">
      <c r="O138">
        <v>137</v>
      </c>
      <c r="P138">
        <v>0.69547325102880653</v>
      </c>
    </row>
    <row r="139" spans="15:16">
      <c r="O139">
        <v>138</v>
      </c>
      <c r="P139">
        <v>0.13991769547325103</v>
      </c>
    </row>
    <row r="140" spans="15:16">
      <c r="O140">
        <v>139</v>
      </c>
      <c r="P140">
        <v>0.47325102880658432</v>
      </c>
    </row>
    <row r="141" spans="15:16">
      <c r="O141">
        <v>140</v>
      </c>
      <c r="P141">
        <v>0.80658436213991758</v>
      </c>
    </row>
    <row r="142" spans="15:16">
      <c r="O142">
        <v>141</v>
      </c>
      <c r="P142">
        <v>0.25102880658436211</v>
      </c>
    </row>
    <row r="143" spans="15:16">
      <c r="O143">
        <v>142</v>
      </c>
      <c r="P143">
        <v>0.58436213991769548</v>
      </c>
    </row>
    <row r="144" spans="15:16">
      <c r="O144">
        <v>143</v>
      </c>
      <c r="P144">
        <v>0.91769547325102874</v>
      </c>
    </row>
    <row r="145" spans="15:16">
      <c r="O145">
        <v>144</v>
      </c>
      <c r="P145">
        <v>6.5843621399176946E-2</v>
      </c>
    </row>
    <row r="146" spans="15:16">
      <c r="O146">
        <v>145</v>
      </c>
      <c r="P146">
        <v>0.39917695473251025</v>
      </c>
    </row>
    <row r="147" spans="15:16">
      <c r="O147">
        <v>146</v>
      </c>
      <c r="P147">
        <v>0.73251028806584362</v>
      </c>
    </row>
    <row r="148" spans="15:16">
      <c r="O148">
        <v>147</v>
      </c>
      <c r="P148">
        <v>0.17695473251028807</v>
      </c>
    </row>
    <row r="149" spans="15:16">
      <c r="O149">
        <v>148</v>
      </c>
      <c r="P149">
        <v>0.51028806584362141</v>
      </c>
    </row>
    <row r="150" spans="15:16">
      <c r="O150">
        <v>149</v>
      </c>
      <c r="P150">
        <v>0.84362139917695456</v>
      </c>
    </row>
    <row r="151" spans="15:16">
      <c r="O151">
        <v>150</v>
      </c>
      <c r="P151">
        <v>0.28806584362139914</v>
      </c>
    </row>
    <row r="152" spans="15:16">
      <c r="O152">
        <v>151</v>
      </c>
      <c r="P152">
        <v>0.62139917695473246</v>
      </c>
    </row>
    <row r="153" spans="15:16">
      <c r="O153">
        <v>152</v>
      </c>
      <c r="P153">
        <v>0.95473251028806572</v>
      </c>
    </row>
    <row r="154" spans="15:16">
      <c r="O154">
        <v>153</v>
      </c>
      <c r="P154">
        <v>0.10288065843621398</v>
      </c>
    </row>
    <row r="155" spans="15:16">
      <c r="O155">
        <v>154</v>
      </c>
      <c r="P155">
        <v>0.43621399176954728</v>
      </c>
    </row>
    <row r="156" spans="15:16">
      <c r="O156">
        <v>155</v>
      </c>
      <c r="P156">
        <v>0.7695473251028806</v>
      </c>
    </row>
    <row r="157" spans="15:16">
      <c r="O157">
        <v>156</v>
      </c>
      <c r="P157">
        <v>0.2139917695473251</v>
      </c>
    </row>
    <row r="158" spans="15:16">
      <c r="O158">
        <v>157</v>
      </c>
      <c r="P158">
        <v>0.54732510288065839</v>
      </c>
    </row>
    <row r="159" spans="15:16">
      <c r="O159">
        <v>158</v>
      </c>
      <c r="P159">
        <v>0.88065843621399165</v>
      </c>
    </row>
    <row r="160" spans="15:16">
      <c r="O160">
        <v>159</v>
      </c>
      <c r="P160">
        <v>0.32510288065843618</v>
      </c>
    </row>
    <row r="161" spans="15:16">
      <c r="O161">
        <v>160</v>
      </c>
      <c r="P161">
        <v>0.65843621399176955</v>
      </c>
    </row>
    <row r="162" spans="15:16">
      <c r="O162">
        <v>161</v>
      </c>
      <c r="P162">
        <v>0.99176954732510281</v>
      </c>
    </row>
    <row r="163" spans="15:16">
      <c r="O163">
        <v>162</v>
      </c>
      <c r="P163">
        <v>8.23045267489712E-3</v>
      </c>
    </row>
    <row r="164" spans="15:16">
      <c r="O164">
        <v>163</v>
      </c>
      <c r="P164">
        <v>0.34156378600823045</v>
      </c>
    </row>
    <row r="165" spans="15:16">
      <c r="O165">
        <v>164</v>
      </c>
      <c r="P165">
        <v>0.67489711934156371</v>
      </c>
    </row>
    <row r="166" spans="15:16">
      <c r="O166">
        <v>165</v>
      </c>
      <c r="P166">
        <v>0.11934156378600823</v>
      </c>
    </row>
    <row r="167" spans="15:16">
      <c r="O167">
        <v>166</v>
      </c>
      <c r="P167">
        <v>0.45267489711934156</v>
      </c>
    </row>
    <row r="168" spans="15:16">
      <c r="O168">
        <v>167</v>
      </c>
      <c r="P168">
        <v>0.78600823045267476</v>
      </c>
    </row>
    <row r="169" spans="15:16">
      <c r="O169">
        <v>168</v>
      </c>
      <c r="P169">
        <v>0.23045267489711932</v>
      </c>
    </row>
    <row r="170" spans="15:16">
      <c r="O170">
        <v>169</v>
      </c>
      <c r="P170">
        <v>0.56378600823045266</v>
      </c>
    </row>
    <row r="171" spans="15:16">
      <c r="O171">
        <v>170</v>
      </c>
      <c r="P171">
        <v>0.89711934156378592</v>
      </c>
    </row>
    <row r="172" spans="15:16">
      <c r="O172">
        <v>171</v>
      </c>
      <c r="P172">
        <v>4.5267489711934158E-2</v>
      </c>
    </row>
    <row r="173" spans="15:16">
      <c r="O173">
        <v>172</v>
      </c>
      <c r="P173">
        <v>0.37860082304526749</v>
      </c>
    </row>
    <row r="174" spans="15:16">
      <c r="O174">
        <v>173</v>
      </c>
      <c r="P174">
        <v>0.7119341563786008</v>
      </c>
    </row>
    <row r="175" spans="15:16">
      <c r="O175">
        <v>174</v>
      </c>
      <c r="P175">
        <v>0.15637860082304525</v>
      </c>
    </row>
    <row r="176" spans="15:16">
      <c r="O176">
        <v>175</v>
      </c>
      <c r="P176">
        <v>0.48971193415637859</v>
      </c>
    </row>
    <row r="177" spans="15:16">
      <c r="O177">
        <v>176</v>
      </c>
      <c r="P177">
        <v>0.82304526748971174</v>
      </c>
    </row>
    <row r="178" spans="15:16">
      <c r="O178">
        <v>177</v>
      </c>
      <c r="P178">
        <v>0.26748971193415638</v>
      </c>
    </row>
    <row r="179" spans="15:16">
      <c r="O179">
        <v>178</v>
      </c>
      <c r="P179">
        <v>0.60082304526748964</v>
      </c>
    </row>
    <row r="180" spans="15:16">
      <c r="O180">
        <v>179</v>
      </c>
      <c r="P180">
        <v>0.9341563786008229</v>
      </c>
    </row>
    <row r="181" spans="15:16">
      <c r="O181">
        <v>180</v>
      </c>
      <c r="P181">
        <v>8.2304526748971193E-2</v>
      </c>
    </row>
    <row r="182" spans="15:16">
      <c r="O182">
        <v>181</v>
      </c>
      <c r="P182">
        <v>0.41563786008230452</v>
      </c>
    </row>
    <row r="183" spans="15:16">
      <c r="O183">
        <v>182</v>
      </c>
      <c r="P183">
        <v>0.74897119341563778</v>
      </c>
    </row>
    <row r="184" spans="15:16">
      <c r="O184">
        <v>183</v>
      </c>
      <c r="P184">
        <v>0.19341563786008228</v>
      </c>
    </row>
    <row r="185" spans="15:16">
      <c r="O185">
        <v>184</v>
      </c>
      <c r="P185">
        <v>0.52674897119341557</v>
      </c>
    </row>
    <row r="186" spans="15:16">
      <c r="O186">
        <v>185</v>
      </c>
      <c r="P186">
        <v>0.86008230452674883</v>
      </c>
    </row>
    <row r="187" spans="15:16">
      <c r="O187">
        <v>186</v>
      </c>
      <c r="P187">
        <v>0.30452674897119342</v>
      </c>
    </row>
    <row r="188" spans="15:16">
      <c r="O188">
        <v>187</v>
      </c>
      <c r="P188">
        <v>0.63786008230452673</v>
      </c>
    </row>
    <row r="189" spans="15:16">
      <c r="O189">
        <v>188</v>
      </c>
      <c r="P189">
        <v>0.97119341563785999</v>
      </c>
    </row>
    <row r="190" spans="15:16">
      <c r="O190">
        <v>189</v>
      </c>
      <c r="P190">
        <v>2.0576131687242798E-2</v>
      </c>
    </row>
    <row r="191" spans="15:16">
      <c r="O191">
        <v>190</v>
      </c>
      <c r="P191">
        <v>0.35390946502057613</v>
      </c>
    </row>
    <row r="192" spans="15:16">
      <c r="O192">
        <v>191</v>
      </c>
      <c r="P192">
        <v>0.68724279835390933</v>
      </c>
    </row>
    <row r="193" spans="15:16">
      <c r="O193">
        <v>192</v>
      </c>
      <c r="P193">
        <v>0.13168724279835389</v>
      </c>
    </row>
    <row r="194" spans="15:16">
      <c r="O194">
        <v>193</v>
      </c>
      <c r="P194">
        <v>0.46502057613168724</v>
      </c>
    </row>
    <row r="195" spans="15:16">
      <c r="O195">
        <v>194</v>
      </c>
      <c r="P195">
        <v>0.79835390946502049</v>
      </c>
    </row>
    <row r="196" spans="15:16">
      <c r="O196">
        <v>195</v>
      </c>
      <c r="P196">
        <v>0.242798353909465</v>
      </c>
    </row>
    <row r="197" spans="15:16">
      <c r="O197">
        <v>196</v>
      </c>
      <c r="P197">
        <v>0.5761316872427984</v>
      </c>
    </row>
    <row r="198" spans="15:16">
      <c r="O198">
        <v>197</v>
      </c>
      <c r="P198">
        <v>0.90946502057613166</v>
      </c>
    </row>
    <row r="199" spans="15:16">
      <c r="O199">
        <v>198</v>
      </c>
      <c r="P199">
        <v>5.7613168724279837E-2</v>
      </c>
    </row>
    <row r="200" spans="15:16">
      <c r="O200">
        <v>199</v>
      </c>
      <c r="P200">
        <v>0.39094650205761317</v>
      </c>
    </row>
    <row r="201" spans="15:16">
      <c r="O201">
        <v>200</v>
      </c>
      <c r="P201">
        <v>0.72427983539094654</v>
      </c>
    </row>
    <row r="202" spans="15:16">
      <c r="O202">
        <v>201</v>
      </c>
      <c r="P202">
        <v>0.16872427983539093</v>
      </c>
    </row>
    <row r="203" spans="15:16">
      <c r="O203">
        <v>202</v>
      </c>
      <c r="P203">
        <v>0.50205761316872421</v>
      </c>
    </row>
    <row r="204" spans="15:16">
      <c r="O204">
        <v>203</v>
      </c>
      <c r="P204">
        <v>0.83539094650205747</v>
      </c>
    </row>
    <row r="205" spans="15:16">
      <c r="O205">
        <v>204</v>
      </c>
      <c r="P205">
        <v>0.27983539094650206</v>
      </c>
    </row>
    <row r="206" spans="15:16">
      <c r="O206">
        <v>205</v>
      </c>
      <c r="P206">
        <v>0.61316872427983538</v>
      </c>
    </row>
    <row r="207" spans="15:16">
      <c r="O207">
        <v>206</v>
      </c>
      <c r="P207">
        <v>0.94650205761316863</v>
      </c>
    </row>
    <row r="208" spans="15:16">
      <c r="O208">
        <v>207</v>
      </c>
      <c r="P208">
        <v>9.4650205761316872E-2</v>
      </c>
    </row>
    <row r="209" spans="15:16">
      <c r="O209">
        <v>208</v>
      </c>
      <c r="P209">
        <v>0.4279835390946502</v>
      </c>
    </row>
    <row r="210" spans="15:16">
      <c r="O210">
        <v>209</v>
      </c>
      <c r="P210">
        <v>0.76131687242798352</v>
      </c>
    </row>
    <row r="211" spans="15:16">
      <c r="O211">
        <v>210</v>
      </c>
      <c r="P211">
        <v>0.20576131687242796</v>
      </c>
    </row>
    <row r="212" spans="15:16">
      <c r="O212">
        <v>211</v>
      </c>
      <c r="P212">
        <v>0.53909465020576119</v>
      </c>
    </row>
    <row r="213" spans="15:16">
      <c r="O213">
        <v>212</v>
      </c>
      <c r="P213">
        <v>0.87242798353909445</v>
      </c>
    </row>
    <row r="214" spans="15:16">
      <c r="O214">
        <v>213</v>
      </c>
      <c r="P214">
        <v>0.3168724279835391</v>
      </c>
    </row>
    <row r="215" spans="15:16">
      <c r="O215">
        <v>214</v>
      </c>
      <c r="P215">
        <v>0.65020576131687235</v>
      </c>
    </row>
    <row r="216" spans="15:16">
      <c r="O216">
        <v>215</v>
      </c>
      <c r="P216">
        <v>0.98353909465020561</v>
      </c>
    </row>
    <row r="217" spans="15:16">
      <c r="O217">
        <v>216</v>
      </c>
      <c r="P217">
        <v>3.292181069958848E-2</v>
      </c>
    </row>
    <row r="218" spans="15:16">
      <c r="O218">
        <v>217</v>
      </c>
      <c r="P218">
        <v>0.36625514403292181</v>
      </c>
    </row>
    <row r="219" spans="15:16">
      <c r="O219">
        <v>218</v>
      </c>
      <c r="P219">
        <v>0.69958847736625507</v>
      </c>
    </row>
    <row r="220" spans="15:16">
      <c r="O220">
        <v>219</v>
      </c>
      <c r="P220">
        <v>0.14403292181069957</v>
      </c>
    </row>
    <row r="221" spans="15:16">
      <c r="O221">
        <v>220</v>
      </c>
      <c r="P221">
        <v>0.47736625514403291</v>
      </c>
    </row>
    <row r="222" spans="15:16">
      <c r="O222">
        <v>221</v>
      </c>
      <c r="P222">
        <v>0.81069958847736612</v>
      </c>
    </row>
    <row r="223" spans="15:16">
      <c r="O223">
        <v>222</v>
      </c>
      <c r="P223">
        <v>0.2551440329218107</v>
      </c>
    </row>
    <row r="224" spans="15:16">
      <c r="O224">
        <v>223</v>
      </c>
      <c r="P224">
        <v>0.58847736625514402</v>
      </c>
    </row>
    <row r="225" spans="15:16">
      <c r="O225">
        <v>224</v>
      </c>
      <c r="P225">
        <v>0.92181069958847728</v>
      </c>
    </row>
    <row r="226" spans="15:16">
      <c r="O226">
        <v>225</v>
      </c>
      <c r="P226">
        <v>6.9958847736625515E-2</v>
      </c>
    </row>
    <row r="227" spans="15:16">
      <c r="O227">
        <v>226</v>
      </c>
      <c r="P227">
        <v>0.40329218106995884</v>
      </c>
    </row>
    <row r="228" spans="15:16">
      <c r="O228">
        <v>227</v>
      </c>
      <c r="P228">
        <v>0.73662551440329216</v>
      </c>
    </row>
    <row r="229" spans="15:16">
      <c r="O229">
        <v>228</v>
      </c>
      <c r="P229">
        <v>0.18106995884773661</v>
      </c>
    </row>
    <row r="230" spans="15:16">
      <c r="O230">
        <v>229</v>
      </c>
      <c r="P230">
        <v>0.51440329218106995</v>
      </c>
    </row>
    <row r="231" spans="15:16">
      <c r="O231">
        <v>230</v>
      </c>
      <c r="P231">
        <v>0.8477366255144031</v>
      </c>
    </row>
    <row r="232" spans="15:16">
      <c r="O232">
        <v>231</v>
      </c>
      <c r="P232">
        <v>0.29218106995884774</v>
      </c>
    </row>
    <row r="233" spans="15:16">
      <c r="O233">
        <v>232</v>
      </c>
      <c r="P233">
        <v>0.625514403292181</v>
      </c>
    </row>
    <row r="234" spans="15:16">
      <c r="O234">
        <v>233</v>
      </c>
      <c r="P234">
        <v>0.95884773662551426</v>
      </c>
    </row>
    <row r="235" spans="15:16">
      <c r="O235">
        <v>234</v>
      </c>
      <c r="P235">
        <v>0.10699588477366255</v>
      </c>
    </row>
    <row r="236" spans="15:16">
      <c r="O236">
        <v>235</v>
      </c>
      <c r="P236">
        <v>0.44032921810699588</v>
      </c>
    </row>
    <row r="237" spans="15:16">
      <c r="O237">
        <v>236</v>
      </c>
      <c r="P237">
        <v>0.77366255144032914</v>
      </c>
    </row>
    <row r="238" spans="15:16">
      <c r="O238">
        <v>237</v>
      </c>
      <c r="P238">
        <v>0.21810699588477364</v>
      </c>
    </row>
    <row r="239" spans="15:16">
      <c r="O239">
        <v>238</v>
      </c>
      <c r="P239">
        <v>0.55144032921810693</v>
      </c>
    </row>
    <row r="240" spans="15:16">
      <c r="O240">
        <v>239</v>
      </c>
      <c r="P240">
        <v>0.88477366255144019</v>
      </c>
    </row>
    <row r="241" spans="15:16">
      <c r="O241">
        <v>240</v>
      </c>
      <c r="P241">
        <v>0.32921810699588477</v>
      </c>
    </row>
    <row r="242" spans="15:16">
      <c r="O242">
        <v>241</v>
      </c>
      <c r="P242">
        <v>0.66255144032921809</v>
      </c>
    </row>
    <row r="243" spans="15:16">
      <c r="O243">
        <v>242</v>
      </c>
      <c r="P243">
        <v>0.99588477366255135</v>
      </c>
    </row>
    <row r="244" spans="15:16">
      <c r="O244">
        <v>243</v>
      </c>
      <c r="P244">
        <v>1.3717421124828531E-3</v>
      </c>
    </row>
    <row r="245" spans="15:16">
      <c r="O245">
        <v>244</v>
      </c>
      <c r="P245">
        <v>0.33470507544581618</v>
      </c>
    </row>
    <row r="246" spans="15:16">
      <c r="O246">
        <v>245</v>
      </c>
      <c r="P246">
        <v>0.66803840877914944</v>
      </c>
    </row>
    <row r="247" spans="15:16">
      <c r="O247">
        <v>246</v>
      </c>
      <c r="P247">
        <v>0.11248285322359396</v>
      </c>
    </row>
    <row r="248" spans="15:16">
      <c r="O248">
        <v>247</v>
      </c>
      <c r="P248">
        <v>0.44581618655692729</v>
      </c>
    </row>
    <row r="249" spans="15:16">
      <c r="O249">
        <v>248</v>
      </c>
      <c r="P249">
        <v>0.77914951989026049</v>
      </c>
    </row>
    <row r="250" spans="15:16">
      <c r="O250">
        <v>249</v>
      </c>
      <c r="P250">
        <v>0.22359396433470508</v>
      </c>
    </row>
    <row r="251" spans="15:16">
      <c r="O251">
        <v>250</v>
      </c>
      <c r="P251">
        <v>0.55692729766803839</v>
      </c>
    </row>
    <row r="252" spans="15:16">
      <c r="O252">
        <v>251</v>
      </c>
      <c r="P252">
        <v>0.89026063100137165</v>
      </c>
    </row>
    <row r="253" spans="15:16">
      <c r="O253">
        <v>252</v>
      </c>
      <c r="P253">
        <v>3.8408779149519887E-2</v>
      </c>
    </row>
    <row r="254" spans="15:16">
      <c r="O254">
        <v>253</v>
      </c>
      <c r="P254">
        <v>0.37174211248285322</v>
      </c>
    </row>
    <row r="255" spans="15:16">
      <c r="O255">
        <v>254</v>
      </c>
      <c r="P255">
        <v>0.70507544581618653</v>
      </c>
    </row>
    <row r="256" spans="15:16">
      <c r="O256">
        <v>255</v>
      </c>
      <c r="P256">
        <v>0.14951989026063101</v>
      </c>
    </row>
    <row r="257" spans="15:16">
      <c r="O257">
        <v>256</v>
      </c>
      <c r="P257">
        <v>0.48285322359396432</v>
      </c>
    </row>
    <row r="258" spans="15:16">
      <c r="O258">
        <v>257</v>
      </c>
      <c r="P258">
        <v>0.81618655692729747</v>
      </c>
    </row>
    <row r="259" spans="15:16">
      <c r="O259">
        <v>258</v>
      </c>
      <c r="P259">
        <v>0.26063100137174211</v>
      </c>
    </row>
    <row r="260" spans="15:16">
      <c r="O260">
        <v>259</v>
      </c>
      <c r="P260">
        <v>0.59396433470507537</v>
      </c>
    </row>
    <row r="261" spans="15:16">
      <c r="O261">
        <v>260</v>
      </c>
      <c r="P261">
        <v>0.92729766803840863</v>
      </c>
    </row>
    <row r="262" spans="15:16">
      <c r="O262">
        <v>261</v>
      </c>
      <c r="P262">
        <v>7.5445816186556922E-2</v>
      </c>
    </row>
    <row r="263" spans="15:16">
      <c r="O263">
        <v>262</v>
      </c>
      <c r="P263">
        <v>0.40877914951989025</v>
      </c>
    </row>
    <row r="264" spans="15:16">
      <c r="O264">
        <v>263</v>
      </c>
      <c r="P264">
        <v>0.74211248285322351</v>
      </c>
    </row>
    <row r="265" spans="15:16">
      <c r="O265">
        <v>264</v>
      </c>
      <c r="P265">
        <v>0.18655692729766804</v>
      </c>
    </row>
    <row r="266" spans="15:16">
      <c r="O266">
        <v>265</v>
      </c>
      <c r="P266">
        <v>0.5198902606310013</v>
      </c>
    </row>
    <row r="267" spans="15:16">
      <c r="O267">
        <v>266</v>
      </c>
      <c r="P267">
        <v>0.85322359396433456</v>
      </c>
    </row>
    <row r="268" spans="15:16">
      <c r="O268">
        <v>267</v>
      </c>
      <c r="P268">
        <v>0.29766803840877915</v>
      </c>
    </row>
    <row r="269" spans="15:16">
      <c r="O269">
        <v>268</v>
      </c>
      <c r="P269">
        <v>0.63100137174211246</v>
      </c>
    </row>
    <row r="270" spans="15:16">
      <c r="O270">
        <v>269</v>
      </c>
      <c r="P270">
        <v>0.96433470507544572</v>
      </c>
    </row>
    <row r="271" spans="15:16">
      <c r="O271">
        <v>270</v>
      </c>
      <c r="P271">
        <v>1.3717421124828532E-2</v>
      </c>
    </row>
    <row r="272" spans="15:16">
      <c r="O272">
        <v>271</v>
      </c>
      <c r="P272">
        <v>0.34705075445816186</v>
      </c>
    </row>
    <row r="273" spans="15:16">
      <c r="O273">
        <v>272</v>
      </c>
      <c r="P273">
        <v>0.68038408779149506</v>
      </c>
    </row>
    <row r="274" spans="15:16">
      <c r="O274">
        <v>273</v>
      </c>
      <c r="P274">
        <v>0.12482853223593963</v>
      </c>
    </row>
    <row r="275" spans="15:16">
      <c r="O275">
        <v>274</v>
      </c>
      <c r="P275">
        <v>0.45816186556927296</v>
      </c>
    </row>
    <row r="276" spans="15:16">
      <c r="O276">
        <v>275</v>
      </c>
      <c r="P276">
        <v>0.79149519890260622</v>
      </c>
    </row>
    <row r="277" spans="15:16">
      <c r="O277">
        <v>276</v>
      </c>
      <c r="P277">
        <v>0.23593964334705075</v>
      </c>
    </row>
    <row r="278" spans="15:16">
      <c r="O278">
        <v>277</v>
      </c>
      <c r="P278">
        <v>0.56927297668038412</v>
      </c>
    </row>
    <row r="279" spans="15:16">
      <c r="O279">
        <v>278</v>
      </c>
      <c r="P279">
        <v>0.90260631001371738</v>
      </c>
    </row>
    <row r="280" spans="15:16">
      <c r="O280">
        <v>279</v>
      </c>
      <c r="P280">
        <v>5.0754458161865565E-2</v>
      </c>
    </row>
    <row r="281" spans="15:16">
      <c r="O281">
        <v>280</v>
      </c>
      <c r="P281">
        <v>0.38408779149519889</v>
      </c>
    </row>
    <row r="282" spans="15:16">
      <c r="O282">
        <v>281</v>
      </c>
      <c r="P282">
        <v>0.71742112482853226</v>
      </c>
    </row>
    <row r="283" spans="15:16">
      <c r="O283">
        <v>282</v>
      </c>
      <c r="P283">
        <v>0.16186556927297668</v>
      </c>
    </row>
    <row r="284" spans="15:16">
      <c r="O284">
        <v>283</v>
      </c>
      <c r="P284">
        <v>0.49519890260631</v>
      </c>
    </row>
    <row r="285" spans="15:16">
      <c r="O285">
        <v>284</v>
      </c>
      <c r="P285">
        <v>0.8285322359396432</v>
      </c>
    </row>
    <row r="286" spans="15:16">
      <c r="O286">
        <v>285</v>
      </c>
      <c r="P286">
        <v>0.27297668038408779</v>
      </c>
    </row>
    <row r="287" spans="15:16">
      <c r="O287">
        <v>286</v>
      </c>
      <c r="P287">
        <v>0.6063100137174211</v>
      </c>
    </row>
    <row r="288" spans="15:16">
      <c r="O288">
        <v>287</v>
      </c>
      <c r="P288">
        <v>0.93964334705075436</v>
      </c>
    </row>
    <row r="289" spans="15:16">
      <c r="O289">
        <v>288</v>
      </c>
      <c r="P289">
        <v>8.77914951989026E-2</v>
      </c>
    </row>
    <row r="290" spans="15:16">
      <c r="O290">
        <v>289</v>
      </c>
      <c r="P290">
        <v>0.42112482853223593</v>
      </c>
    </row>
    <row r="291" spans="15:16">
      <c r="O291">
        <v>290</v>
      </c>
      <c r="P291">
        <v>0.75445816186556924</v>
      </c>
    </row>
    <row r="292" spans="15:16">
      <c r="O292">
        <v>291</v>
      </c>
      <c r="P292">
        <v>0.19890260631001372</v>
      </c>
    </row>
    <row r="293" spans="15:16">
      <c r="O293">
        <v>292</v>
      </c>
      <c r="P293">
        <v>0.53223593964334692</v>
      </c>
    </row>
    <row r="294" spans="15:16">
      <c r="O294">
        <v>293</v>
      </c>
      <c r="P294">
        <v>0.86556927297668018</v>
      </c>
    </row>
    <row r="295" spans="15:16">
      <c r="O295">
        <v>294</v>
      </c>
      <c r="P295">
        <v>0.31001371742112482</v>
      </c>
    </row>
    <row r="296" spans="15:16">
      <c r="O296">
        <v>295</v>
      </c>
      <c r="P296">
        <v>0.64334705075445808</v>
      </c>
    </row>
    <row r="297" spans="15:16">
      <c r="O297">
        <v>296</v>
      </c>
      <c r="P297">
        <v>0.97668038408779134</v>
      </c>
    </row>
    <row r="298" spans="15:16">
      <c r="O298">
        <v>297</v>
      </c>
      <c r="P298">
        <v>2.6063100137174208E-2</v>
      </c>
    </row>
    <row r="299" spans="15:16">
      <c r="O299">
        <v>298</v>
      </c>
      <c r="P299">
        <v>0.35939643347050754</v>
      </c>
    </row>
    <row r="300" spans="15:16">
      <c r="O300">
        <v>299</v>
      </c>
      <c r="P300">
        <v>0.6927297668038408</v>
      </c>
    </row>
    <row r="301" spans="15:16">
      <c r="O301">
        <v>300</v>
      </c>
      <c r="P301">
        <v>0.13717421124828533</v>
      </c>
    </row>
    <row r="302" spans="15:16">
      <c r="O302">
        <v>301</v>
      </c>
      <c r="P302">
        <v>0.47050754458161864</v>
      </c>
    </row>
    <row r="303" spans="15:16">
      <c r="O303">
        <v>302</v>
      </c>
      <c r="P303">
        <v>0.80384087791495185</v>
      </c>
    </row>
    <row r="304" spans="15:16">
      <c r="O304">
        <v>303</v>
      </c>
      <c r="P304">
        <v>0.24828532235939643</v>
      </c>
    </row>
    <row r="305" spans="15:16">
      <c r="O305">
        <v>304</v>
      </c>
      <c r="P305">
        <v>0.58161865569272975</v>
      </c>
    </row>
    <row r="306" spans="15:16">
      <c r="O306">
        <v>305</v>
      </c>
      <c r="P306">
        <v>0.91495198902606301</v>
      </c>
    </row>
    <row r="307" spans="15:16">
      <c r="O307">
        <v>306</v>
      </c>
      <c r="P307">
        <v>6.3100137174211243E-2</v>
      </c>
    </row>
    <row r="308" spans="15:16">
      <c r="O308">
        <v>307</v>
      </c>
      <c r="P308">
        <v>0.39643347050754457</v>
      </c>
    </row>
    <row r="309" spans="15:16">
      <c r="O309">
        <v>308</v>
      </c>
      <c r="P309">
        <v>0.72976680384087789</v>
      </c>
    </row>
    <row r="310" spans="15:16">
      <c r="O310">
        <v>309</v>
      </c>
      <c r="P310">
        <v>0.17421124828532236</v>
      </c>
    </row>
    <row r="311" spans="15:16">
      <c r="O311">
        <v>310</v>
      </c>
      <c r="P311">
        <v>0.50754458161865568</v>
      </c>
    </row>
    <row r="312" spans="15:16">
      <c r="O312">
        <v>311</v>
      </c>
      <c r="P312">
        <v>0.84087791495198883</v>
      </c>
    </row>
    <row r="313" spans="15:16">
      <c r="O313">
        <v>312</v>
      </c>
      <c r="P313">
        <v>0.28532235939643347</v>
      </c>
    </row>
    <row r="314" spans="15:16">
      <c r="O314">
        <v>313</v>
      </c>
      <c r="P314">
        <v>0.61865569272976673</v>
      </c>
    </row>
    <row r="315" spans="15:16">
      <c r="O315">
        <v>314</v>
      </c>
      <c r="P315">
        <v>0.95198902606309999</v>
      </c>
    </row>
    <row r="316" spans="15:16">
      <c r="O316">
        <v>315</v>
      </c>
      <c r="P316">
        <v>0.10013717421124828</v>
      </c>
    </row>
    <row r="317" spans="15:16">
      <c r="O317">
        <v>316</v>
      </c>
      <c r="P317">
        <v>0.43347050754458161</v>
      </c>
    </row>
    <row r="318" spans="15:16">
      <c r="O318">
        <v>317</v>
      </c>
      <c r="P318">
        <v>0.76680384087791487</v>
      </c>
    </row>
    <row r="319" spans="15:16">
      <c r="O319">
        <v>318</v>
      </c>
      <c r="P319">
        <v>0.2112482853223594</v>
      </c>
    </row>
    <row r="320" spans="15:16">
      <c r="O320">
        <v>319</v>
      </c>
      <c r="P320">
        <v>0.54458161865569266</v>
      </c>
    </row>
    <row r="321" spans="15:16">
      <c r="O321">
        <v>320</v>
      </c>
      <c r="P321">
        <v>0.87791495198902592</v>
      </c>
    </row>
    <row r="322" spans="15:16">
      <c r="O322">
        <v>321</v>
      </c>
      <c r="P322">
        <v>0.3223593964334705</v>
      </c>
    </row>
    <row r="323" spans="15:16">
      <c r="O323">
        <v>322</v>
      </c>
      <c r="P323">
        <v>0.65569272976680382</v>
      </c>
    </row>
    <row r="324" spans="15:16">
      <c r="O324">
        <v>323</v>
      </c>
      <c r="P324">
        <v>0.98902606310013708</v>
      </c>
    </row>
    <row r="325" spans="15:16">
      <c r="O325">
        <v>324</v>
      </c>
      <c r="P325">
        <v>5.4869684499314134E-3</v>
      </c>
    </row>
    <row r="326" spans="15:16">
      <c r="O326">
        <v>325</v>
      </c>
      <c r="P326">
        <v>0.33882030178326472</v>
      </c>
    </row>
    <row r="327" spans="15:16">
      <c r="O327">
        <v>326</v>
      </c>
      <c r="P327">
        <v>0.67215363511659798</v>
      </c>
    </row>
    <row r="328" spans="15:16">
      <c r="O328">
        <v>327</v>
      </c>
      <c r="P328">
        <v>0.11659807956104251</v>
      </c>
    </row>
    <row r="329" spans="15:16">
      <c r="O329">
        <v>328</v>
      </c>
      <c r="P329">
        <v>0.44993141289437583</v>
      </c>
    </row>
    <row r="330" spans="15:16">
      <c r="O330">
        <v>329</v>
      </c>
      <c r="P330">
        <v>0.78326474622770903</v>
      </c>
    </row>
    <row r="331" spans="15:16">
      <c r="O331">
        <v>330</v>
      </c>
      <c r="P331">
        <v>0.22770919067215364</v>
      </c>
    </row>
    <row r="332" spans="15:16">
      <c r="O332">
        <v>331</v>
      </c>
      <c r="P332">
        <v>0.56104252400548693</v>
      </c>
    </row>
    <row r="333" spans="15:16">
      <c r="O333">
        <v>332</v>
      </c>
      <c r="P333">
        <v>0.89437585733882019</v>
      </c>
    </row>
    <row r="334" spans="15:16">
      <c r="O334">
        <v>333</v>
      </c>
      <c r="P334">
        <v>4.2524005486968448E-2</v>
      </c>
    </row>
    <row r="335" spans="15:16">
      <c r="O335">
        <v>334</v>
      </c>
      <c r="P335">
        <v>0.37585733882030176</v>
      </c>
    </row>
    <row r="336" spans="15:16">
      <c r="O336">
        <v>335</v>
      </c>
      <c r="P336">
        <v>0.70919067215363507</v>
      </c>
    </row>
    <row r="337" spans="15:16">
      <c r="O337">
        <v>336</v>
      </c>
      <c r="P337">
        <v>0.15363511659807957</v>
      </c>
    </row>
    <row r="338" spans="15:16">
      <c r="O338">
        <v>337</v>
      </c>
      <c r="P338">
        <v>0.48696844993141286</v>
      </c>
    </row>
    <row r="339" spans="15:16">
      <c r="O339">
        <v>338</v>
      </c>
      <c r="P339">
        <v>0.82030178326474601</v>
      </c>
    </row>
    <row r="340" spans="15:16">
      <c r="O340">
        <v>339</v>
      </c>
      <c r="P340">
        <v>0.26474622770919065</v>
      </c>
    </row>
    <row r="341" spans="15:16">
      <c r="O341">
        <v>340</v>
      </c>
      <c r="P341">
        <v>0.59807956104252391</v>
      </c>
    </row>
    <row r="342" spans="15:16">
      <c r="O342">
        <v>341</v>
      </c>
      <c r="P342">
        <v>0.93141289437585717</v>
      </c>
    </row>
    <row r="343" spans="15:16">
      <c r="O343">
        <v>342</v>
      </c>
      <c r="P343">
        <v>7.9561042524005476E-2</v>
      </c>
    </row>
    <row r="344" spans="15:16">
      <c r="O344">
        <v>343</v>
      </c>
      <c r="P344">
        <v>0.41289437585733879</v>
      </c>
    </row>
    <row r="345" spans="15:16">
      <c r="O345">
        <v>344</v>
      </c>
      <c r="P345">
        <v>0.74622770919067205</v>
      </c>
    </row>
    <row r="346" spans="15:16">
      <c r="O346">
        <v>345</v>
      </c>
      <c r="P346">
        <v>0.19067215363511661</v>
      </c>
    </row>
    <row r="347" spans="15:16">
      <c r="O347">
        <v>346</v>
      </c>
      <c r="P347">
        <v>0.52400548696844984</v>
      </c>
    </row>
    <row r="348" spans="15:16">
      <c r="O348">
        <v>347</v>
      </c>
      <c r="P348">
        <v>0.8573388203017831</v>
      </c>
    </row>
    <row r="349" spans="15:16">
      <c r="O349">
        <v>348</v>
      </c>
      <c r="P349">
        <v>0.30178326474622769</v>
      </c>
    </row>
    <row r="350" spans="15:16">
      <c r="O350">
        <v>349</v>
      </c>
      <c r="P350">
        <v>0.635116598079561</v>
      </c>
    </row>
    <row r="351" spans="15:16">
      <c r="O351">
        <v>350</v>
      </c>
      <c r="P351">
        <v>0.96844993141289426</v>
      </c>
    </row>
    <row r="352" spans="15:16">
      <c r="O352">
        <v>351</v>
      </c>
      <c r="P352">
        <v>1.7832647462277092E-2</v>
      </c>
    </row>
    <row r="353" spans="15:16">
      <c r="O353">
        <v>352</v>
      </c>
      <c r="P353">
        <v>0.3511659807956104</v>
      </c>
    </row>
    <row r="354" spans="15:16">
      <c r="O354">
        <v>353</v>
      </c>
      <c r="P354">
        <v>0.6844993141289436</v>
      </c>
    </row>
    <row r="355" spans="15:16">
      <c r="O355">
        <v>354</v>
      </c>
      <c r="P355">
        <v>0.12894375857338822</v>
      </c>
    </row>
    <row r="356" spans="15:16">
      <c r="O356">
        <v>355</v>
      </c>
      <c r="P356">
        <v>0.4622770919067215</v>
      </c>
    </row>
    <row r="357" spans="15:16">
      <c r="O357">
        <v>356</v>
      </c>
      <c r="P357">
        <v>0.79561042524005476</v>
      </c>
    </row>
    <row r="358" spans="15:16">
      <c r="O358">
        <v>357</v>
      </c>
      <c r="P358">
        <v>0.24005486968449932</v>
      </c>
    </row>
    <row r="359" spans="15:16">
      <c r="O359">
        <v>358</v>
      </c>
      <c r="P359">
        <v>0.57338820301783266</v>
      </c>
    </row>
    <row r="360" spans="15:16">
      <c r="O360">
        <v>359</v>
      </c>
      <c r="P360">
        <v>0.90672153635116592</v>
      </c>
    </row>
    <row r="361" spans="15:16">
      <c r="O361">
        <v>360</v>
      </c>
      <c r="P361">
        <v>5.4869684499314127E-2</v>
      </c>
    </row>
    <row r="362" spans="15:16">
      <c r="O362">
        <v>361</v>
      </c>
      <c r="P362">
        <v>0.38820301783264743</v>
      </c>
    </row>
    <row r="363" spans="15:16">
      <c r="O363">
        <v>362</v>
      </c>
      <c r="P363">
        <v>0.7215363511659808</v>
      </c>
    </row>
    <row r="364" spans="15:16">
      <c r="O364">
        <v>363</v>
      </c>
      <c r="P364">
        <v>0.16598079561042525</v>
      </c>
    </row>
    <row r="365" spans="15:16">
      <c r="O365">
        <v>364</v>
      </c>
      <c r="P365">
        <v>0.49931412894375854</v>
      </c>
    </row>
    <row r="366" spans="15:16">
      <c r="O366">
        <v>365</v>
      </c>
      <c r="P366">
        <v>0.83264746227709174</v>
      </c>
    </row>
    <row r="367" spans="15:16">
      <c r="O367">
        <v>366</v>
      </c>
      <c r="P367">
        <v>0.27709190672153633</v>
      </c>
    </row>
    <row r="368" spans="15:16">
      <c r="O368">
        <v>367</v>
      </c>
      <c r="P368">
        <v>0.61042524005486964</v>
      </c>
    </row>
    <row r="369" spans="15:16">
      <c r="O369">
        <v>368</v>
      </c>
      <c r="P369">
        <v>0.9437585733882029</v>
      </c>
    </row>
    <row r="370" spans="15:16">
      <c r="O370">
        <v>369</v>
      </c>
      <c r="P370">
        <v>9.1906721536351155E-2</v>
      </c>
    </row>
    <row r="371" spans="15:16">
      <c r="O371">
        <v>370</v>
      </c>
      <c r="P371">
        <v>0.42524005486968447</v>
      </c>
    </row>
    <row r="372" spans="15:16">
      <c r="O372">
        <v>371</v>
      </c>
      <c r="P372">
        <v>0.75857338820301778</v>
      </c>
    </row>
    <row r="373" spans="15:16">
      <c r="O373">
        <v>372</v>
      </c>
      <c r="P373">
        <v>0.20301783264746229</v>
      </c>
    </row>
    <row r="374" spans="15:16">
      <c r="O374">
        <v>373</v>
      </c>
      <c r="P374">
        <v>0.53635116598079546</v>
      </c>
    </row>
    <row r="375" spans="15:16">
      <c r="O375">
        <v>374</v>
      </c>
      <c r="P375">
        <v>0.86968449931412872</v>
      </c>
    </row>
    <row r="376" spans="15:16">
      <c r="O376">
        <v>375</v>
      </c>
      <c r="P376">
        <v>0.31412894375857336</v>
      </c>
    </row>
    <row r="377" spans="15:16">
      <c r="O377">
        <v>376</v>
      </c>
      <c r="P377">
        <v>0.64746227709190662</v>
      </c>
    </row>
    <row r="378" spans="15:16">
      <c r="O378">
        <v>377</v>
      </c>
      <c r="P378">
        <v>0.98079561042523988</v>
      </c>
    </row>
    <row r="379" spans="15:16">
      <c r="O379">
        <v>378</v>
      </c>
      <c r="P379">
        <v>3.017832647462277E-2</v>
      </c>
    </row>
    <row r="380" spans="15:16">
      <c r="O380">
        <v>379</v>
      </c>
      <c r="P380">
        <v>0.36351165980795608</v>
      </c>
    </row>
    <row r="381" spans="15:16">
      <c r="O381">
        <v>380</v>
      </c>
      <c r="P381">
        <v>0.69684499314128934</v>
      </c>
    </row>
    <row r="382" spans="15:16">
      <c r="O382">
        <v>381</v>
      </c>
      <c r="P382">
        <v>0.1412894375857339</v>
      </c>
    </row>
    <row r="383" spans="15:16">
      <c r="O383">
        <v>382</v>
      </c>
      <c r="P383">
        <v>0.47462277091906718</v>
      </c>
    </row>
    <row r="384" spans="15:16">
      <c r="O384">
        <v>383</v>
      </c>
      <c r="P384">
        <v>0.80795610425240039</v>
      </c>
    </row>
    <row r="385" spans="15:16">
      <c r="O385">
        <v>384</v>
      </c>
      <c r="P385">
        <v>0.25240054869684497</v>
      </c>
    </row>
    <row r="386" spans="15:16">
      <c r="O386">
        <v>385</v>
      </c>
      <c r="P386">
        <v>0.58573388203017829</v>
      </c>
    </row>
    <row r="387" spans="15:16">
      <c r="O387">
        <v>386</v>
      </c>
      <c r="P387">
        <v>0.91906721536351155</v>
      </c>
    </row>
    <row r="388" spans="15:16">
      <c r="O388">
        <v>387</v>
      </c>
      <c r="P388">
        <v>6.7215363511659798E-2</v>
      </c>
    </row>
    <row r="389" spans="15:16">
      <c r="O389">
        <v>388</v>
      </c>
      <c r="P389">
        <v>0.40054869684499311</v>
      </c>
    </row>
    <row r="390" spans="15:16">
      <c r="O390">
        <v>389</v>
      </c>
      <c r="P390">
        <v>0.73388203017832643</v>
      </c>
    </row>
    <row r="391" spans="15:16">
      <c r="O391">
        <v>390</v>
      </c>
      <c r="P391">
        <v>0.17832647462277093</v>
      </c>
    </row>
    <row r="392" spans="15:16">
      <c r="O392">
        <v>391</v>
      </c>
      <c r="P392">
        <v>0.51165980795610422</v>
      </c>
    </row>
    <row r="393" spans="15:16">
      <c r="O393">
        <v>392</v>
      </c>
      <c r="P393">
        <v>0.84499314128943737</v>
      </c>
    </row>
    <row r="394" spans="15:16">
      <c r="O394">
        <v>393</v>
      </c>
      <c r="P394">
        <v>0.28943758573388201</v>
      </c>
    </row>
    <row r="395" spans="15:16">
      <c r="O395">
        <v>394</v>
      </c>
      <c r="P395">
        <v>0.62277091906721527</v>
      </c>
    </row>
    <row r="396" spans="15:16">
      <c r="O396">
        <v>395</v>
      </c>
      <c r="P396">
        <v>0.95610425240054853</v>
      </c>
    </row>
    <row r="397" spans="15:16">
      <c r="O397">
        <v>396</v>
      </c>
      <c r="P397">
        <v>0.10425240054869683</v>
      </c>
    </row>
    <row r="398" spans="15:16">
      <c r="O398">
        <v>397</v>
      </c>
      <c r="P398">
        <v>0.43758573388203015</v>
      </c>
    </row>
    <row r="399" spans="15:16">
      <c r="O399">
        <v>398</v>
      </c>
      <c r="P399">
        <v>0.77091906721536341</v>
      </c>
    </row>
    <row r="400" spans="15:16">
      <c r="O400">
        <v>399</v>
      </c>
      <c r="P400">
        <v>0.21536351165980797</v>
      </c>
    </row>
    <row r="401" spans="15:16">
      <c r="O401">
        <v>400</v>
      </c>
      <c r="P401">
        <v>0.5486968449931412</v>
      </c>
    </row>
    <row r="402" spans="15:16">
      <c r="O402">
        <v>401</v>
      </c>
      <c r="P402">
        <v>0.88203017832647446</v>
      </c>
    </row>
    <row r="403" spans="15:16">
      <c r="O403">
        <v>402</v>
      </c>
      <c r="P403">
        <v>0.32647462277091904</v>
      </c>
    </row>
    <row r="404" spans="15:16">
      <c r="O404">
        <v>403</v>
      </c>
      <c r="P404">
        <v>0.65980795610425236</v>
      </c>
    </row>
    <row r="405" spans="15:16">
      <c r="O405">
        <v>404</v>
      </c>
      <c r="P405">
        <v>0.99314128943758562</v>
      </c>
    </row>
    <row r="406" spans="15:16">
      <c r="O406">
        <v>405</v>
      </c>
      <c r="P406">
        <v>9.6021947873799734E-3</v>
      </c>
    </row>
    <row r="407" spans="15:16">
      <c r="O407">
        <v>406</v>
      </c>
      <c r="P407">
        <v>0.34293552812071332</v>
      </c>
    </row>
    <row r="408" spans="15:16">
      <c r="O408">
        <v>407</v>
      </c>
      <c r="P408">
        <v>0.67626886145404652</v>
      </c>
    </row>
    <row r="409" spans="15:16">
      <c r="O409">
        <v>408</v>
      </c>
      <c r="P409">
        <v>0.12071330589849108</v>
      </c>
    </row>
    <row r="410" spans="15:16">
      <c r="O410">
        <v>409</v>
      </c>
      <c r="P410">
        <v>0.45404663923182442</v>
      </c>
    </row>
    <row r="411" spans="15:16">
      <c r="O411">
        <v>410</v>
      </c>
      <c r="P411">
        <v>0.78737997256515757</v>
      </c>
    </row>
    <row r="412" spans="15:16">
      <c r="O412">
        <v>411</v>
      </c>
      <c r="P412">
        <v>0.23182441700960219</v>
      </c>
    </row>
    <row r="413" spans="15:16">
      <c r="O413">
        <v>412</v>
      </c>
      <c r="P413">
        <v>0.56515775034293547</v>
      </c>
    </row>
    <row r="414" spans="15:16">
      <c r="O414">
        <v>413</v>
      </c>
      <c r="P414">
        <v>0.89849108367626873</v>
      </c>
    </row>
    <row r="415" spans="15:16">
      <c r="O415">
        <v>414</v>
      </c>
      <c r="P415">
        <v>4.663923182441701E-2</v>
      </c>
    </row>
    <row r="416" spans="15:16">
      <c r="O416">
        <v>415</v>
      </c>
      <c r="P416">
        <v>0.37997256515775035</v>
      </c>
    </row>
    <row r="417" spans="15:16">
      <c r="O417">
        <v>416</v>
      </c>
      <c r="P417">
        <v>0.71330589849108361</v>
      </c>
    </row>
    <row r="418" spans="15:16">
      <c r="O418">
        <v>417</v>
      </c>
      <c r="P418">
        <v>0.15775034293552812</v>
      </c>
    </row>
    <row r="419" spans="15:16">
      <c r="O419">
        <v>418</v>
      </c>
      <c r="P419">
        <v>0.49108367626886146</v>
      </c>
    </row>
    <row r="420" spans="15:16">
      <c r="O420">
        <v>419</v>
      </c>
      <c r="P420">
        <v>0.82441700960219455</v>
      </c>
    </row>
    <row r="421" spans="15:16">
      <c r="O421">
        <v>420</v>
      </c>
      <c r="P421">
        <v>0.26886145404663925</v>
      </c>
    </row>
    <row r="422" spans="15:16">
      <c r="O422">
        <v>421</v>
      </c>
      <c r="P422">
        <v>0.60219478737997245</v>
      </c>
    </row>
    <row r="423" spans="15:16">
      <c r="O423">
        <v>422</v>
      </c>
      <c r="P423">
        <v>0.93552812071330571</v>
      </c>
    </row>
    <row r="424" spans="15:16">
      <c r="O424">
        <v>423</v>
      </c>
      <c r="P424">
        <v>8.3676268861454045E-2</v>
      </c>
    </row>
    <row r="425" spans="15:16">
      <c r="O425">
        <v>424</v>
      </c>
      <c r="P425">
        <v>0.41700960219478739</v>
      </c>
    </row>
    <row r="426" spans="15:16">
      <c r="O426">
        <v>425</v>
      </c>
      <c r="P426">
        <v>0.75034293552812059</v>
      </c>
    </row>
    <row r="427" spans="15:16">
      <c r="O427">
        <v>426</v>
      </c>
      <c r="P427">
        <v>0.19478737997256515</v>
      </c>
    </row>
    <row r="428" spans="15:16">
      <c r="O428">
        <v>427</v>
      </c>
      <c r="P428">
        <v>0.52812071330589838</v>
      </c>
    </row>
    <row r="429" spans="15:16">
      <c r="O429">
        <v>428</v>
      </c>
      <c r="P429">
        <v>0.86145404663923164</v>
      </c>
    </row>
    <row r="430" spans="15:16">
      <c r="O430">
        <v>429</v>
      </c>
      <c r="P430">
        <v>0.30589849108367628</v>
      </c>
    </row>
    <row r="431" spans="15:16">
      <c r="O431">
        <v>430</v>
      </c>
      <c r="P431">
        <v>0.63923182441700954</v>
      </c>
    </row>
    <row r="432" spans="15:16">
      <c r="O432">
        <v>431</v>
      </c>
      <c r="P432">
        <v>0.9725651577503428</v>
      </c>
    </row>
    <row r="433" spans="15:16">
      <c r="O433">
        <v>432</v>
      </c>
      <c r="P433">
        <v>2.194787379972565E-2</v>
      </c>
    </row>
    <row r="434" spans="15:16">
      <c r="O434">
        <v>433</v>
      </c>
      <c r="P434">
        <v>0.355281207133059</v>
      </c>
    </row>
    <row r="435" spans="15:16">
      <c r="O435">
        <v>434</v>
      </c>
      <c r="P435">
        <v>0.68861454046639214</v>
      </c>
    </row>
    <row r="436" spans="15:16">
      <c r="O436">
        <v>435</v>
      </c>
      <c r="P436">
        <v>0.13305898491083676</v>
      </c>
    </row>
    <row r="437" spans="15:16">
      <c r="O437">
        <v>436</v>
      </c>
      <c r="P437">
        <v>0.4663923182441701</v>
      </c>
    </row>
    <row r="438" spans="15:16">
      <c r="O438">
        <v>437</v>
      </c>
      <c r="P438">
        <v>0.7997256515775033</v>
      </c>
    </row>
    <row r="439" spans="15:16">
      <c r="O439">
        <v>438</v>
      </c>
      <c r="P439">
        <v>0.24417009602194786</v>
      </c>
    </row>
    <row r="440" spans="15:16">
      <c r="O440">
        <v>439</v>
      </c>
      <c r="P440">
        <v>0.57750342935528121</v>
      </c>
    </row>
    <row r="441" spans="15:16">
      <c r="O441">
        <v>440</v>
      </c>
      <c r="P441">
        <v>0.91083676268861447</v>
      </c>
    </row>
    <row r="442" spans="15:16">
      <c r="O442">
        <v>441</v>
      </c>
      <c r="P442">
        <v>5.8984910836762688E-2</v>
      </c>
    </row>
    <row r="443" spans="15:16">
      <c r="O443">
        <v>442</v>
      </c>
      <c r="P443">
        <v>0.39231824417009603</v>
      </c>
    </row>
    <row r="444" spans="15:16">
      <c r="O444">
        <v>443</v>
      </c>
      <c r="P444">
        <v>0.72565157750342935</v>
      </c>
    </row>
    <row r="445" spans="15:16">
      <c r="O445">
        <v>444</v>
      </c>
      <c r="P445">
        <v>0.17009602194787379</v>
      </c>
    </row>
    <row r="446" spans="15:16">
      <c r="O446">
        <v>445</v>
      </c>
      <c r="P446">
        <v>0.50342935528120702</v>
      </c>
    </row>
    <row r="447" spans="15:16">
      <c r="O447">
        <v>446</v>
      </c>
      <c r="P447">
        <v>0.83676268861454028</v>
      </c>
    </row>
    <row r="448" spans="15:16">
      <c r="O448">
        <v>447</v>
      </c>
      <c r="P448">
        <v>0.28120713305898493</v>
      </c>
    </row>
    <row r="449" spans="15:16">
      <c r="O449">
        <v>448</v>
      </c>
      <c r="P449">
        <v>0.61454046639231819</v>
      </c>
    </row>
    <row r="450" spans="15:16">
      <c r="O450">
        <v>449</v>
      </c>
      <c r="P450">
        <v>0.94787379972565144</v>
      </c>
    </row>
    <row r="451" spans="15:16">
      <c r="O451">
        <v>450</v>
      </c>
      <c r="P451">
        <v>9.6021947873799723E-2</v>
      </c>
    </row>
    <row r="452" spans="15:16">
      <c r="O452">
        <v>451</v>
      </c>
      <c r="P452">
        <v>0.42935528120713307</v>
      </c>
    </row>
    <row r="453" spans="15:16">
      <c r="O453">
        <v>452</v>
      </c>
      <c r="P453">
        <v>0.76268861454046633</v>
      </c>
    </row>
    <row r="454" spans="15:16">
      <c r="O454">
        <v>453</v>
      </c>
      <c r="P454">
        <v>0.20713305898491083</v>
      </c>
    </row>
    <row r="455" spans="15:16">
      <c r="O455">
        <v>454</v>
      </c>
      <c r="P455">
        <v>0.540466392318244</v>
      </c>
    </row>
    <row r="456" spans="15:16">
      <c r="O456">
        <v>455</v>
      </c>
      <c r="P456">
        <v>0.87379972565157726</v>
      </c>
    </row>
    <row r="457" spans="15:16">
      <c r="O457">
        <v>456</v>
      </c>
      <c r="P457">
        <v>0.31824417009602196</v>
      </c>
    </row>
    <row r="458" spans="15:16">
      <c r="O458">
        <v>457</v>
      </c>
      <c r="P458">
        <v>0.65157750342935516</v>
      </c>
    </row>
    <row r="459" spans="15:16">
      <c r="O459">
        <v>458</v>
      </c>
      <c r="P459">
        <v>0.98491083676268842</v>
      </c>
    </row>
    <row r="460" spans="15:16">
      <c r="O460">
        <v>459</v>
      </c>
      <c r="P460">
        <v>3.4293552812071332E-2</v>
      </c>
    </row>
    <row r="461" spans="15:16">
      <c r="O461">
        <v>460</v>
      </c>
      <c r="P461">
        <v>0.36762688614540467</v>
      </c>
    </row>
    <row r="462" spans="15:16">
      <c r="O462">
        <v>461</v>
      </c>
      <c r="P462">
        <v>0.70096021947873788</v>
      </c>
    </row>
    <row r="463" spans="15:16">
      <c r="O463">
        <v>462</v>
      </c>
      <c r="P463">
        <v>0.14540466392318244</v>
      </c>
    </row>
    <row r="464" spans="15:16">
      <c r="O464">
        <v>463</v>
      </c>
      <c r="P464">
        <v>0.47873799725651578</v>
      </c>
    </row>
    <row r="465" spans="15:16">
      <c r="O465">
        <v>464</v>
      </c>
      <c r="P465">
        <v>0.81207133058984893</v>
      </c>
    </row>
    <row r="466" spans="15:16">
      <c r="O466">
        <v>465</v>
      </c>
      <c r="P466">
        <v>0.25651577503429357</v>
      </c>
    </row>
    <row r="467" spans="15:16">
      <c r="O467">
        <v>466</v>
      </c>
      <c r="P467">
        <v>0.58984910836762683</v>
      </c>
    </row>
    <row r="468" spans="15:16">
      <c r="O468">
        <v>467</v>
      </c>
      <c r="P468">
        <v>0.92318244170096009</v>
      </c>
    </row>
    <row r="469" spans="15:16">
      <c r="O469">
        <v>468</v>
      </c>
      <c r="P469">
        <v>7.1330589849108367E-2</v>
      </c>
    </row>
    <row r="470" spans="15:16">
      <c r="O470">
        <v>469</v>
      </c>
      <c r="P470">
        <v>0.40466392318244171</v>
      </c>
    </row>
    <row r="471" spans="15:16">
      <c r="O471">
        <v>470</v>
      </c>
      <c r="P471">
        <v>0.73799725651577497</v>
      </c>
    </row>
    <row r="472" spans="15:16">
      <c r="O472">
        <v>471</v>
      </c>
      <c r="P472">
        <v>0.18244170096021947</v>
      </c>
    </row>
    <row r="473" spans="15:16">
      <c r="O473">
        <v>472</v>
      </c>
      <c r="P473">
        <v>0.51577503429355276</v>
      </c>
    </row>
    <row r="474" spans="15:16">
      <c r="O474">
        <v>473</v>
      </c>
      <c r="P474">
        <v>0.84910836762688591</v>
      </c>
    </row>
    <row r="475" spans="15:16">
      <c r="O475">
        <v>474</v>
      </c>
      <c r="P475">
        <v>0.2935528120713306</v>
      </c>
    </row>
    <row r="476" spans="15:16">
      <c r="O476">
        <v>475</v>
      </c>
      <c r="P476">
        <v>0.62688614540466381</v>
      </c>
    </row>
    <row r="477" spans="15:16">
      <c r="O477">
        <v>476</v>
      </c>
      <c r="P477">
        <v>0.96021947873799707</v>
      </c>
    </row>
    <row r="478" spans="15:16">
      <c r="O478">
        <v>477</v>
      </c>
      <c r="P478">
        <v>0.1083676268861454</v>
      </c>
    </row>
    <row r="479" spans="15:16">
      <c r="O479">
        <v>478</v>
      </c>
      <c r="P479">
        <v>0.44170096021947874</v>
      </c>
    </row>
    <row r="480" spans="15:16">
      <c r="O480">
        <v>479</v>
      </c>
      <c r="P480">
        <v>0.77503429355281195</v>
      </c>
    </row>
    <row r="481" spans="15:16">
      <c r="O481">
        <v>480</v>
      </c>
      <c r="P481">
        <v>0.21947873799725651</v>
      </c>
    </row>
    <row r="482" spans="15:16">
      <c r="O482">
        <v>481</v>
      </c>
      <c r="P482">
        <v>0.55281207133058974</v>
      </c>
    </row>
    <row r="483" spans="15:16">
      <c r="O483">
        <v>482</v>
      </c>
      <c r="P483">
        <v>0.886145404663923</v>
      </c>
    </row>
    <row r="484" spans="15:16">
      <c r="O484">
        <v>483</v>
      </c>
      <c r="P484">
        <v>0.33058984910836764</v>
      </c>
    </row>
    <row r="485" spans="15:16">
      <c r="O485">
        <v>484</v>
      </c>
      <c r="P485">
        <v>0.6639231824417009</v>
      </c>
    </row>
    <row r="486" spans="15:16">
      <c r="O486">
        <v>485</v>
      </c>
      <c r="P486">
        <v>0.99725651577503416</v>
      </c>
    </row>
    <row r="487" spans="15:16">
      <c r="O487">
        <v>486</v>
      </c>
      <c r="P487">
        <v>2.7434842249657062E-3</v>
      </c>
    </row>
    <row r="488" spans="15:16">
      <c r="O488">
        <v>487</v>
      </c>
      <c r="P488">
        <v>0.33607681755829905</v>
      </c>
    </row>
    <row r="489" spans="15:16">
      <c r="O489">
        <v>488</v>
      </c>
      <c r="P489">
        <v>0.66941015089163236</v>
      </c>
    </row>
    <row r="490" spans="15:16">
      <c r="O490">
        <v>489</v>
      </c>
      <c r="P490">
        <v>0.11385459533607681</v>
      </c>
    </row>
    <row r="491" spans="15:16">
      <c r="O491">
        <v>490</v>
      </c>
      <c r="P491">
        <v>0.44718792866941015</v>
      </c>
    </row>
    <row r="492" spans="15:16">
      <c r="O492">
        <v>491</v>
      </c>
      <c r="P492">
        <v>0.78052126200274341</v>
      </c>
    </row>
    <row r="493" spans="15:16">
      <c r="O493">
        <v>492</v>
      </c>
      <c r="P493">
        <v>0.22496570644718791</v>
      </c>
    </row>
    <row r="494" spans="15:16">
      <c r="O494">
        <v>493</v>
      </c>
      <c r="P494">
        <v>0.55829903978052131</v>
      </c>
    </row>
    <row r="495" spans="15:16">
      <c r="O495">
        <v>494</v>
      </c>
      <c r="P495">
        <v>0.89163237311385457</v>
      </c>
    </row>
    <row r="496" spans="15:16">
      <c r="O496">
        <v>495</v>
      </c>
      <c r="P496">
        <v>3.9780521262002738E-2</v>
      </c>
    </row>
    <row r="497" spans="15:16">
      <c r="O497">
        <v>496</v>
      </c>
      <c r="P497">
        <v>0.37311385459533608</v>
      </c>
    </row>
    <row r="498" spans="15:16">
      <c r="O498">
        <v>497</v>
      </c>
      <c r="P498">
        <v>0.70644718792866945</v>
      </c>
    </row>
    <row r="499" spans="15:16">
      <c r="O499">
        <v>498</v>
      </c>
      <c r="P499">
        <v>0.15089163237311384</v>
      </c>
    </row>
    <row r="500" spans="15:16">
      <c r="O500">
        <v>499</v>
      </c>
      <c r="P500">
        <v>0.48422496570644719</v>
      </c>
    </row>
    <row r="501" spans="15:16">
      <c r="O501">
        <v>500</v>
      </c>
      <c r="P501">
        <v>0.81755829903978039</v>
      </c>
    </row>
    <row r="502" spans="15:16">
      <c r="O502">
        <v>501</v>
      </c>
      <c r="P502">
        <v>0.26200274348422498</v>
      </c>
    </row>
    <row r="503" spans="15:16">
      <c r="O503">
        <v>502</v>
      </c>
      <c r="P503">
        <v>0.59533607681755829</v>
      </c>
    </row>
    <row r="504" spans="15:16">
      <c r="O504">
        <v>503</v>
      </c>
      <c r="P504">
        <v>0.92866941015089155</v>
      </c>
    </row>
    <row r="505" spans="15:16">
      <c r="O505">
        <v>504</v>
      </c>
      <c r="P505">
        <v>7.6817558299039773E-2</v>
      </c>
    </row>
    <row r="506" spans="15:16">
      <c r="O506">
        <v>505</v>
      </c>
      <c r="P506">
        <v>0.41015089163237312</v>
      </c>
    </row>
    <row r="507" spans="15:16">
      <c r="O507">
        <v>506</v>
      </c>
      <c r="P507">
        <v>0.74348422496570643</v>
      </c>
    </row>
    <row r="508" spans="15:16">
      <c r="O508">
        <v>507</v>
      </c>
      <c r="P508">
        <v>0.18792866941015088</v>
      </c>
    </row>
    <row r="509" spans="15:16">
      <c r="O509">
        <v>508</v>
      </c>
      <c r="P509">
        <v>0.52126200274348422</v>
      </c>
    </row>
    <row r="510" spans="15:16">
      <c r="O510">
        <v>509</v>
      </c>
      <c r="P510">
        <v>0.85459533607681748</v>
      </c>
    </row>
    <row r="511" spans="15:16">
      <c r="O511">
        <v>510</v>
      </c>
      <c r="P511">
        <v>0.29903978052126201</v>
      </c>
    </row>
    <row r="512" spans="15:16">
      <c r="O512">
        <v>511</v>
      </c>
      <c r="P512">
        <v>0.63237311385459538</v>
      </c>
    </row>
    <row r="513" spans="15:16">
      <c r="O513">
        <v>512</v>
      </c>
      <c r="P513">
        <v>0.96570644718792864</v>
      </c>
    </row>
    <row r="514" spans="15:16">
      <c r="O514">
        <v>513</v>
      </c>
      <c r="P514">
        <v>1.5089163237311385E-2</v>
      </c>
    </row>
    <row r="515" spans="15:16">
      <c r="O515">
        <v>514</v>
      </c>
      <c r="P515">
        <v>0.34842249657064472</v>
      </c>
    </row>
    <row r="516" spans="15:16">
      <c r="O516">
        <v>515</v>
      </c>
      <c r="P516">
        <v>0.68175582990397798</v>
      </c>
    </row>
    <row r="517" spans="15:16">
      <c r="O517">
        <v>516</v>
      </c>
      <c r="P517">
        <v>0.12620027434842249</v>
      </c>
    </row>
    <row r="518" spans="15:16">
      <c r="O518">
        <v>517</v>
      </c>
      <c r="P518">
        <v>0.45953360768175583</v>
      </c>
    </row>
    <row r="519" spans="15:16">
      <c r="O519">
        <v>518</v>
      </c>
      <c r="P519">
        <v>0.79286694101508914</v>
      </c>
    </row>
    <row r="520" spans="15:16">
      <c r="O520">
        <v>519</v>
      </c>
      <c r="P520">
        <v>0.23731138545953359</v>
      </c>
    </row>
    <row r="521" spans="15:16">
      <c r="O521">
        <v>520</v>
      </c>
      <c r="P521">
        <v>0.57064471879286705</v>
      </c>
    </row>
    <row r="522" spans="15:16">
      <c r="O522">
        <v>521</v>
      </c>
      <c r="P522">
        <v>0.9039780521262003</v>
      </c>
    </row>
    <row r="523" spans="15:16">
      <c r="O523">
        <v>522</v>
      </c>
      <c r="P523">
        <v>5.2126200274348417E-2</v>
      </c>
    </row>
    <row r="524" spans="15:16">
      <c r="O524">
        <v>523</v>
      </c>
      <c r="P524">
        <v>0.38545953360768176</v>
      </c>
    </row>
    <row r="525" spans="15:16">
      <c r="O525">
        <v>524</v>
      </c>
      <c r="P525">
        <v>0.71879286694101518</v>
      </c>
    </row>
    <row r="526" spans="15:16">
      <c r="O526">
        <v>525</v>
      </c>
      <c r="P526">
        <v>0.16323731138545952</v>
      </c>
    </row>
    <row r="527" spans="15:16">
      <c r="O527">
        <v>526</v>
      </c>
      <c r="P527">
        <v>0.49657064471879286</v>
      </c>
    </row>
    <row r="528" spans="15:16">
      <c r="O528">
        <v>527</v>
      </c>
      <c r="P528">
        <v>0.82990397805212612</v>
      </c>
    </row>
    <row r="529" spans="15:16">
      <c r="O529">
        <v>528</v>
      </c>
      <c r="P529">
        <v>0.27434842249657065</v>
      </c>
    </row>
    <row r="530" spans="15:16">
      <c r="O530">
        <v>529</v>
      </c>
      <c r="P530">
        <v>0.60768175582990402</v>
      </c>
    </row>
    <row r="531" spans="15:16">
      <c r="O531">
        <v>530</v>
      </c>
      <c r="P531">
        <v>0.94101508916323728</v>
      </c>
    </row>
    <row r="532" spans="15:16">
      <c r="O532">
        <v>531</v>
      </c>
      <c r="P532">
        <v>8.9163237311385452E-2</v>
      </c>
    </row>
    <row r="533" spans="15:16">
      <c r="O533">
        <v>532</v>
      </c>
      <c r="P533">
        <v>0.42249657064471879</v>
      </c>
    </row>
    <row r="534" spans="15:16">
      <c r="O534">
        <v>533</v>
      </c>
      <c r="P534">
        <v>0.75582990397805216</v>
      </c>
    </row>
    <row r="535" spans="15:16">
      <c r="O535">
        <v>534</v>
      </c>
      <c r="P535">
        <v>0.20027434842249656</v>
      </c>
    </row>
    <row r="536" spans="15:16">
      <c r="O536">
        <v>535</v>
      </c>
      <c r="P536">
        <v>0.53360768175582984</v>
      </c>
    </row>
    <row r="537" spans="15:16">
      <c r="O537">
        <v>536</v>
      </c>
      <c r="P537">
        <v>0.8669410150891631</v>
      </c>
    </row>
    <row r="538" spans="15:16">
      <c r="O538">
        <v>537</v>
      </c>
      <c r="P538">
        <v>0.31138545953360769</v>
      </c>
    </row>
    <row r="539" spans="15:16">
      <c r="O539">
        <v>538</v>
      </c>
      <c r="P539">
        <v>0.644718792866941</v>
      </c>
    </row>
    <row r="540" spans="15:16">
      <c r="O540">
        <v>539</v>
      </c>
      <c r="P540">
        <v>0.97805212620027426</v>
      </c>
    </row>
    <row r="541" spans="15:16">
      <c r="O541">
        <v>540</v>
      </c>
      <c r="P541">
        <v>2.7434842249657063E-2</v>
      </c>
    </row>
    <row r="542" spans="15:16">
      <c r="O542">
        <v>541</v>
      </c>
      <c r="P542">
        <v>0.3607681755829904</v>
      </c>
    </row>
    <row r="543" spans="15:16">
      <c r="O543">
        <v>542</v>
      </c>
      <c r="P543">
        <v>0.69410150891632372</v>
      </c>
    </row>
    <row r="544" spans="15:16">
      <c r="O544">
        <v>543</v>
      </c>
      <c r="P544">
        <v>0.13854595336076816</v>
      </c>
    </row>
    <row r="545" spans="15:16">
      <c r="O545">
        <v>544</v>
      </c>
      <c r="P545">
        <v>0.47187928669410151</v>
      </c>
    </row>
    <row r="546" spans="15:16">
      <c r="O546">
        <v>545</v>
      </c>
      <c r="P546">
        <v>0.80521262002743477</v>
      </c>
    </row>
    <row r="547" spans="15:16">
      <c r="O547">
        <v>546</v>
      </c>
      <c r="P547">
        <v>0.24965706447187927</v>
      </c>
    </row>
    <row r="548" spans="15:16">
      <c r="O548">
        <v>547</v>
      </c>
      <c r="P548">
        <v>0.58299039780521267</v>
      </c>
    </row>
    <row r="549" spans="15:16">
      <c r="O549">
        <v>548</v>
      </c>
      <c r="P549">
        <v>0.91632373113854593</v>
      </c>
    </row>
    <row r="550" spans="15:16">
      <c r="O550">
        <v>549</v>
      </c>
      <c r="P550">
        <v>6.4471879286694095E-2</v>
      </c>
    </row>
    <row r="551" spans="15:16">
      <c r="O551">
        <v>550</v>
      </c>
      <c r="P551">
        <v>0.39780521262002744</v>
      </c>
    </row>
    <row r="552" spans="15:16">
      <c r="O552">
        <v>551</v>
      </c>
      <c r="P552">
        <v>0.73113854595336081</v>
      </c>
    </row>
    <row r="553" spans="15:16">
      <c r="O553">
        <v>552</v>
      </c>
      <c r="P553">
        <v>0.1755829903978052</v>
      </c>
    </row>
    <row r="554" spans="15:16">
      <c r="O554">
        <v>553</v>
      </c>
      <c r="P554">
        <v>0.5089163237311386</v>
      </c>
    </row>
    <row r="555" spans="15:16">
      <c r="O555">
        <v>554</v>
      </c>
      <c r="P555">
        <v>0.84224965706447175</v>
      </c>
    </row>
    <row r="556" spans="15:16">
      <c r="O556">
        <v>555</v>
      </c>
      <c r="P556">
        <v>0.28669410150891633</v>
      </c>
    </row>
    <row r="557" spans="15:16">
      <c r="O557">
        <v>556</v>
      </c>
      <c r="P557">
        <v>0.62002743484224965</v>
      </c>
    </row>
    <row r="558" spans="15:16">
      <c r="O558">
        <v>557</v>
      </c>
      <c r="P558">
        <v>0.95336076817558291</v>
      </c>
    </row>
    <row r="559" spans="15:16">
      <c r="O559">
        <v>558</v>
      </c>
      <c r="P559">
        <v>0.10150891632373113</v>
      </c>
    </row>
    <row r="560" spans="15:16">
      <c r="O560">
        <v>559</v>
      </c>
      <c r="P560">
        <v>0.43484224965706447</v>
      </c>
    </row>
    <row r="561" spans="15:16">
      <c r="O561">
        <v>560</v>
      </c>
      <c r="P561">
        <v>0.76817558299039779</v>
      </c>
    </row>
    <row r="562" spans="15:16">
      <c r="O562">
        <v>561</v>
      </c>
      <c r="P562">
        <v>0.21262002743484223</v>
      </c>
    </row>
    <row r="563" spans="15:16">
      <c r="O563">
        <v>562</v>
      </c>
      <c r="P563">
        <v>0.54595336076817558</v>
      </c>
    </row>
    <row r="564" spans="15:16">
      <c r="O564">
        <v>563</v>
      </c>
      <c r="P564">
        <v>0.87928669410150884</v>
      </c>
    </row>
    <row r="565" spans="15:16">
      <c r="O565">
        <v>564</v>
      </c>
      <c r="P565">
        <v>0.32373113854595337</v>
      </c>
    </row>
    <row r="566" spans="15:16">
      <c r="O566">
        <v>565</v>
      </c>
      <c r="P566">
        <v>0.65706447187928674</v>
      </c>
    </row>
    <row r="567" spans="15:16">
      <c r="O567">
        <v>566</v>
      </c>
      <c r="P567">
        <v>0.99039780521262</v>
      </c>
    </row>
    <row r="568" spans="15:16">
      <c r="O568">
        <v>567</v>
      </c>
      <c r="P568">
        <v>6.8587105624142667E-3</v>
      </c>
    </row>
    <row r="569" spans="15:16">
      <c r="O569">
        <v>568</v>
      </c>
      <c r="P569">
        <v>0.34019204389574759</v>
      </c>
    </row>
    <row r="570" spans="15:16">
      <c r="O570">
        <v>569</v>
      </c>
      <c r="P570">
        <v>0.6735253772290809</v>
      </c>
    </row>
    <row r="571" spans="15:16">
      <c r="O571">
        <v>570</v>
      </c>
      <c r="P571">
        <v>0.11796982167352536</v>
      </c>
    </row>
    <row r="572" spans="15:16">
      <c r="O572">
        <v>571</v>
      </c>
      <c r="P572">
        <v>0.45130315500685869</v>
      </c>
    </row>
    <row r="573" spans="15:16">
      <c r="O573">
        <v>572</v>
      </c>
      <c r="P573">
        <v>0.78463648834019195</v>
      </c>
    </row>
    <row r="574" spans="15:16">
      <c r="O574">
        <v>573</v>
      </c>
      <c r="P574">
        <v>0.22908093278463648</v>
      </c>
    </row>
    <row r="575" spans="15:16">
      <c r="O575">
        <v>574</v>
      </c>
      <c r="P575">
        <v>0.56241426611796985</v>
      </c>
    </row>
    <row r="576" spans="15:16">
      <c r="O576">
        <v>575</v>
      </c>
      <c r="P576">
        <v>0.89574759945130311</v>
      </c>
    </row>
    <row r="577" spans="15:16">
      <c r="O577">
        <v>576</v>
      </c>
      <c r="P577">
        <v>4.38957475994513E-2</v>
      </c>
    </row>
    <row r="578" spans="15:16">
      <c r="O578">
        <v>577</v>
      </c>
      <c r="P578">
        <v>0.37722908093278462</v>
      </c>
    </row>
    <row r="579" spans="15:16">
      <c r="O579">
        <v>578</v>
      </c>
      <c r="P579">
        <v>0.71056241426611799</v>
      </c>
    </row>
    <row r="580" spans="15:16">
      <c r="O580">
        <v>579</v>
      </c>
      <c r="P580">
        <v>0.15500685871056241</v>
      </c>
    </row>
    <row r="581" spans="15:16">
      <c r="O581">
        <v>580</v>
      </c>
      <c r="P581">
        <v>0.48834019204389573</v>
      </c>
    </row>
    <row r="582" spans="15:16">
      <c r="O582">
        <v>581</v>
      </c>
      <c r="P582">
        <v>0.82167352537722893</v>
      </c>
    </row>
    <row r="583" spans="15:16">
      <c r="O583">
        <v>582</v>
      </c>
      <c r="P583">
        <v>0.26611796982167352</v>
      </c>
    </row>
    <row r="584" spans="15:16">
      <c r="O584">
        <v>583</v>
      </c>
      <c r="P584">
        <v>0.59945130315500683</v>
      </c>
    </row>
    <row r="585" spans="15:16">
      <c r="O585">
        <v>584</v>
      </c>
      <c r="P585">
        <v>0.93278463648834009</v>
      </c>
    </row>
    <row r="586" spans="15:16">
      <c r="O586">
        <v>585</v>
      </c>
      <c r="P586">
        <v>8.0932784636488328E-2</v>
      </c>
    </row>
    <row r="587" spans="15:16">
      <c r="O587">
        <v>586</v>
      </c>
      <c r="P587">
        <v>0.41426611796982166</v>
      </c>
    </row>
    <row r="588" spans="15:16">
      <c r="O588">
        <v>587</v>
      </c>
      <c r="P588">
        <v>0.74759945130315497</v>
      </c>
    </row>
    <row r="589" spans="15:16">
      <c r="O589">
        <v>588</v>
      </c>
      <c r="P589">
        <v>0.19204389574759945</v>
      </c>
    </row>
    <row r="590" spans="15:16">
      <c r="O590">
        <v>589</v>
      </c>
      <c r="P590">
        <v>0.52537722908093276</v>
      </c>
    </row>
    <row r="591" spans="15:16">
      <c r="O591">
        <v>590</v>
      </c>
      <c r="P591">
        <v>0.85871056241426602</v>
      </c>
    </row>
    <row r="592" spans="15:16">
      <c r="O592">
        <v>591</v>
      </c>
      <c r="P592">
        <v>0.30315500685871055</v>
      </c>
    </row>
    <row r="593" spans="15:16">
      <c r="O593">
        <v>592</v>
      </c>
      <c r="P593">
        <v>0.63648834019204392</v>
      </c>
    </row>
    <row r="594" spans="15:16">
      <c r="O594">
        <v>593</v>
      </c>
      <c r="P594">
        <v>0.96982167352537718</v>
      </c>
    </row>
    <row r="595" spans="15:16">
      <c r="O595">
        <v>594</v>
      </c>
      <c r="P595">
        <v>1.9204389574759947E-2</v>
      </c>
    </row>
    <row r="596" spans="15:16">
      <c r="O596">
        <v>595</v>
      </c>
      <c r="P596">
        <v>0.35253772290809327</v>
      </c>
    </row>
    <row r="597" spans="15:16">
      <c r="O597">
        <v>596</v>
      </c>
      <c r="P597">
        <v>0.68587105624142652</v>
      </c>
    </row>
    <row r="598" spans="15:16">
      <c r="O598">
        <v>597</v>
      </c>
      <c r="P598">
        <v>0.13031550068587106</v>
      </c>
    </row>
    <row r="599" spans="15:16">
      <c r="O599">
        <v>598</v>
      </c>
      <c r="P599">
        <v>0.46364883401920437</v>
      </c>
    </row>
    <row r="600" spans="15:16">
      <c r="O600">
        <v>599</v>
      </c>
      <c r="P600">
        <v>0.79698216735253768</v>
      </c>
    </row>
    <row r="601" spans="15:16">
      <c r="O601">
        <v>600</v>
      </c>
      <c r="P601">
        <v>0.24142661179698216</v>
      </c>
    </row>
    <row r="602" spans="15:16">
      <c r="O602">
        <v>601</v>
      </c>
      <c r="P602">
        <v>0.57475994513031559</v>
      </c>
    </row>
    <row r="603" spans="15:16">
      <c r="O603">
        <v>602</v>
      </c>
      <c r="P603">
        <v>0.90809327846364885</v>
      </c>
    </row>
    <row r="604" spans="15:16">
      <c r="O604">
        <v>603</v>
      </c>
      <c r="P604">
        <v>5.6241426611796978E-2</v>
      </c>
    </row>
    <row r="605" spans="15:16">
      <c r="O605">
        <v>604</v>
      </c>
      <c r="P605">
        <v>0.3895747599451303</v>
      </c>
    </row>
    <row r="606" spans="15:16">
      <c r="O606">
        <v>605</v>
      </c>
      <c r="P606">
        <v>0.72290809327846373</v>
      </c>
    </row>
    <row r="607" spans="15:16">
      <c r="O607">
        <v>606</v>
      </c>
      <c r="P607">
        <v>0.16735253772290809</v>
      </c>
    </row>
    <row r="608" spans="15:16">
      <c r="O608">
        <v>607</v>
      </c>
      <c r="P608">
        <v>0.5006858710562414</v>
      </c>
    </row>
    <row r="609" spans="15:16">
      <c r="O609">
        <v>608</v>
      </c>
      <c r="P609">
        <v>0.83401920438957466</v>
      </c>
    </row>
    <row r="610" spans="15:16">
      <c r="O610">
        <v>609</v>
      </c>
      <c r="P610">
        <v>0.2784636488340192</v>
      </c>
    </row>
    <row r="611" spans="15:16">
      <c r="O611">
        <v>610</v>
      </c>
      <c r="P611">
        <v>0.61179698216735257</v>
      </c>
    </row>
    <row r="612" spans="15:16">
      <c r="O612">
        <v>611</v>
      </c>
      <c r="P612">
        <v>0.94513031550068582</v>
      </c>
    </row>
    <row r="613" spans="15:16">
      <c r="O613">
        <v>612</v>
      </c>
      <c r="P613">
        <v>9.3278463648834006E-2</v>
      </c>
    </row>
    <row r="614" spans="15:16">
      <c r="O614">
        <v>613</v>
      </c>
      <c r="P614">
        <v>0.42661179698216734</v>
      </c>
    </row>
    <row r="615" spans="15:16">
      <c r="O615">
        <v>614</v>
      </c>
      <c r="P615">
        <v>0.75994513031550071</v>
      </c>
    </row>
    <row r="616" spans="15:16">
      <c r="O616">
        <v>615</v>
      </c>
      <c r="P616">
        <v>0.20438957475994513</v>
      </c>
    </row>
    <row r="617" spans="15:16">
      <c r="O617">
        <v>616</v>
      </c>
      <c r="P617">
        <v>0.53772290809327838</v>
      </c>
    </row>
    <row r="618" spans="15:16">
      <c r="O618">
        <v>617</v>
      </c>
      <c r="P618">
        <v>0.87105624142661164</v>
      </c>
    </row>
    <row r="619" spans="15:16">
      <c r="O619">
        <v>618</v>
      </c>
      <c r="P619">
        <v>0.31550068587105623</v>
      </c>
    </row>
    <row r="620" spans="15:16">
      <c r="O620">
        <v>619</v>
      </c>
      <c r="P620">
        <v>0.64883401920438954</v>
      </c>
    </row>
    <row r="621" spans="15:16">
      <c r="O621">
        <v>620</v>
      </c>
      <c r="P621">
        <v>0.9821673525377228</v>
      </c>
    </row>
    <row r="622" spans="15:16">
      <c r="O622">
        <v>621</v>
      </c>
      <c r="P622">
        <v>3.1550068587105622E-2</v>
      </c>
    </row>
    <row r="623" spans="15:16">
      <c r="O623">
        <v>622</v>
      </c>
      <c r="P623">
        <v>0.36488340192043894</v>
      </c>
    </row>
    <row r="624" spans="15:16">
      <c r="O624">
        <v>623</v>
      </c>
      <c r="P624">
        <v>0.69821673525377226</v>
      </c>
    </row>
    <row r="625" spans="15:16">
      <c r="O625">
        <v>624</v>
      </c>
      <c r="P625">
        <v>0.14266117969821673</v>
      </c>
    </row>
    <row r="626" spans="15:16">
      <c r="O626">
        <v>625</v>
      </c>
      <c r="P626">
        <v>0.47599451303155005</v>
      </c>
    </row>
    <row r="627" spans="15:16">
      <c r="O627">
        <v>626</v>
      </c>
      <c r="P627">
        <v>0.80932784636488331</v>
      </c>
    </row>
    <row r="628" spans="15:16">
      <c r="O628">
        <v>627</v>
      </c>
      <c r="P628">
        <v>0.25377229080932784</v>
      </c>
    </row>
    <row r="629" spans="15:16">
      <c r="O629">
        <v>628</v>
      </c>
      <c r="P629">
        <v>0.58710562414266121</v>
      </c>
    </row>
    <row r="630" spans="15:16">
      <c r="O630">
        <v>629</v>
      </c>
      <c r="P630">
        <v>0.92043895747599447</v>
      </c>
    </row>
    <row r="631" spans="15:16">
      <c r="O631">
        <v>630</v>
      </c>
      <c r="P631">
        <v>6.858710562414265E-2</v>
      </c>
    </row>
    <row r="632" spans="15:16">
      <c r="O632">
        <v>631</v>
      </c>
      <c r="P632">
        <v>0.40192043895747598</v>
      </c>
    </row>
    <row r="633" spans="15:16">
      <c r="O633">
        <v>632</v>
      </c>
      <c r="P633">
        <v>0.73525377229080935</v>
      </c>
    </row>
    <row r="634" spans="15:16">
      <c r="O634">
        <v>633</v>
      </c>
      <c r="P634">
        <v>0.17969821673525377</v>
      </c>
    </row>
    <row r="635" spans="15:16">
      <c r="O635">
        <v>634</v>
      </c>
      <c r="P635">
        <v>0.51303155006858714</v>
      </c>
    </row>
    <row r="636" spans="15:16">
      <c r="O636">
        <v>635</v>
      </c>
      <c r="P636">
        <v>0.84636488340192029</v>
      </c>
    </row>
    <row r="637" spans="15:16">
      <c r="O637">
        <v>636</v>
      </c>
      <c r="P637">
        <v>0.29080932784636487</v>
      </c>
    </row>
    <row r="638" spans="15:16">
      <c r="O638">
        <v>637</v>
      </c>
      <c r="P638">
        <v>0.62414266117969819</v>
      </c>
    </row>
    <row r="639" spans="15:16">
      <c r="O639">
        <v>638</v>
      </c>
      <c r="P639">
        <v>0.95747599451303145</v>
      </c>
    </row>
    <row r="640" spans="15:16">
      <c r="O640">
        <v>639</v>
      </c>
      <c r="P640">
        <v>0.10562414266117968</v>
      </c>
    </row>
    <row r="641" spans="15:16">
      <c r="O641">
        <v>640</v>
      </c>
      <c r="P641">
        <v>0.43895747599451301</v>
      </c>
    </row>
    <row r="642" spans="15:16">
      <c r="O642">
        <v>641</v>
      </c>
      <c r="P642">
        <v>0.77229080932784633</v>
      </c>
    </row>
    <row r="643" spans="15:16">
      <c r="O643">
        <v>642</v>
      </c>
      <c r="P643">
        <v>0.2167352537722908</v>
      </c>
    </row>
    <row r="644" spans="15:16">
      <c r="O644">
        <v>643</v>
      </c>
      <c r="P644">
        <v>0.55006858710562412</v>
      </c>
    </row>
    <row r="645" spans="15:16">
      <c r="O645">
        <v>644</v>
      </c>
      <c r="P645">
        <v>0.88340192043895738</v>
      </c>
    </row>
    <row r="646" spans="15:16">
      <c r="O646">
        <v>645</v>
      </c>
      <c r="P646">
        <v>0.32784636488340191</v>
      </c>
    </row>
    <row r="647" spans="15:16">
      <c r="O647">
        <v>646</v>
      </c>
      <c r="P647">
        <v>0.66117969821673528</v>
      </c>
    </row>
    <row r="648" spans="15:16">
      <c r="O648">
        <v>647</v>
      </c>
      <c r="P648">
        <v>0.99451303155006854</v>
      </c>
    </row>
    <row r="649" spans="15:16">
      <c r="O649">
        <v>648</v>
      </c>
      <c r="P649">
        <v>1.0973936899862827E-2</v>
      </c>
    </row>
    <row r="650" spans="15:16">
      <c r="O650">
        <v>649</v>
      </c>
      <c r="P650">
        <v>0.34430727023319618</v>
      </c>
    </row>
    <row r="651" spans="15:16">
      <c r="O651">
        <v>650</v>
      </c>
      <c r="P651">
        <v>0.67764060356652944</v>
      </c>
    </row>
    <row r="652" spans="15:16">
      <c r="O652">
        <v>651</v>
      </c>
      <c r="P652">
        <v>0.12208504801097393</v>
      </c>
    </row>
    <row r="653" spans="15:16">
      <c r="O653">
        <v>652</v>
      </c>
      <c r="P653">
        <v>0.45541838134430729</v>
      </c>
    </row>
    <row r="654" spans="15:16">
      <c r="O654">
        <v>653</v>
      </c>
      <c r="P654">
        <v>0.78875171467764049</v>
      </c>
    </row>
    <row r="655" spans="15:16">
      <c r="O655">
        <v>654</v>
      </c>
      <c r="P655">
        <v>0.23319615912208502</v>
      </c>
    </row>
    <row r="656" spans="15:16">
      <c r="O656">
        <v>655</v>
      </c>
      <c r="P656">
        <v>0.56652949245541839</v>
      </c>
    </row>
    <row r="657" spans="15:16">
      <c r="O657">
        <v>656</v>
      </c>
      <c r="P657">
        <v>0.89986282578875165</v>
      </c>
    </row>
    <row r="658" spans="15:16">
      <c r="O658">
        <v>657</v>
      </c>
      <c r="P658">
        <v>4.8010973936899862E-2</v>
      </c>
    </row>
    <row r="659" spans="15:16">
      <c r="O659">
        <v>658</v>
      </c>
      <c r="P659">
        <v>0.38134430727023322</v>
      </c>
    </row>
    <row r="660" spans="15:16">
      <c r="O660">
        <v>659</v>
      </c>
      <c r="P660">
        <v>0.71467764060356653</v>
      </c>
    </row>
    <row r="661" spans="15:16">
      <c r="O661">
        <v>660</v>
      </c>
      <c r="P661">
        <v>0.15912208504801095</v>
      </c>
    </row>
    <row r="662" spans="15:16">
      <c r="O662">
        <v>661</v>
      </c>
      <c r="P662">
        <v>0.49245541838134432</v>
      </c>
    </row>
    <row r="663" spans="15:16">
      <c r="O663">
        <v>662</v>
      </c>
      <c r="P663">
        <v>0.82578875171467747</v>
      </c>
    </row>
    <row r="664" spans="15:16">
      <c r="O664">
        <v>663</v>
      </c>
      <c r="P664">
        <v>0.27023319615912211</v>
      </c>
    </row>
    <row r="665" spans="15:16">
      <c r="O665">
        <v>664</v>
      </c>
      <c r="P665">
        <v>0.60356652949245537</v>
      </c>
    </row>
    <row r="666" spans="15:16">
      <c r="O666">
        <v>665</v>
      </c>
      <c r="P666">
        <v>0.93689986282578863</v>
      </c>
    </row>
    <row r="667" spans="15:16">
      <c r="O667">
        <v>666</v>
      </c>
      <c r="P667">
        <v>8.5048010973936897E-2</v>
      </c>
    </row>
    <row r="668" spans="15:16">
      <c r="O668">
        <v>667</v>
      </c>
      <c r="P668">
        <v>0.41838134430727025</v>
      </c>
    </row>
    <row r="669" spans="15:16">
      <c r="O669">
        <v>668</v>
      </c>
      <c r="P669">
        <v>0.75171467764060351</v>
      </c>
    </row>
    <row r="670" spans="15:16">
      <c r="O670">
        <v>669</v>
      </c>
      <c r="P670">
        <v>0.19615912208504799</v>
      </c>
    </row>
    <row r="671" spans="15:16">
      <c r="O671">
        <v>670</v>
      </c>
      <c r="P671">
        <v>0.5294924554183813</v>
      </c>
    </row>
    <row r="672" spans="15:16">
      <c r="O672">
        <v>671</v>
      </c>
      <c r="P672">
        <v>0.86282578875171456</v>
      </c>
    </row>
    <row r="673" spans="15:16">
      <c r="O673">
        <v>672</v>
      </c>
      <c r="P673">
        <v>0.30727023319615915</v>
      </c>
    </row>
    <row r="674" spans="15:16">
      <c r="O674">
        <v>673</v>
      </c>
      <c r="P674">
        <v>0.64060356652949246</v>
      </c>
    </row>
    <row r="675" spans="15:16">
      <c r="O675">
        <v>674</v>
      </c>
      <c r="P675">
        <v>0.97393689986282572</v>
      </c>
    </row>
    <row r="676" spans="15:16">
      <c r="O676">
        <v>675</v>
      </c>
      <c r="P676">
        <v>2.3319615912208505E-2</v>
      </c>
    </row>
    <row r="677" spans="15:16">
      <c r="O677">
        <v>676</v>
      </c>
      <c r="P677">
        <v>0.35665294924554186</v>
      </c>
    </row>
    <row r="678" spans="15:16">
      <c r="O678">
        <v>677</v>
      </c>
      <c r="P678">
        <v>0.68998628257887507</v>
      </c>
    </row>
    <row r="679" spans="15:16">
      <c r="O679">
        <v>678</v>
      </c>
      <c r="P679">
        <v>0.1344307270233196</v>
      </c>
    </row>
    <row r="680" spans="15:16">
      <c r="O680">
        <v>679</v>
      </c>
      <c r="P680">
        <v>0.46776406035665297</v>
      </c>
    </row>
    <row r="681" spans="15:16">
      <c r="O681">
        <v>680</v>
      </c>
      <c r="P681">
        <v>0.80109739368998623</v>
      </c>
    </row>
    <row r="682" spans="15:16">
      <c r="O682">
        <v>681</v>
      </c>
      <c r="P682">
        <v>0.2455418381344307</v>
      </c>
    </row>
    <row r="683" spans="15:16">
      <c r="O683">
        <v>682</v>
      </c>
      <c r="P683">
        <v>0.57887517146776413</v>
      </c>
    </row>
    <row r="684" spans="15:16">
      <c r="O684">
        <v>683</v>
      </c>
      <c r="P684">
        <v>0.91220850480109739</v>
      </c>
    </row>
    <row r="685" spans="15:16">
      <c r="O685">
        <v>684</v>
      </c>
      <c r="P685">
        <v>6.035665294924554E-2</v>
      </c>
    </row>
    <row r="686" spans="15:16">
      <c r="O686">
        <v>685</v>
      </c>
      <c r="P686">
        <v>0.3936899862825789</v>
      </c>
    </row>
    <row r="687" spans="15:16">
      <c r="O687">
        <v>686</v>
      </c>
      <c r="P687">
        <v>0.72702331961591227</v>
      </c>
    </row>
    <row r="688" spans="15:16">
      <c r="O688">
        <v>687</v>
      </c>
      <c r="P688">
        <v>0.17146776406035663</v>
      </c>
    </row>
    <row r="689" spans="15:16">
      <c r="O689">
        <v>688</v>
      </c>
      <c r="P689">
        <v>0.50480109739368995</v>
      </c>
    </row>
    <row r="690" spans="15:16">
      <c r="O690">
        <v>689</v>
      </c>
      <c r="P690">
        <v>0.83813443072702321</v>
      </c>
    </row>
    <row r="691" spans="15:16">
      <c r="O691">
        <v>690</v>
      </c>
      <c r="P691">
        <v>0.28257887517146779</v>
      </c>
    </row>
    <row r="692" spans="15:16">
      <c r="O692">
        <v>691</v>
      </c>
      <c r="P692">
        <v>0.61591220850480111</v>
      </c>
    </row>
    <row r="693" spans="15:16">
      <c r="O693">
        <v>692</v>
      </c>
      <c r="P693">
        <v>0.94924554183813437</v>
      </c>
    </row>
    <row r="694" spans="15:16">
      <c r="O694">
        <v>693</v>
      </c>
      <c r="P694">
        <v>9.7393689986282575E-2</v>
      </c>
    </row>
    <row r="695" spans="15:16">
      <c r="O695">
        <v>694</v>
      </c>
      <c r="P695">
        <v>0.43072702331961593</v>
      </c>
    </row>
    <row r="696" spans="15:16">
      <c r="O696">
        <v>695</v>
      </c>
      <c r="P696">
        <v>0.76406035665294925</v>
      </c>
    </row>
    <row r="697" spans="15:16">
      <c r="O697">
        <v>696</v>
      </c>
      <c r="P697">
        <v>0.20850480109739367</v>
      </c>
    </row>
    <row r="698" spans="15:16">
      <c r="O698">
        <v>697</v>
      </c>
      <c r="P698">
        <v>0.54183813443072693</v>
      </c>
    </row>
    <row r="699" spans="15:16">
      <c r="O699">
        <v>698</v>
      </c>
      <c r="P699">
        <v>0.87517146776406018</v>
      </c>
    </row>
    <row r="700" spans="15:16">
      <c r="O700">
        <v>699</v>
      </c>
      <c r="P700">
        <v>0.31961591220850483</v>
      </c>
    </row>
    <row r="701" spans="15:16">
      <c r="O701">
        <v>700</v>
      </c>
      <c r="P701">
        <v>0.65294924554183809</v>
      </c>
    </row>
    <row r="702" spans="15:16">
      <c r="O702">
        <v>701</v>
      </c>
      <c r="P702">
        <v>0.98628257887517135</v>
      </c>
    </row>
    <row r="703" spans="15:16">
      <c r="O703">
        <v>702</v>
      </c>
      <c r="P703">
        <v>3.5665294924554183E-2</v>
      </c>
    </row>
    <row r="704" spans="15:16">
      <c r="O704">
        <v>703</v>
      </c>
      <c r="P704">
        <v>0.36899862825788754</v>
      </c>
    </row>
    <row r="705" spans="15:16">
      <c r="O705">
        <v>704</v>
      </c>
      <c r="P705">
        <v>0.7023319615912208</v>
      </c>
    </row>
    <row r="706" spans="15:16">
      <c r="O706">
        <v>705</v>
      </c>
      <c r="P706">
        <v>0.14677640603566527</v>
      </c>
    </row>
    <row r="707" spans="15:16">
      <c r="O707">
        <v>706</v>
      </c>
      <c r="P707">
        <v>0.48010973936899864</v>
      </c>
    </row>
    <row r="708" spans="15:16">
      <c r="O708">
        <v>707</v>
      </c>
      <c r="P708">
        <v>0.81344307270233185</v>
      </c>
    </row>
    <row r="709" spans="15:16">
      <c r="O709">
        <v>708</v>
      </c>
      <c r="P709">
        <v>0.25788751714677643</v>
      </c>
    </row>
    <row r="710" spans="15:16">
      <c r="O710">
        <v>709</v>
      </c>
      <c r="P710">
        <v>0.59122085048010975</v>
      </c>
    </row>
    <row r="711" spans="15:16">
      <c r="O711">
        <v>710</v>
      </c>
      <c r="P711">
        <v>0.92455418381344301</v>
      </c>
    </row>
    <row r="712" spans="15:16">
      <c r="O712">
        <v>711</v>
      </c>
      <c r="P712">
        <v>7.2702331961591218E-2</v>
      </c>
    </row>
    <row r="713" spans="15:16">
      <c r="O713">
        <v>712</v>
      </c>
      <c r="P713">
        <v>0.40603566529492457</v>
      </c>
    </row>
    <row r="714" spans="15:16">
      <c r="O714">
        <v>713</v>
      </c>
      <c r="P714">
        <v>0.73936899862825789</v>
      </c>
    </row>
    <row r="715" spans="15:16">
      <c r="O715">
        <v>714</v>
      </c>
      <c r="P715">
        <v>0.18381344307270231</v>
      </c>
    </row>
    <row r="716" spans="15:16">
      <c r="O716">
        <v>715</v>
      </c>
      <c r="P716">
        <v>0.51714677640603568</v>
      </c>
    </row>
    <row r="717" spans="15:16">
      <c r="O717">
        <v>716</v>
      </c>
      <c r="P717">
        <v>0.85048010973936883</v>
      </c>
    </row>
    <row r="718" spans="15:16">
      <c r="O718">
        <v>717</v>
      </c>
      <c r="P718">
        <v>0.29492455418381347</v>
      </c>
    </row>
    <row r="719" spans="15:16">
      <c r="O719">
        <v>718</v>
      </c>
      <c r="P719">
        <v>0.62825788751714673</v>
      </c>
    </row>
    <row r="720" spans="15:16">
      <c r="O720">
        <v>719</v>
      </c>
      <c r="P720">
        <v>0.96159122085047999</v>
      </c>
    </row>
    <row r="721" spans="15:16">
      <c r="O721">
        <v>720</v>
      </c>
      <c r="P721">
        <v>0.10973936899862825</v>
      </c>
    </row>
    <row r="722" spans="15:16">
      <c r="O722">
        <v>721</v>
      </c>
      <c r="P722">
        <v>0.44307270233196161</v>
      </c>
    </row>
    <row r="723" spans="15:16">
      <c r="O723">
        <v>722</v>
      </c>
      <c r="P723">
        <v>0.77640603566529487</v>
      </c>
    </row>
    <row r="724" spans="15:16">
      <c r="O724">
        <v>723</v>
      </c>
      <c r="P724">
        <v>0.22085048010973934</v>
      </c>
    </row>
    <row r="725" spans="15:16">
      <c r="O725">
        <v>724</v>
      </c>
      <c r="P725">
        <v>0.55418381344307266</v>
      </c>
    </row>
    <row r="726" spans="15:16">
      <c r="O726">
        <v>725</v>
      </c>
      <c r="P726">
        <v>0.88751714677640592</v>
      </c>
    </row>
    <row r="727" spans="15:16">
      <c r="O727">
        <v>726</v>
      </c>
      <c r="P727">
        <v>0.3319615912208505</v>
      </c>
    </row>
    <row r="728" spans="15:16">
      <c r="O728">
        <v>727</v>
      </c>
      <c r="P728">
        <v>0.66529492455418382</v>
      </c>
    </row>
    <row r="729" spans="15:16">
      <c r="O729">
        <v>728</v>
      </c>
      <c r="P729">
        <v>0.99862825788751708</v>
      </c>
    </row>
    <row r="730" spans="15:16">
      <c r="O730">
        <v>729</v>
      </c>
      <c r="P730">
        <v>4.5724737082761773E-4</v>
      </c>
    </row>
    <row r="731" spans="15:16">
      <c r="O731">
        <v>730</v>
      </c>
      <c r="P731">
        <v>0.33379058070416096</v>
      </c>
    </row>
    <row r="732" spans="15:16">
      <c r="O732">
        <v>731</v>
      </c>
      <c r="P732">
        <v>0.66712391403749427</v>
      </c>
    </row>
    <row r="733" spans="15:16">
      <c r="O733">
        <v>732</v>
      </c>
      <c r="P733">
        <v>0.11156835848193872</v>
      </c>
    </row>
    <row r="734" spans="15:16">
      <c r="O734">
        <v>733</v>
      </c>
      <c r="P734">
        <v>0.44490169181527206</v>
      </c>
    </row>
    <row r="735" spans="15:16">
      <c r="O735">
        <v>734</v>
      </c>
      <c r="P735">
        <v>0.77823502514860532</v>
      </c>
    </row>
    <row r="736" spans="15:16">
      <c r="O736">
        <v>735</v>
      </c>
      <c r="P736">
        <v>0.22267946959304982</v>
      </c>
    </row>
    <row r="737" spans="15:16">
      <c r="O737">
        <v>736</v>
      </c>
      <c r="P737">
        <v>0.55601280292638322</v>
      </c>
    </row>
    <row r="738" spans="15:16">
      <c r="O738">
        <v>737</v>
      </c>
      <c r="P738">
        <v>0.88934613625971648</v>
      </c>
    </row>
    <row r="739" spans="15:16">
      <c r="O739">
        <v>738</v>
      </c>
      <c r="P739">
        <v>3.7494284407864654E-2</v>
      </c>
    </row>
    <row r="740" spans="15:16">
      <c r="O740">
        <v>739</v>
      </c>
      <c r="P740">
        <v>0.37082761774119799</v>
      </c>
    </row>
    <row r="741" spans="15:16">
      <c r="O741">
        <v>740</v>
      </c>
      <c r="P741">
        <v>0.70416095107453136</v>
      </c>
    </row>
    <row r="742" spans="15:16">
      <c r="O742">
        <v>741</v>
      </c>
      <c r="P742">
        <v>0.14860539551897575</v>
      </c>
    </row>
    <row r="743" spans="15:16">
      <c r="O743">
        <v>742</v>
      </c>
      <c r="P743">
        <v>0.4819387288523091</v>
      </c>
    </row>
    <row r="744" spans="15:16">
      <c r="O744">
        <v>743</v>
      </c>
      <c r="P744">
        <v>0.8152720621856423</v>
      </c>
    </row>
    <row r="745" spans="15:16">
      <c r="O745">
        <v>744</v>
      </c>
      <c r="P745">
        <v>0.25971650663008689</v>
      </c>
    </row>
    <row r="746" spans="15:16">
      <c r="O746">
        <v>745</v>
      </c>
      <c r="P746">
        <v>0.5930498399634202</v>
      </c>
    </row>
    <row r="747" spans="15:16">
      <c r="O747">
        <v>746</v>
      </c>
      <c r="P747">
        <v>0.92638317329675346</v>
      </c>
    </row>
    <row r="748" spans="15:16">
      <c r="O748">
        <v>747</v>
      </c>
      <c r="P748">
        <v>7.4531321444901683E-2</v>
      </c>
    </row>
    <row r="749" spans="15:16">
      <c r="O749">
        <v>748</v>
      </c>
      <c r="P749">
        <v>0.40786465477823503</v>
      </c>
    </row>
    <row r="750" spans="15:16">
      <c r="O750">
        <v>749</v>
      </c>
      <c r="P750">
        <v>0.74119798811156834</v>
      </c>
    </row>
    <row r="751" spans="15:16">
      <c r="O751">
        <v>750</v>
      </c>
      <c r="P751">
        <v>0.18564243255601279</v>
      </c>
    </row>
    <row r="752" spans="15:16">
      <c r="O752">
        <v>751</v>
      </c>
      <c r="P752">
        <v>0.51897576588934613</v>
      </c>
    </row>
    <row r="753" spans="15:16">
      <c r="O753">
        <v>752</v>
      </c>
      <c r="P753">
        <v>0.85230909922267939</v>
      </c>
    </row>
    <row r="754" spans="15:16">
      <c r="O754">
        <v>753</v>
      </c>
      <c r="P754">
        <v>0.29675354366712392</v>
      </c>
    </row>
    <row r="755" spans="15:16">
      <c r="O755">
        <v>754</v>
      </c>
      <c r="P755">
        <v>0.63008687700045729</v>
      </c>
    </row>
    <row r="756" spans="15:16">
      <c r="O756">
        <v>755</v>
      </c>
      <c r="P756">
        <v>0.96342021033379055</v>
      </c>
    </row>
    <row r="757" spans="15:16">
      <c r="O757">
        <v>756</v>
      </c>
      <c r="P757">
        <v>1.2802926383173296E-2</v>
      </c>
    </row>
    <row r="758" spans="15:16">
      <c r="O758">
        <v>757</v>
      </c>
      <c r="P758">
        <v>0.34613625971650663</v>
      </c>
    </row>
    <row r="759" spans="15:16">
      <c r="O759">
        <v>758</v>
      </c>
      <c r="P759">
        <v>0.67946959304983989</v>
      </c>
    </row>
    <row r="760" spans="15:16">
      <c r="O760">
        <v>759</v>
      </c>
      <c r="P760">
        <v>0.1239140374942844</v>
      </c>
    </row>
    <row r="761" spans="15:16">
      <c r="O761">
        <v>760</v>
      </c>
      <c r="P761">
        <v>0.45724737082761774</v>
      </c>
    </row>
    <row r="762" spans="15:16">
      <c r="O762">
        <v>761</v>
      </c>
      <c r="P762">
        <v>0.79058070416095105</v>
      </c>
    </row>
    <row r="763" spans="15:16">
      <c r="O763">
        <v>762</v>
      </c>
      <c r="P763">
        <v>0.2350251486053955</v>
      </c>
    </row>
    <row r="764" spans="15:16">
      <c r="O764">
        <v>763</v>
      </c>
      <c r="P764">
        <v>0.56835848193872895</v>
      </c>
    </row>
    <row r="765" spans="15:16">
      <c r="O765">
        <v>764</v>
      </c>
      <c r="P765">
        <v>0.90169181527206221</v>
      </c>
    </row>
    <row r="766" spans="15:16">
      <c r="O766">
        <v>765</v>
      </c>
      <c r="P766">
        <v>4.9839963420210333E-2</v>
      </c>
    </row>
    <row r="767" spans="15:16">
      <c r="O767">
        <v>766</v>
      </c>
      <c r="P767">
        <v>0.38317329675354367</v>
      </c>
    </row>
    <row r="768" spans="15:16">
      <c r="O768">
        <v>767</v>
      </c>
      <c r="P768">
        <v>0.71650663008687709</v>
      </c>
    </row>
    <row r="769" spans="15:16">
      <c r="O769">
        <v>768</v>
      </c>
      <c r="P769">
        <v>0.16095107453132143</v>
      </c>
    </row>
    <row r="770" spans="15:16">
      <c r="O770">
        <v>769</v>
      </c>
      <c r="P770">
        <v>0.49428440786465477</v>
      </c>
    </row>
    <row r="771" spans="15:16">
      <c r="O771">
        <v>770</v>
      </c>
      <c r="P771">
        <v>0.82761774119798803</v>
      </c>
    </row>
    <row r="772" spans="15:16">
      <c r="O772">
        <v>771</v>
      </c>
      <c r="P772">
        <v>0.27206218564243256</v>
      </c>
    </row>
    <row r="773" spans="15:16">
      <c r="O773">
        <v>772</v>
      </c>
      <c r="P773">
        <v>0.60539551897576593</v>
      </c>
    </row>
    <row r="774" spans="15:16">
      <c r="O774">
        <v>773</v>
      </c>
      <c r="P774">
        <v>0.93872885230909919</v>
      </c>
    </row>
    <row r="775" spans="15:16">
      <c r="O775">
        <v>774</v>
      </c>
      <c r="P775">
        <v>8.6877000457247361E-2</v>
      </c>
    </row>
    <row r="776" spans="15:16">
      <c r="O776">
        <v>775</v>
      </c>
      <c r="P776">
        <v>0.4202103337905807</v>
      </c>
    </row>
    <row r="777" spans="15:16">
      <c r="O777">
        <v>776</v>
      </c>
      <c r="P777">
        <v>0.75354366712391407</v>
      </c>
    </row>
    <row r="778" spans="15:16">
      <c r="O778">
        <v>777</v>
      </c>
      <c r="P778">
        <v>0.19798811156835847</v>
      </c>
    </row>
    <row r="779" spans="15:16">
      <c r="O779">
        <v>778</v>
      </c>
      <c r="P779">
        <v>0.53132144490169175</v>
      </c>
    </row>
    <row r="780" spans="15:16">
      <c r="O780">
        <v>779</v>
      </c>
      <c r="P780">
        <v>0.86465477823502501</v>
      </c>
    </row>
    <row r="781" spans="15:16">
      <c r="O781">
        <v>780</v>
      </c>
      <c r="P781">
        <v>0.3090992226794696</v>
      </c>
    </row>
    <row r="782" spans="15:16">
      <c r="O782">
        <v>781</v>
      </c>
      <c r="P782">
        <v>0.64243255601280291</v>
      </c>
    </row>
    <row r="783" spans="15:16">
      <c r="O783">
        <v>782</v>
      </c>
      <c r="P783">
        <v>0.97576588934613617</v>
      </c>
    </row>
    <row r="784" spans="15:16">
      <c r="O784">
        <v>783</v>
      </c>
      <c r="P784">
        <v>2.5148605395518973E-2</v>
      </c>
    </row>
    <row r="785" spans="15:16">
      <c r="O785">
        <v>784</v>
      </c>
      <c r="P785">
        <v>0.35848193872885231</v>
      </c>
    </row>
    <row r="786" spans="15:16">
      <c r="O786">
        <v>785</v>
      </c>
      <c r="P786">
        <v>0.69181527206218563</v>
      </c>
    </row>
    <row r="787" spans="15:16">
      <c r="O787">
        <v>786</v>
      </c>
      <c r="P787">
        <v>0.13625971650663007</v>
      </c>
    </row>
    <row r="788" spans="15:16">
      <c r="O788">
        <v>787</v>
      </c>
      <c r="P788">
        <v>0.46959304983996342</v>
      </c>
    </row>
    <row r="789" spans="15:16">
      <c r="O789">
        <v>788</v>
      </c>
      <c r="P789">
        <v>0.80292638317329668</v>
      </c>
    </row>
    <row r="790" spans="15:16">
      <c r="O790">
        <v>789</v>
      </c>
      <c r="P790">
        <v>0.24737082761774118</v>
      </c>
    </row>
    <row r="791" spans="15:16">
      <c r="O791">
        <v>790</v>
      </c>
      <c r="P791">
        <v>0.58070416095107458</v>
      </c>
    </row>
    <row r="792" spans="15:16">
      <c r="O792">
        <v>791</v>
      </c>
      <c r="P792">
        <v>0.91403749428440784</v>
      </c>
    </row>
    <row r="793" spans="15:16">
      <c r="O793">
        <v>792</v>
      </c>
      <c r="P793">
        <v>6.2185642432556011E-2</v>
      </c>
    </row>
    <row r="794" spans="15:16">
      <c r="O794">
        <v>793</v>
      </c>
      <c r="P794">
        <v>0.39551897576588935</v>
      </c>
    </row>
    <row r="795" spans="15:16">
      <c r="O795">
        <v>794</v>
      </c>
      <c r="P795">
        <v>0.72885230909922272</v>
      </c>
    </row>
    <row r="796" spans="15:16">
      <c r="O796">
        <v>795</v>
      </c>
      <c r="P796">
        <v>0.17329675354366711</v>
      </c>
    </row>
    <row r="797" spans="15:16">
      <c r="O797">
        <v>796</v>
      </c>
      <c r="P797">
        <v>0.50663008687700051</v>
      </c>
    </row>
    <row r="798" spans="15:16">
      <c r="O798">
        <v>797</v>
      </c>
      <c r="P798">
        <v>0.83996342021033366</v>
      </c>
    </row>
    <row r="799" spans="15:16">
      <c r="O799">
        <v>798</v>
      </c>
      <c r="P799">
        <v>0.28440786465477824</v>
      </c>
    </row>
    <row r="800" spans="15:16">
      <c r="O800">
        <v>799</v>
      </c>
      <c r="P800">
        <v>0.61774119798811156</v>
      </c>
    </row>
    <row r="801" spans="15:16">
      <c r="O801">
        <v>800</v>
      </c>
      <c r="P801">
        <v>0.95107453132144482</v>
      </c>
    </row>
    <row r="802" spans="15:16">
      <c r="O802">
        <v>801</v>
      </c>
      <c r="P802">
        <v>9.9222679469593039E-2</v>
      </c>
    </row>
    <row r="803" spans="15:16">
      <c r="O803">
        <v>802</v>
      </c>
      <c r="P803">
        <v>0.43255601280292638</v>
      </c>
    </row>
    <row r="804" spans="15:16">
      <c r="O804">
        <v>803</v>
      </c>
      <c r="P804">
        <v>0.7658893461362597</v>
      </c>
    </row>
    <row r="805" spans="15:16">
      <c r="O805">
        <v>804</v>
      </c>
      <c r="P805">
        <v>0.21033379058070414</v>
      </c>
    </row>
    <row r="806" spans="15:16">
      <c r="O806">
        <v>805</v>
      </c>
      <c r="P806">
        <v>0.54366712391403749</v>
      </c>
    </row>
    <row r="807" spans="15:16">
      <c r="O807">
        <v>806</v>
      </c>
      <c r="P807">
        <v>0.87700045724737075</v>
      </c>
    </row>
    <row r="808" spans="15:16">
      <c r="O808">
        <v>807</v>
      </c>
      <c r="P808">
        <v>0.32144490169181528</v>
      </c>
    </row>
    <row r="809" spans="15:16">
      <c r="O809">
        <v>808</v>
      </c>
      <c r="P809">
        <v>0.65477823502514865</v>
      </c>
    </row>
    <row r="810" spans="15:16">
      <c r="O810">
        <v>809</v>
      </c>
      <c r="P810">
        <v>0.98811156835848191</v>
      </c>
    </row>
    <row r="811" spans="15:16">
      <c r="O811">
        <v>810</v>
      </c>
      <c r="P811">
        <v>4.5724737082761778E-3</v>
      </c>
    </row>
    <row r="812" spans="15:16">
      <c r="O812">
        <v>811</v>
      </c>
      <c r="P812">
        <v>0.3379058070416095</v>
      </c>
    </row>
    <row r="813" spans="15:16">
      <c r="O813">
        <v>812</v>
      </c>
      <c r="P813">
        <v>0.67123914037494281</v>
      </c>
    </row>
    <row r="814" spans="15:16">
      <c r="O814">
        <v>813</v>
      </c>
      <c r="P814">
        <v>0.11568358481938727</v>
      </c>
    </row>
    <row r="815" spans="15:16">
      <c r="O815">
        <v>814</v>
      </c>
      <c r="P815">
        <v>0.4490169181527206</v>
      </c>
    </row>
    <row r="816" spans="15:16">
      <c r="O816">
        <v>815</v>
      </c>
      <c r="P816">
        <v>0.78235025148605386</v>
      </c>
    </row>
    <row r="817" spans="15:16">
      <c r="O817">
        <v>816</v>
      </c>
      <c r="P817">
        <v>0.22679469593049839</v>
      </c>
    </row>
    <row r="818" spans="15:16">
      <c r="O818">
        <v>817</v>
      </c>
      <c r="P818">
        <v>0.56012802926383176</v>
      </c>
    </row>
    <row r="819" spans="15:16">
      <c r="O819">
        <v>818</v>
      </c>
      <c r="P819">
        <v>0.89346136259716502</v>
      </c>
    </row>
    <row r="820" spans="15:16">
      <c r="O820">
        <v>819</v>
      </c>
      <c r="P820">
        <v>4.1609510745313216E-2</v>
      </c>
    </row>
    <row r="821" spans="15:16">
      <c r="O821">
        <v>820</v>
      </c>
      <c r="P821">
        <v>0.37494284407864653</v>
      </c>
    </row>
    <row r="822" spans="15:16">
      <c r="O822">
        <v>821</v>
      </c>
      <c r="P822">
        <v>0.7082761774119799</v>
      </c>
    </row>
    <row r="823" spans="15:16">
      <c r="O823">
        <v>822</v>
      </c>
      <c r="P823">
        <v>0.15272062185642432</v>
      </c>
    </row>
    <row r="824" spans="15:16">
      <c r="O824">
        <v>823</v>
      </c>
      <c r="P824">
        <v>0.48605395518975764</v>
      </c>
    </row>
    <row r="825" spans="15:16">
      <c r="O825">
        <v>824</v>
      </c>
      <c r="P825">
        <v>0.81938728852309084</v>
      </c>
    </row>
    <row r="826" spans="15:16">
      <c r="O826">
        <v>825</v>
      </c>
      <c r="P826">
        <v>0.26383173296753543</v>
      </c>
    </row>
    <row r="827" spans="15:16">
      <c r="O827">
        <v>826</v>
      </c>
      <c r="P827">
        <v>0.59716506630086874</v>
      </c>
    </row>
    <row r="828" spans="15:16">
      <c r="O828">
        <v>827</v>
      </c>
      <c r="P828">
        <v>0.930498399634202</v>
      </c>
    </row>
    <row r="829" spans="15:16">
      <c r="O829">
        <v>828</v>
      </c>
      <c r="P829">
        <v>7.8646547782350237E-2</v>
      </c>
    </row>
    <row r="830" spans="15:16">
      <c r="O830">
        <v>829</v>
      </c>
      <c r="P830">
        <v>0.41197988111568357</v>
      </c>
    </row>
    <row r="831" spans="15:16">
      <c r="O831">
        <v>830</v>
      </c>
      <c r="P831">
        <v>0.74531321444901688</v>
      </c>
    </row>
    <row r="832" spans="15:16">
      <c r="O832">
        <v>831</v>
      </c>
      <c r="P832">
        <v>0.18975765889346136</v>
      </c>
    </row>
    <row r="833" spans="15:16">
      <c r="O833">
        <v>832</v>
      </c>
      <c r="P833">
        <v>0.52309099222679467</v>
      </c>
    </row>
    <row r="834" spans="15:16">
      <c r="O834">
        <v>833</v>
      </c>
      <c r="P834">
        <v>0.85642432556012793</v>
      </c>
    </row>
    <row r="835" spans="15:16">
      <c r="O835">
        <v>834</v>
      </c>
      <c r="P835">
        <v>0.30086877000457246</v>
      </c>
    </row>
    <row r="836" spans="15:16">
      <c r="O836">
        <v>835</v>
      </c>
      <c r="P836">
        <v>0.63420210333790583</v>
      </c>
    </row>
    <row r="837" spans="15:16">
      <c r="O837">
        <v>836</v>
      </c>
      <c r="P837">
        <v>0.96753543667123909</v>
      </c>
    </row>
    <row r="838" spans="15:16">
      <c r="O838">
        <v>837</v>
      </c>
      <c r="P838">
        <v>1.6918152720621856E-2</v>
      </c>
    </row>
    <row r="839" spans="15:16">
      <c r="O839">
        <v>838</v>
      </c>
      <c r="P839">
        <v>0.35025148605395517</v>
      </c>
    </row>
    <row r="840" spans="15:16">
      <c r="O840">
        <v>839</v>
      </c>
      <c r="P840">
        <v>0.68358481938728843</v>
      </c>
    </row>
    <row r="841" spans="15:16">
      <c r="O841">
        <v>840</v>
      </c>
      <c r="P841">
        <v>0.12802926383173296</v>
      </c>
    </row>
    <row r="842" spans="15:16">
      <c r="O842">
        <v>841</v>
      </c>
      <c r="P842">
        <v>0.46136259716506628</v>
      </c>
    </row>
    <row r="843" spans="15:16">
      <c r="O843">
        <v>842</v>
      </c>
      <c r="P843">
        <v>0.79469593049839959</v>
      </c>
    </row>
    <row r="844" spans="15:16">
      <c r="O844">
        <v>843</v>
      </c>
      <c r="P844">
        <v>0.23914037494284407</v>
      </c>
    </row>
    <row r="845" spans="15:16">
      <c r="O845">
        <v>844</v>
      </c>
      <c r="P845">
        <v>0.5724737082761775</v>
      </c>
    </row>
    <row r="846" spans="15:16">
      <c r="O846">
        <v>845</v>
      </c>
      <c r="P846">
        <v>0.90580704160951075</v>
      </c>
    </row>
    <row r="847" spans="15:16">
      <c r="O847">
        <v>846</v>
      </c>
      <c r="P847">
        <v>5.3955189757658895E-2</v>
      </c>
    </row>
    <row r="848" spans="15:16">
      <c r="O848">
        <v>847</v>
      </c>
      <c r="P848">
        <v>0.38728852309099221</v>
      </c>
    </row>
    <row r="849" spans="15:16">
      <c r="O849">
        <v>848</v>
      </c>
      <c r="P849">
        <v>0.72062185642432564</v>
      </c>
    </row>
    <row r="850" spans="15:16">
      <c r="O850">
        <v>849</v>
      </c>
      <c r="P850">
        <v>0.16506630086877</v>
      </c>
    </row>
    <row r="851" spans="15:16">
      <c r="O851">
        <v>850</v>
      </c>
      <c r="P851">
        <v>0.49839963420210331</v>
      </c>
    </row>
    <row r="852" spans="15:16">
      <c r="O852">
        <v>851</v>
      </c>
      <c r="P852">
        <v>0.83173296753543657</v>
      </c>
    </row>
    <row r="853" spans="15:16">
      <c r="O853">
        <v>852</v>
      </c>
      <c r="P853">
        <v>0.2761774119798811</v>
      </c>
    </row>
    <row r="854" spans="15:16">
      <c r="O854">
        <v>853</v>
      </c>
      <c r="P854">
        <v>0.60951074531321447</v>
      </c>
    </row>
    <row r="855" spans="15:16">
      <c r="O855">
        <v>854</v>
      </c>
      <c r="P855">
        <v>0.94284407864654773</v>
      </c>
    </row>
    <row r="856" spans="15:16">
      <c r="O856">
        <v>855</v>
      </c>
      <c r="P856">
        <v>9.0992226794695916E-2</v>
      </c>
    </row>
    <row r="857" spans="15:16">
      <c r="O857">
        <v>856</v>
      </c>
      <c r="P857">
        <v>0.42432556012802924</v>
      </c>
    </row>
    <row r="858" spans="15:16">
      <c r="O858">
        <v>857</v>
      </c>
      <c r="P858">
        <v>0.75765889346136261</v>
      </c>
    </row>
    <row r="859" spans="15:16">
      <c r="O859">
        <v>858</v>
      </c>
      <c r="P859">
        <v>0.20210333790580703</v>
      </c>
    </row>
    <row r="860" spans="15:16">
      <c r="O860">
        <v>859</v>
      </c>
      <c r="P860">
        <v>0.53543667123914029</v>
      </c>
    </row>
    <row r="861" spans="15:16">
      <c r="O861">
        <v>860</v>
      </c>
      <c r="P861">
        <v>0.86877000457247355</v>
      </c>
    </row>
    <row r="862" spans="15:16">
      <c r="O862">
        <v>861</v>
      </c>
      <c r="P862">
        <v>0.31321444901691814</v>
      </c>
    </row>
    <row r="863" spans="15:16">
      <c r="O863">
        <v>862</v>
      </c>
      <c r="P863">
        <v>0.64654778235025145</v>
      </c>
    </row>
    <row r="864" spans="15:16">
      <c r="O864">
        <v>863</v>
      </c>
      <c r="P864">
        <v>0.97988111568358471</v>
      </c>
    </row>
    <row r="865" spans="15:16">
      <c r="O865">
        <v>864</v>
      </c>
      <c r="P865">
        <v>2.9263831732967534E-2</v>
      </c>
    </row>
    <row r="866" spans="15:16">
      <c r="O866">
        <v>865</v>
      </c>
      <c r="P866">
        <v>0.36259716506630085</v>
      </c>
    </row>
    <row r="867" spans="15:16">
      <c r="O867">
        <v>866</v>
      </c>
      <c r="P867">
        <v>0.69593049839963417</v>
      </c>
    </row>
    <row r="868" spans="15:16">
      <c r="O868">
        <v>867</v>
      </c>
      <c r="P868">
        <v>0.14037494284407864</v>
      </c>
    </row>
    <row r="869" spans="15:16">
      <c r="O869">
        <v>868</v>
      </c>
      <c r="P869">
        <v>0.47370827617741196</v>
      </c>
    </row>
    <row r="870" spans="15:16">
      <c r="O870">
        <v>869</v>
      </c>
      <c r="P870">
        <v>0.80704160951074522</v>
      </c>
    </row>
    <row r="871" spans="15:16">
      <c r="O871">
        <v>870</v>
      </c>
      <c r="P871">
        <v>0.25148605395518975</v>
      </c>
    </row>
    <row r="872" spans="15:16">
      <c r="O872">
        <v>871</v>
      </c>
      <c r="P872">
        <v>0.58481938728852312</v>
      </c>
    </row>
    <row r="873" spans="15:16">
      <c r="O873">
        <v>872</v>
      </c>
      <c r="P873">
        <v>0.91815272062185638</v>
      </c>
    </row>
    <row r="874" spans="15:16">
      <c r="O874">
        <v>873</v>
      </c>
      <c r="P874">
        <v>6.6300868770004559E-2</v>
      </c>
    </row>
    <row r="875" spans="15:16">
      <c r="O875">
        <v>874</v>
      </c>
      <c r="P875">
        <v>0.39963420210333789</v>
      </c>
    </row>
    <row r="876" spans="15:16">
      <c r="O876">
        <v>875</v>
      </c>
      <c r="P876">
        <v>0.73296753543667126</v>
      </c>
    </row>
    <row r="877" spans="15:16">
      <c r="O877">
        <v>876</v>
      </c>
      <c r="P877">
        <v>0.17741197988111568</v>
      </c>
    </row>
    <row r="878" spans="15:16">
      <c r="O878">
        <v>877</v>
      </c>
      <c r="P878">
        <v>0.51074531321444905</v>
      </c>
    </row>
    <row r="879" spans="15:16">
      <c r="O879">
        <v>878</v>
      </c>
      <c r="P879">
        <v>0.8440786465477822</v>
      </c>
    </row>
    <row r="880" spans="15:16">
      <c r="O880">
        <v>879</v>
      </c>
      <c r="P880">
        <v>0.28852309099222678</v>
      </c>
    </row>
    <row r="881" spans="15:16">
      <c r="O881">
        <v>880</v>
      </c>
      <c r="P881">
        <v>0.6218564243255601</v>
      </c>
    </row>
    <row r="882" spans="15:16">
      <c r="O882">
        <v>881</v>
      </c>
      <c r="P882">
        <v>0.95518975765889336</v>
      </c>
    </row>
    <row r="883" spans="15:16">
      <c r="O883">
        <v>882</v>
      </c>
      <c r="P883">
        <v>0.10333790580704159</v>
      </c>
    </row>
    <row r="884" spans="15:16">
      <c r="O884">
        <v>883</v>
      </c>
      <c r="P884">
        <v>0.43667123914037492</v>
      </c>
    </row>
    <row r="885" spans="15:16">
      <c r="O885">
        <v>884</v>
      </c>
      <c r="P885">
        <v>0.77000457247370824</v>
      </c>
    </row>
    <row r="886" spans="15:16">
      <c r="O886">
        <v>885</v>
      </c>
      <c r="P886">
        <v>0.21444901691815271</v>
      </c>
    </row>
    <row r="887" spans="15:16">
      <c r="O887">
        <v>886</v>
      </c>
      <c r="P887">
        <v>0.54778235025148603</v>
      </c>
    </row>
    <row r="888" spans="15:16">
      <c r="O888">
        <v>887</v>
      </c>
      <c r="P888">
        <v>0.88111568358481929</v>
      </c>
    </row>
    <row r="889" spans="15:16">
      <c r="O889">
        <v>888</v>
      </c>
      <c r="P889">
        <v>0.32556012802926382</v>
      </c>
    </row>
    <row r="890" spans="15:16">
      <c r="O890">
        <v>889</v>
      </c>
      <c r="P890">
        <v>0.65889346136259719</v>
      </c>
    </row>
    <row r="891" spans="15:16">
      <c r="O891">
        <v>890</v>
      </c>
      <c r="P891">
        <v>0.99222679469593045</v>
      </c>
    </row>
    <row r="892" spans="15:16">
      <c r="O892">
        <v>891</v>
      </c>
      <c r="P892">
        <v>8.6877000457247378E-3</v>
      </c>
    </row>
    <row r="893" spans="15:16">
      <c r="O893">
        <v>892</v>
      </c>
      <c r="P893">
        <v>0.34202103337905809</v>
      </c>
    </row>
    <row r="894" spans="15:16">
      <c r="O894">
        <v>893</v>
      </c>
      <c r="P894">
        <v>0.67535436671239135</v>
      </c>
    </row>
    <row r="895" spans="15:16">
      <c r="O895">
        <v>894</v>
      </c>
      <c r="P895">
        <v>0.11979881115683584</v>
      </c>
    </row>
    <row r="896" spans="15:16">
      <c r="O896">
        <v>895</v>
      </c>
      <c r="P896">
        <v>0.4531321444901692</v>
      </c>
    </row>
    <row r="897" spans="15:16">
      <c r="O897">
        <v>896</v>
      </c>
      <c r="P897">
        <v>0.7864654778235024</v>
      </c>
    </row>
    <row r="898" spans="15:16">
      <c r="O898">
        <v>897</v>
      </c>
      <c r="P898">
        <v>0.23090992226794693</v>
      </c>
    </row>
    <row r="899" spans="15:16">
      <c r="O899">
        <v>898</v>
      </c>
      <c r="P899">
        <v>0.5642432556012803</v>
      </c>
    </row>
    <row r="900" spans="15:16">
      <c r="O900">
        <v>899</v>
      </c>
      <c r="P900">
        <v>0.89757658893461356</v>
      </c>
    </row>
    <row r="901" spans="15:16">
      <c r="O901">
        <v>900</v>
      </c>
      <c r="P901">
        <v>4.5724737082761778E-2</v>
      </c>
    </row>
    <row r="902" spans="15:16">
      <c r="O902">
        <v>901</v>
      </c>
      <c r="P902">
        <v>0.37905807041609513</v>
      </c>
    </row>
    <row r="903" spans="15:16">
      <c r="O903">
        <v>902</v>
      </c>
      <c r="P903">
        <v>0.71239140374942844</v>
      </c>
    </row>
    <row r="904" spans="15:16">
      <c r="O904">
        <v>903</v>
      </c>
      <c r="P904">
        <v>0.15683584819387286</v>
      </c>
    </row>
    <row r="905" spans="15:16">
      <c r="O905">
        <v>904</v>
      </c>
      <c r="P905">
        <v>0.49016918152720623</v>
      </c>
    </row>
    <row r="906" spans="15:16">
      <c r="O906">
        <v>905</v>
      </c>
      <c r="P906">
        <v>0.82350251486053938</v>
      </c>
    </row>
    <row r="907" spans="15:16">
      <c r="O907">
        <v>906</v>
      </c>
      <c r="P907">
        <v>0.26794695930498402</v>
      </c>
    </row>
    <row r="908" spans="15:16">
      <c r="O908">
        <v>907</v>
      </c>
      <c r="P908">
        <v>0.60128029263831728</v>
      </c>
    </row>
    <row r="909" spans="15:16">
      <c r="O909">
        <v>908</v>
      </c>
      <c r="P909">
        <v>0.93461362597165054</v>
      </c>
    </row>
    <row r="910" spans="15:16">
      <c r="O910">
        <v>909</v>
      </c>
      <c r="P910">
        <v>8.2761774119798806E-2</v>
      </c>
    </row>
    <row r="911" spans="15:16">
      <c r="O911">
        <v>910</v>
      </c>
      <c r="P911">
        <v>0.41609510745313216</v>
      </c>
    </row>
    <row r="912" spans="15:16">
      <c r="O912">
        <v>911</v>
      </c>
      <c r="P912">
        <v>0.74942844078646542</v>
      </c>
    </row>
    <row r="913" spans="15:16">
      <c r="O913">
        <v>912</v>
      </c>
      <c r="P913">
        <v>0.1938728852309099</v>
      </c>
    </row>
    <row r="914" spans="15:16">
      <c r="O914">
        <v>913</v>
      </c>
      <c r="P914">
        <v>0.52720621856424321</v>
      </c>
    </row>
    <row r="915" spans="15:16">
      <c r="O915">
        <v>914</v>
      </c>
      <c r="P915">
        <v>0.86053955189757647</v>
      </c>
    </row>
    <row r="916" spans="15:16">
      <c r="O916">
        <v>915</v>
      </c>
      <c r="P916">
        <v>0.30498399634202106</v>
      </c>
    </row>
    <row r="917" spans="15:16">
      <c r="O917">
        <v>916</v>
      </c>
      <c r="P917">
        <v>0.63831732967535437</v>
      </c>
    </row>
    <row r="918" spans="15:16">
      <c r="O918">
        <v>917</v>
      </c>
      <c r="P918">
        <v>0.97165066300868763</v>
      </c>
    </row>
    <row r="919" spans="15:16">
      <c r="O919">
        <v>918</v>
      </c>
      <c r="P919">
        <v>2.1033379058070414E-2</v>
      </c>
    </row>
    <row r="920" spans="15:16">
      <c r="O920">
        <v>919</v>
      </c>
      <c r="P920">
        <v>0.35436671239140377</v>
      </c>
    </row>
    <row r="921" spans="15:16">
      <c r="O921">
        <v>920</v>
      </c>
      <c r="P921">
        <v>0.68770004572473697</v>
      </c>
    </row>
    <row r="922" spans="15:16">
      <c r="O922">
        <v>921</v>
      </c>
      <c r="P922">
        <v>0.13214449016918151</v>
      </c>
    </row>
    <row r="923" spans="15:16">
      <c r="O923">
        <v>922</v>
      </c>
      <c r="P923">
        <v>0.46547782350251488</v>
      </c>
    </row>
    <row r="924" spans="15:16">
      <c r="O924">
        <v>923</v>
      </c>
      <c r="P924">
        <v>0.79881115683584814</v>
      </c>
    </row>
    <row r="925" spans="15:16">
      <c r="O925">
        <v>924</v>
      </c>
      <c r="P925">
        <v>0.24325560128029261</v>
      </c>
    </row>
    <row r="926" spans="15:16">
      <c r="O926">
        <v>925</v>
      </c>
      <c r="P926">
        <v>0.57658893461362604</v>
      </c>
    </row>
    <row r="927" spans="15:16">
      <c r="O927">
        <v>926</v>
      </c>
      <c r="P927">
        <v>0.9099222679469593</v>
      </c>
    </row>
    <row r="928" spans="15:16">
      <c r="O928">
        <v>927</v>
      </c>
      <c r="P928">
        <v>5.8070416095107456E-2</v>
      </c>
    </row>
    <row r="929" spans="15:16">
      <c r="O929">
        <v>928</v>
      </c>
      <c r="P929">
        <v>0.39140374942844081</v>
      </c>
    </row>
    <row r="930" spans="15:16">
      <c r="O930">
        <v>929</v>
      </c>
      <c r="P930">
        <v>0.72473708276177418</v>
      </c>
    </row>
    <row r="931" spans="15:16">
      <c r="O931">
        <v>930</v>
      </c>
      <c r="P931">
        <v>0.16918152720621854</v>
      </c>
    </row>
    <row r="932" spans="15:16">
      <c r="O932">
        <v>931</v>
      </c>
      <c r="P932">
        <v>0.50251486053955186</v>
      </c>
    </row>
    <row r="933" spans="15:16">
      <c r="O933">
        <v>932</v>
      </c>
      <c r="P933">
        <v>0.83584819387288511</v>
      </c>
    </row>
    <row r="934" spans="15:16">
      <c r="O934">
        <v>933</v>
      </c>
      <c r="P934">
        <v>0.2802926383173297</v>
      </c>
    </row>
    <row r="935" spans="15:16">
      <c r="O935">
        <v>934</v>
      </c>
      <c r="P935">
        <v>0.61362597165066302</v>
      </c>
    </row>
    <row r="936" spans="15:16">
      <c r="O936">
        <v>935</v>
      </c>
      <c r="P936">
        <v>0.94695930498399628</v>
      </c>
    </row>
    <row r="937" spans="15:16">
      <c r="O937">
        <v>936</v>
      </c>
      <c r="P937">
        <v>9.5107453132144484E-2</v>
      </c>
    </row>
    <row r="938" spans="15:16">
      <c r="O938">
        <v>937</v>
      </c>
      <c r="P938">
        <v>0.42844078646547784</v>
      </c>
    </row>
    <row r="939" spans="15:16">
      <c r="O939">
        <v>938</v>
      </c>
      <c r="P939">
        <v>0.76177411979881116</v>
      </c>
    </row>
    <row r="940" spans="15:16">
      <c r="O940">
        <v>939</v>
      </c>
      <c r="P940">
        <v>0.20621856424325558</v>
      </c>
    </row>
    <row r="941" spans="15:16">
      <c r="O941">
        <v>940</v>
      </c>
      <c r="P941">
        <v>0.53955189757658883</v>
      </c>
    </row>
    <row r="942" spans="15:16">
      <c r="O942">
        <v>941</v>
      </c>
      <c r="P942">
        <v>0.87288523090992209</v>
      </c>
    </row>
    <row r="943" spans="15:16">
      <c r="O943">
        <v>942</v>
      </c>
      <c r="P943">
        <v>0.31732967535436674</v>
      </c>
    </row>
    <row r="944" spans="15:16">
      <c r="O944">
        <v>943</v>
      </c>
      <c r="P944">
        <v>0.6506630086877</v>
      </c>
    </row>
    <row r="945" spans="15:16">
      <c r="O945">
        <v>944</v>
      </c>
      <c r="P945">
        <v>0.98399634202103325</v>
      </c>
    </row>
    <row r="946" spans="15:16">
      <c r="O946">
        <v>945</v>
      </c>
      <c r="P946">
        <v>3.33790580704161E-2</v>
      </c>
    </row>
    <row r="947" spans="15:16">
      <c r="O947">
        <v>946</v>
      </c>
      <c r="P947">
        <v>0.36671239140374945</v>
      </c>
    </row>
    <row r="948" spans="15:16">
      <c r="O948">
        <v>947</v>
      </c>
      <c r="P948">
        <v>0.70004572473708271</v>
      </c>
    </row>
    <row r="949" spans="15:16">
      <c r="O949">
        <v>948</v>
      </c>
      <c r="P949">
        <v>0.14449016918152718</v>
      </c>
    </row>
    <row r="950" spans="15:16">
      <c r="O950">
        <v>949</v>
      </c>
      <c r="P950">
        <v>0.47782350251486055</v>
      </c>
    </row>
    <row r="951" spans="15:16">
      <c r="O951">
        <v>950</v>
      </c>
      <c r="P951">
        <v>0.81115683584819376</v>
      </c>
    </row>
    <row r="952" spans="15:16">
      <c r="O952">
        <v>951</v>
      </c>
      <c r="P952">
        <v>0.25560128029263834</v>
      </c>
    </row>
    <row r="953" spans="15:16">
      <c r="O953">
        <v>952</v>
      </c>
      <c r="P953">
        <v>0.58893461362597166</v>
      </c>
    </row>
    <row r="954" spans="15:16">
      <c r="O954">
        <v>953</v>
      </c>
      <c r="P954">
        <v>0.92226794695930492</v>
      </c>
    </row>
    <row r="955" spans="15:16">
      <c r="O955">
        <v>954</v>
      </c>
      <c r="P955">
        <v>7.0416095107453128E-2</v>
      </c>
    </row>
    <row r="956" spans="15:16">
      <c r="O956">
        <v>955</v>
      </c>
      <c r="P956">
        <v>0.40374942844078648</v>
      </c>
    </row>
    <row r="957" spans="15:16">
      <c r="O957">
        <v>956</v>
      </c>
      <c r="P957">
        <v>0.7370827617741198</v>
      </c>
    </row>
    <row r="958" spans="15:16">
      <c r="O958">
        <v>957</v>
      </c>
      <c r="P958">
        <v>0.18152720621856422</v>
      </c>
    </row>
    <row r="959" spans="15:16">
      <c r="O959">
        <v>958</v>
      </c>
      <c r="P959">
        <v>0.51486053955189759</v>
      </c>
    </row>
    <row r="960" spans="15:16">
      <c r="O960">
        <v>959</v>
      </c>
      <c r="P960">
        <v>0.84819387288523074</v>
      </c>
    </row>
    <row r="961" spans="15:16">
      <c r="O961">
        <v>960</v>
      </c>
      <c r="P961">
        <v>0.29263831732967538</v>
      </c>
    </row>
    <row r="962" spans="15:16">
      <c r="O962">
        <v>961</v>
      </c>
      <c r="P962">
        <v>0.62597165066300864</v>
      </c>
    </row>
    <row r="963" spans="15:16">
      <c r="O963">
        <v>962</v>
      </c>
      <c r="P963">
        <v>0.9593049839963419</v>
      </c>
    </row>
    <row r="964" spans="15:16">
      <c r="O964">
        <v>963</v>
      </c>
      <c r="P964">
        <v>0.10745313214449016</v>
      </c>
    </row>
    <row r="965" spans="15:16">
      <c r="O965">
        <v>964</v>
      </c>
      <c r="P965">
        <v>0.44078646547782352</v>
      </c>
    </row>
    <row r="966" spans="15:16">
      <c r="O966">
        <v>965</v>
      </c>
      <c r="P966">
        <v>0.77411979881115678</v>
      </c>
    </row>
    <row r="967" spans="15:16">
      <c r="O967">
        <v>966</v>
      </c>
      <c r="P967">
        <v>0.21856424325560125</v>
      </c>
    </row>
    <row r="968" spans="15:16">
      <c r="O968">
        <v>967</v>
      </c>
      <c r="P968">
        <v>0.55189757658893457</v>
      </c>
    </row>
    <row r="969" spans="15:16">
      <c r="O969">
        <v>968</v>
      </c>
      <c r="P969">
        <v>0.88523090992226783</v>
      </c>
    </row>
    <row r="970" spans="15:16">
      <c r="O970">
        <v>969</v>
      </c>
      <c r="P970">
        <v>0.32967535436671241</v>
      </c>
    </row>
    <row r="971" spans="15:16">
      <c r="O971">
        <v>970</v>
      </c>
      <c r="P971">
        <v>0.66300868770004573</v>
      </c>
    </row>
    <row r="972" spans="15:16">
      <c r="O972">
        <v>971</v>
      </c>
      <c r="P972">
        <v>0.99634202103337899</v>
      </c>
    </row>
    <row r="973" spans="15:16">
      <c r="O973">
        <v>972</v>
      </c>
      <c r="P973">
        <v>1.8289894833104709E-3</v>
      </c>
    </row>
    <row r="974" spans="15:16">
      <c r="O974">
        <v>973</v>
      </c>
      <c r="P974">
        <v>0.33516232281664382</v>
      </c>
    </row>
    <row r="975" spans="15:16">
      <c r="O975">
        <v>974</v>
      </c>
      <c r="P975">
        <v>0.66849565614997708</v>
      </c>
    </row>
    <row r="976" spans="15:16">
      <c r="O976">
        <v>975</v>
      </c>
      <c r="P976">
        <v>0.11294010059442157</v>
      </c>
    </row>
    <row r="977" spans="15:16">
      <c r="O977">
        <v>976</v>
      </c>
      <c r="P977">
        <v>0.44627343392775493</v>
      </c>
    </row>
    <row r="978" spans="15:16">
      <c r="O978">
        <v>977</v>
      </c>
      <c r="P978">
        <v>0.77960676726108813</v>
      </c>
    </row>
    <row r="979" spans="15:16">
      <c r="O979">
        <v>978</v>
      </c>
      <c r="P979">
        <v>0.22405121170553269</v>
      </c>
    </row>
    <row r="980" spans="15:16">
      <c r="O980">
        <v>979</v>
      </c>
      <c r="P980">
        <v>0.55738454503886603</v>
      </c>
    </row>
    <row r="981" spans="15:16">
      <c r="O981">
        <v>980</v>
      </c>
      <c r="P981">
        <v>0.89071787837219929</v>
      </c>
    </row>
    <row r="982" spans="15:16">
      <c r="O982">
        <v>981</v>
      </c>
      <c r="P982">
        <v>3.8866026520347506E-2</v>
      </c>
    </row>
    <row r="983" spans="15:16">
      <c r="O983">
        <v>982</v>
      </c>
      <c r="P983">
        <v>0.37219935985368086</v>
      </c>
    </row>
    <row r="984" spans="15:16">
      <c r="O984">
        <v>983</v>
      </c>
      <c r="P984">
        <v>0.70553269318701417</v>
      </c>
    </row>
    <row r="985" spans="15:16">
      <c r="O985">
        <v>984</v>
      </c>
      <c r="P985">
        <v>0.14997713763145862</v>
      </c>
    </row>
    <row r="986" spans="15:16">
      <c r="O986">
        <v>985</v>
      </c>
      <c r="P986">
        <v>0.48331047096479196</v>
      </c>
    </row>
    <row r="987" spans="15:16">
      <c r="O987">
        <v>986</v>
      </c>
      <c r="P987">
        <v>0.81664380429812511</v>
      </c>
    </row>
    <row r="988" spans="15:16">
      <c r="O988">
        <v>987</v>
      </c>
      <c r="P988">
        <v>0.26108824874256975</v>
      </c>
    </row>
    <row r="989" spans="15:16">
      <c r="O989">
        <v>988</v>
      </c>
      <c r="P989">
        <v>0.59442158207590301</v>
      </c>
    </row>
    <row r="990" spans="15:16">
      <c r="O990">
        <v>989</v>
      </c>
      <c r="P990">
        <v>0.92775491540923627</v>
      </c>
    </row>
    <row r="991" spans="15:16">
      <c r="O991">
        <v>990</v>
      </c>
      <c r="P991">
        <v>7.5903063557384534E-2</v>
      </c>
    </row>
    <row r="992" spans="15:16">
      <c r="O992">
        <v>991</v>
      </c>
      <c r="P992">
        <v>0.40923639689071789</v>
      </c>
    </row>
    <row r="993" spans="15:16">
      <c r="O993">
        <v>992</v>
      </c>
      <c r="P993">
        <v>0.74256973022405115</v>
      </c>
    </row>
    <row r="994" spans="15:16">
      <c r="O994">
        <v>993</v>
      </c>
      <c r="P994">
        <v>0.18701417466849565</v>
      </c>
    </row>
    <row r="995" spans="15:16">
      <c r="O995">
        <v>994</v>
      </c>
      <c r="P995">
        <v>0.52034750800182894</v>
      </c>
    </row>
    <row r="996" spans="15:16">
      <c r="O996">
        <v>995</v>
      </c>
      <c r="P996">
        <v>0.8536808413351622</v>
      </c>
    </row>
    <row r="997" spans="15:16">
      <c r="O997">
        <v>996</v>
      </c>
      <c r="P997">
        <v>0.29812528577960679</v>
      </c>
    </row>
    <row r="998" spans="15:16">
      <c r="O998">
        <v>997</v>
      </c>
      <c r="P998">
        <v>0.6314586191129401</v>
      </c>
    </row>
    <row r="999" spans="15:16">
      <c r="O999">
        <v>998</v>
      </c>
      <c r="P999">
        <v>0.96479195244627336</v>
      </c>
    </row>
    <row r="1000" spans="15:16">
      <c r="O1000">
        <v>999</v>
      </c>
      <c r="P1000">
        <v>1.4174668495656149E-2</v>
      </c>
    </row>
    <row r="1001" spans="15:16">
      <c r="O1001">
        <v>1000</v>
      </c>
      <c r="P1001">
        <v>0.3475080018289895</v>
      </c>
    </row>
    <row r="1002" spans="15:16">
      <c r="O1002">
        <v>1001</v>
      </c>
      <c r="P1002">
        <v>0.6808413351623227</v>
      </c>
    </row>
    <row r="1003" spans="15:16">
      <c r="O1003">
        <v>1002</v>
      </c>
      <c r="P1003">
        <v>0.12528577960676726</v>
      </c>
    </row>
    <row r="1004" spans="15:16">
      <c r="O1004">
        <v>1003</v>
      </c>
      <c r="P1004">
        <v>0.4586191129401006</v>
      </c>
    </row>
    <row r="1005" spans="15:16">
      <c r="O1005">
        <v>1004</v>
      </c>
      <c r="P1005">
        <v>0.79195244627343386</v>
      </c>
    </row>
    <row r="1006" spans="15:16">
      <c r="O1006">
        <v>1005</v>
      </c>
      <c r="P1006">
        <v>0.23639689071787837</v>
      </c>
    </row>
    <row r="1007" spans="15:16">
      <c r="O1007">
        <v>1006</v>
      </c>
      <c r="P1007">
        <v>0.56973022405121176</v>
      </c>
    </row>
    <row r="1008" spans="15:16">
      <c r="O1008">
        <v>1007</v>
      </c>
      <c r="P1008">
        <v>0.90306355738454502</v>
      </c>
    </row>
    <row r="1009" spans="15:16">
      <c r="O1009">
        <v>1008</v>
      </c>
      <c r="P1009">
        <v>5.1211705532693184E-2</v>
      </c>
    </row>
    <row r="1010" spans="15:16">
      <c r="O1010">
        <v>1009</v>
      </c>
      <c r="P1010">
        <v>0.38454503886602653</v>
      </c>
    </row>
    <row r="1011" spans="15:16">
      <c r="O1011">
        <v>1010</v>
      </c>
      <c r="P1011">
        <v>0.7178783721993599</v>
      </c>
    </row>
    <row r="1012" spans="15:16">
      <c r="O1012">
        <v>1011</v>
      </c>
      <c r="P1012">
        <v>0.1623228166438043</v>
      </c>
    </row>
    <row r="1013" spans="15:16">
      <c r="O1013">
        <v>1012</v>
      </c>
      <c r="P1013">
        <v>0.49565614997713764</v>
      </c>
    </row>
    <row r="1014" spans="15:16">
      <c r="O1014">
        <v>1013</v>
      </c>
      <c r="P1014">
        <v>0.82898948331047084</v>
      </c>
    </row>
    <row r="1015" spans="15:16">
      <c r="O1015">
        <v>1014</v>
      </c>
      <c r="P1015">
        <v>0.27343392775491543</v>
      </c>
    </row>
    <row r="1016" spans="15:16">
      <c r="O1016">
        <v>1015</v>
      </c>
      <c r="P1016">
        <v>0.60676726108824874</v>
      </c>
    </row>
    <row r="1017" spans="15:16">
      <c r="O1017">
        <v>1016</v>
      </c>
      <c r="P1017">
        <v>0.940100594421582</v>
      </c>
    </row>
    <row r="1018" spans="15:16">
      <c r="O1018">
        <v>1017</v>
      </c>
      <c r="P1018">
        <v>8.8248742569730212E-2</v>
      </c>
    </row>
    <row r="1019" spans="15:16">
      <c r="O1019">
        <v>1018</v>
      </c>
      <c r="P1019">
        <v>0.42158207590306357</v>
      </c>
    </row>
    <row r="1020" spans="15:16">
      <c r="O1020">
        <v>1019</v>
      </c>
      <c r="P1020">
        <v>0.75491540923639688</v>
      </c>
    </row>
    <row r="1021" spans="15:16">
      <c r="O1021">
        <v>1020</v>
      </c>
      <c r="P1021">
        <v>0.19935985368084133</v>
      </c>
    </row>
    <row r="1022" spans="15:16">
      <c r="O1022">
        <v>1021</v>
      </c>
      <c r="P1022">
        <v>0.53269318701417456</v>
      </c>
    </row>
    <row r="1023" spans="15:16">
      <c r="O1023">
        <v>1022</v>
      </c>
      <c r="P1023">
        <v>0.86602652034750782</v>
      </c>
    </row>
    <row r="1024" spans="15:16">
      <c r="O1024">
        <v>1023</v>
      </c>
      <c r="P1024">
        <v>0.31047096479195246</v>
      </c>
    </row>
    <row r="1025" spans="15:16">
      <c r="O1025">
        <v>1024</v>
      </c>
      <c r="P1025">
        <v>0.64380429812528572</v>
      </c>
    </row>
    <row r="1026" spans="15:16">
      <c r="O1026">
        <v>1025</v>
      </c>
      <c r="P1026">
        <v>0.97713763145861898</v>
      </c>
    </row>
    <row r="1027" spans="15:16">
      <c r="O1027">
        <v>1026</v>
      </c>
      <c r="P1027">
        <v>2.6520347508001824E-2</v>
      </c>
    </row>
    <row r="1028" spans="15:16">
      <c r="O1028">
        <v>1027</v>
      </c>
      <c r="P1028">
        <v>0.35985368084133518</v>
      </c>
    </row>
    <row r="1029" spans="15:16">
      <c r="O1029">
        <v>1028</v>
      </c>
      <c r="P1029">
        <v>0.69318701417466844</v>
      </c>
    </row>
    <row r="1030" spans="15:16">
      <c r="O1030">
        <v>1029</v>
      </c>
      <c r="P1030">
        <v>0.13763145861911294</v>
      </c>
    </row>
    <row r="1031" spans="15:16">
      <c r="O1031">
        <v>1030</v>
      </c>
      <c r="P1031">
        <v>0.47096479195244628</v>
      </c>
    </row>
    <row r="1032" spans="15:16">
      <c r="O1032">
        <v>1031</v>
      </c>
      <c r="P1032">
        <v>0.80429812528577949</v>
      </c>
    </row>
    <row r="1033" spans="15:16">
      <c r="O1033">
        <v>1032</v>
      </c>
      <c r="P1033">
        <v>0.24874256973022404</v>
      </c>
    </row>
    <row r="1034" spans="15:16">
      <c r="O1034">
        <v>1033</v>
      </c>
      <c r="P1034">
        <v>0.58207590306355739</v>
      </c>
    </row>
    <row r="1035" spans="15:16">
      <c r="O1035">
        <v>1034</v>
      </c>
      <c r="P1035">
        <v>0.91540923639689065</v>
      </c>
    </row>
    <row r="1036" spans="15:16">
      <c r="O1036">
        <v>1035</v>
      </c>
      <c r="P1036">
        <v>6.3557384545038856E-2</v>
      </c>
    </row>
    <row r="1037" spans="15:16">
      <c r="O1037">
        <v>1036</v>
      </c>
      <c r="P1037">
        <v>0.39689071787837221</v>
      </c>
    </row>
    <row r="1038" spans="15:16">
      <c r="O1038">
        <v>1037</v>
      </c>
      <c r="P1038">
        <v>0.73022405121170553</v>
      </c>
    </row>
    <row r="1039" spans="15:16">
      <c r="O1039">
        <v>1038</v>
      </c>
      <c r="P1039">
        <v>0.17466849565614997</v>
      </c>
    </row>
    <row r="1040" spans="15:16">
      <c r="O1040">
        <v>1039</v>
      </c>
      <c r="P1040">
        <v>0.50800182898948332</v>
      </c>
    </row>
    <row r="1041" spans="15:16">
      <c r="O1041">
        <v>1040</v>
      </c>
      <c r="P1041">
        <v>0.84133516232281647</v>
      </c>
    </row>
    <row r="1042" spans="15:16">
      <c r="O1042">
        <v>1041</v>
      </c>
      <c r="P1042">
        <v>0.28577960676726111</v>
      </c>
    </row>
    <row r="1043" spans="15:16">
      <c r="O1043">
        <v>1042</v>
      </c>
      <c r="P1043">
        <v>0.61911294010059437</v>
      </c>
    </row>
    <row r="1044" spans="15:16">
      <c r="O1044">
        <v>1043</v>
      </c>
      <c r="P1044">
        <v>0.95244627343392763</v>
      </c>
    </row>
    <row r="1045" spans="15:16">
      <c r="O1045">
        <v>1044</v>
      </c>
      <c r="P1045">
        <v>0.10059442158207589</v>
      </c>
    </row>
    <row r="1046" spans="15:16">
      <c r="O1046">
        <v>1045</v>
      </c>
      <c r="P1046">
        <v>0.43392775491540925</v>
      </c>
    </row>
    <row r="1047" spans="15:16">
      <c r="O1047">
        <v>1046</v>
      </c>
      <c r="P1047">
        <v>0.76726108824874251</v>
      </c>
    </row>
    <row r="1048" spans="15:16">
      <c r="O1048">
        <v>1047</v>
      </c>
      <c r="P1048">
        <v>0.21170553269318701</v>
      </c>
    </row>
    <row r="1049" spans="15:16">
      <c r="O1049">
        <v>1048</v>
      </c>
      <c r="P1049">
        <v>0.5450388660265203</v>
      </c>
    </row>
    <row r="1050" spans="15:16">
      <c r="O1050">
        <v>1049</v>
      </c>
      <c r="P1050">
        <v>0.87837219935985356</v>
      </c>
    </row>
    <row r="1051" spans="15:16">
      <c r="O1051">
        <v>1050</v>
      </c>
      <c r="P1051">
        <v>0.32281664380429814</v>
      </c>
    </row>
    <row r="1052" spans="15:16">
      <c r="O1052">
        <v>1051</v>
      </c>
      <c r="P1052">
        <v>0.65614997713763146</v>
      </c>
    </row>
    <row r="1053" spans="15:16">
      <c r="O1053">
        <v>1052</v>
      </c>
      <c r="P1053">
        <v>0.98948331047096472</v>
      </c>
    </row>
    <row r="1054" spans="15:16">
      <c r="O1054">
        <v>1053</v>
      </c>
      <c r="P1054">
        <v>5.9442158207590311E-3</v>
      </c>
    </row>
    <row r="1055" spans="15:16">
      <c r="O1055">
        <v>1054</v>
      </c>
      <c r="P1055">
        <v>0.33927754915409236</v>
      </c>
    </row>
    <row r="1056" spans="15:16">
      <c r="O1056">
        <v>1055</v>
      </c>
      <c r="P1056">
        <v>0.67261088248742562</v>
      </c>
    </row>
    <row r="1057" spans="15:16">
      <c r="O1057">
        <v>1056</v>
      </c>
      <c r="P1057">
        <v>0.11705532693187012</v>
      </c>
    </row>
    <row r="1058" spans="15:16">
      <c r="O1058">
        <v>1057</v>
      </c>
      <c r="P1058">
        <v>0.45038866026520347</v>
      </c>
    </row>
    <row r="1059" spans="15:16">
      <c r="O1059">
        <v>1058</v>
      </c>
      <c r="P1059">
        <v>0.78372199359853667</v>
      </c>
    </row>
    <row r="1060" spans="15:16">
      <c r="O1060">
        <v>1059</v>
      </c>
      <c r="P1060">
        <v>0.22816643804298126</v>
      </c>
    </row>
    <row r="1061" spans="15:16">
      <c r="O1061">
        <v>1060</v>
      </c>
      <c r="P1061">
        <v>0.56149977137631457</v>
      </c>
    </row>
    <row r="1062" spans="15:16">
      <c r="O1062">
        <v>1061</v>
      </c>
      <c r="P1062">
        <v>0.89483310470964783</v>
      </c>
    </row>
    <row r="1063" spans="15:16">
      <c r="O1063">
        <v>1062</v>
      </c>
      <c r="P1063">
        <v>4.2981252857796068E-2</v>
      </c>
    </row>
    <row r="1064" spans="15:16">
      <c r="O1064">
        <v>1063</v>
      </c>
      <c r="P1064">
        <v>0.3763145861911294</v>
      </c>
    </row>
    <row r="1065" spans="15:16">
      <c r="O1065">
        <v>1064</v>
      </c>
      <c r="P1065">
        <v>0.70964791952446271</v>
      </c>
    </row>
    <row r="1066" spans="15:16">
      <c r="O1066">
        <v>1065</v>
      </c>
      <c r="P1066">
        <v>0.15409236396890719</v>
      </c>
    </row>
    <row r="1067" spans="15:16">
      <c r="O1067">
        <v>1066</v>
      </c>
      <c r="P1067">
        <v>0.4874256973022405</v>
      </c>
    </row>
    <row r="1068" spans="15:16">
      <c r="O1068">
        <v>1067</v>
      </c>
      <c r="P1068">
        <v>0.82075903063557365</v>
      </c>
    </row>
    <row r="1069" spans="15:16">
      <c r="O1069">
        <v>1068</v>
      </c>
      <c r="P1069">
        <v>0.26520347508001829</v>
      </c>
    </row>
    <row r="1070" spans="15:16">
      <c r="O1070">
        <v>1069</v>
      </c>
      <c r="P1070">
        <v>0.59853680841335155</v>
      </c>
    </row>
    <row r="1071" spans="15:16">
      <c r="O1071">
        <v>1070</v>
      </c>
      <c r="P1071">
        <v>0.93187014174668481</v>
      </c>
    </row>
    <row r="1072" spans="15:16">
      <c r="O1072">
        <v>1071</v>
      </c>
      <c r="P1072">
        <v>8.0018289894833089E-2</v>
      </c>
    </row>
    <row r="1073" spans="15:16">
      <c r="O1073">
        <v>1072</v>
      </c>
      <c r="P1073">
        <v>0.41335162322816643</v>
      </c>
    </row>
    <row r="1074" spans="15:16">
      <c r="O1074">
        <v>1073</v>
      </c>
      <c r="P1074">
        <v>0.74668495656149969</v>
      </c>
    </row>
    <row r="1075" spans="15:16">
      <c r="O1075">
        <v>1074</v>
      </c>
      <c r="P1075">
        <v>0.19112940100594422</v>
      </c>
    </row>
    <row r="1076" spans="15:16">
      <c r="O1076">
        <v>1075</v>
      </c>
      <c r="P1076">
        <v>0.52446273433927748</v>
      </c>
    </row>
    <row r="1077" spans="15:16">
      <c r="O1077">
        <v>1076</v>
      </c>
      <c r="P1077">
        <v>0.85779606767261074</v>
      </c>
    </row>
    <row r="1078" spans="15:16">
      <c r="O1078">
        <v>1077</v>
      </c>
      <c r="P1078">
        <v>0.30224051211705533</v>
      </c>
    </row>
    <row r="1079" spans="15:16">
      <c r="O1079">
        <v>1078</v>
      </c>
      <c r="P1079">
        <v>0.63557384545038864</v>
      </c>
    </row>
    <row r="1080" spans="15:16">
      <c r="O1080">
        <v>1079</v>
      </c>
      <c r="P1080">
        <v>0.9689071787837219</v>
      </c>
    </row>
    <row r="1081" spans="15:16">
      <c r="O1081">
        <v>1080</v>
      </c>
      <c r="P1081">
        <v>1.8289894833104708E-2</v>
      </c>
    </row>
    <row r="1082" spans="15:16">
      <c r="O1082">
        <v>1081</v>
      </c>
      <c r="P1082">
        <v>0.35162322816643804</v>
      </c>
    </row>
    <row r="1083" spans="15:16">
      <c r="O1083">
        <v>1082</v>
      </c>
      <c r="P1083">
        <v>0.68495656149977124</v>
      </c>
    </row>
    <row r="1084" spans="15:16">
      <c r="O1084">
        <v>1083</v>
      </c>
      <c r="P1084">
        <v>0.12940100594421583</v>
      </c>
    </row>
    <row r="1085" spans="15:16">
      <c r="O1085">
        <v>1084</v>
      </c>
      <c r="P1085">
        <v>0.46273433927754914</v>
      </c>
    </row>
    <row r="1086" spans="15:16">
      <c r="O1086">
        <v>1085</v>
      </c>
      <c r="P1086">
        <v>0.7960676726108824</v>
      </c>
    </row>
    <row r="1087" spans="15:16">
      <c r="O1087">
        <v>1086</v>
      </c>
      <c r="P1087">
        <v>0.24051211705532693</v>
      </c>
    </row>
    <row r="1088" spans="15:16">
      <c r="O1088">
        <v>1087</v>
      </c>
      <c r="P1088">
        <v>0.57384545038866031</v>
      </c>
    </row>
    <row r="1089" spans="15:16">
      <c r="O1089">
        <v>1088</v>
      </c>
      <c r="P1089">
        <v>0.90717878372199356</v>
      </c>
    </row>
    <row r="1090" spans="15:16">
      <c r="O1090">
        <v>1089</v>
      </c>
      <c r="P1090">
        <v>5.5326931870141746E-2</v>
      </c>
    </row>
    <row r="1091" spans="15:16">
      <c r="O1091">
        <v>1090</v>
      </c>
      <c r="P1091">
        <v>0.38866026520347507</v>
      </c>
    </row>
    <row r="1092" spans="15:16">
      <c r="O1092">
        <v>1091</v>
      </c>
      <c r="P1092">
        <v>0.72199359853680845</v>
      </c>
    </row>
    <row r="1093" spans="15:16">
      <c r="O1093">
        <v>1092</v>
      </c>
      <c r="P1093">
        <v>0.16643804298125287</v>
      </c>
    </row>
    <row r="1094" spans="15:16">
      <c r="O1094">
        <v>1093</v>
      </c>
      <c r="P1094">
        <v>0.49977137631458618</v>
      </c>
    </row>
    <row r="1095" spans="15:16">
      <c r="O1095">
        <v>1094</v>
      </c>
      <c r="P1095">
        <v>0.83310470964791938</v>
      </c>
    </row>
    <row r="1096" spans="15:16">
      <c r="O1096">
        <v>1095</v>
      </c>
      <c r="P1096">
        <v>0.27754915409236397</v>
      </c>
    </row>
    <row r="1097" spans="15:16">
      <c r="O1097">
        <v>1096</v>
      </c>
      <c r="P1097">
        <v>0.61088248742569728</v>
      </c>
    </row>
    <row r="1098" spans="15:16">
      <c r="O1098">
        <v>1097</v>
      </c>
      <c r="P1098">
        <v>0.94421582075903054</v>
      </c>
    </row>
    <row r="1099" spans="15:16">
      <c r="O1099">
        <v>1098</v>
      </c>
      <c r="P1099">
        <v>9.2363968907178767E-2</v>
      </c>
    </row>
    <row r="1100" spans="15:16">
      <c r="O1100">
        <v>1099</v>
      </c>
      <c r="P1100">
        <v>0.42569730224051211</v>
      </c>
    </row>
    <row r="1101" spans="15:16">
      <c r="O1101">
        <v>1100</v>
      </c>
      <c r="P1101">
        <v>0.75903063557384542</v>
      </c>
    </row>
    <row r="1102" spans="15:16">
      <c r="O1102">
        <v>1101</v>
      </c>
      <c r="P1102">
        <v>0.2034750800182899</v>
      </c>
    </row>
    <row r="1103" spans="15:16">
      <c r="O1103">
        <v>1102</v>
      </c>
      <c r="P1103">
        <v>0.5368084133516231</v>
      </c>
    </row>
    <row r="1104" spans="15:16">
      <c r="O1104">
        <v>1103</v>
      </c>
      <c r="P1104">
        <v>0.87014174668495636</v>
      </c>
    </row>
    <row r="1105" spans="15:16">
      <c r="O1105">
        <v>1104</v>
      </c>
      <c r="P1105">
        <v>0.314586191129401</v>
      </c>
    </row>
    <row r="1106" spans="15:16">
      <c r="O1106">
        <v>1105</v>
      </c>
      <c r="P1106">
        <v>0.64791952446273426</v>
      </c>
    </row>
    <row r="1107" spans="15:16">
      <c r="O1107">
        <v>1106</v>
      </c>
      <c r="P1107">
        <v>0.98125285779606752</v>
      </c>
    </row>
    <row r="1108" spans="15:16">
      <c r="O1108">
        <v>1107</v>
      </c>
      <c r="P1108">
        <v>3.0635573845450386E-2</v>
      </c>
    </row>
    <row r="1109" spans="15:16">
      <c r="O1109">
        <v>1108</v>
      </c>
      <c r="P1109">
        <v>0.36396890717878372</v>
      </c>
    </row>
    <row r="1110" spans="15:16">
      <c r="O1110">
        <v>1109</v>
      </c>
      <c r="P1110">
        <v>0.69730224051211698</v>
      </c>
    </row>
    <row r="1111" spans="15:16">
      <c r="O1111">
        <v>1110</v>
      </c>
      <c r="P1111">
        <v>0.14174668495656151</v>
      </c>
    </row>
    <row r="1112" spans="15:16">
      <c r="O1112">
        <v>1111</v>
      </c>
      <c r="P1112">
        <v>0.47508001828989482</v>
      </c>
    </row>
    <row r="1113" spans="15:16">
      <c r="O1113">
        <v>1112</v>
      </c>
      <c r="P1113">
        <v>0.80841335162322803</v>
      </c>
    </row>
    <row r="1114" spans="15:16">
      <c r="O1114">
        <v>1113</v>
      </c>
      <c r="P1114">
        <v>0.25285779606767261</v>
      </c>
    </row>
    <row r="1115" spans="15:16">
      <c r="O1115">
        <v>1114</v>
      </c>
      <c r="P1115">
        <v>0.58619112940100593</v>
      </c>
    </row>
    <row r="1116" spans="15:16">
      <c r="O1116">
        <v>1115</v>
      </c>
      <c r="P1116">
        <v>0.91952446273433919</v>
      </c>
    </row>
    <row r="1117" spans="15:16">
      <c r="O1117">
        <v>1116</v>
      </c>
      <c r="P1117">
        <v>6.7672610882487411E-2</v>
      </c>
    </row>
    <row r="1118" spans="15:16">
      <c r="O1118">
        <v>1117</v>
      </c>
      <c r="P1118">
        <v>0.40100594421582075</v>
      </c>
    </row>
    <row r="1119" spans="15:16">
      <c r="O1119">
        <v>1118</v>
      </c>
      <c r="P1119">
        <v>0.73433927754915407</v>
      </c>
    </row>
    <row r="1120" spans="15:16">
      <c r="O1120">
        <v>1119</v>
      </c>
      <c r="P1120">
        <v>0.17878372199359854</v>
      </c>
    </row>
    <row r="1121" spans="15:16">
      <c r="O1121">
        <v>1120</v>
      </c>
      <c r="P1121">
        <v>0.51211705532693186</v>
      </c>
    </row>
    <row r="1122" spans="15:16">
      <c r="O1122">
        <v>1121</v>
      </c>
      <c r="P1122">
        <v>0.84545038866026501</v>
      </c>
    </row>
    <row r="1123" spans="15:16">
      <c r="O1123">
        <v>1122</v>
      </c>
      <c r="P1123">
        <v>0.28989483310470965</v>
      </c>
    </row>
    <row r="1124" spans="15:16">
      <c r="O1124">
        <v>1123</v>
      </c>
      <c r="P1124">
        <v>0.62322816643804291</v>
      </c>
    </row>
    <row r="1125" spans="15:16">
      <c r="O1125">
        <v>1124</v>
      </c>
      <c r="P1125">
        <v>0.95656149977137617</v>
      </c>
    </row>
    <row r="1126" spans="15:16">
      <c r="O1126">
        <v>1125</v>
      </c>
      <c r="P1126">
        <v>0.10470964791952445</v>
      </c>
    </row>
    <row r="1127" spans="15:16">
      <c r="O1127">
        <v>1126</v>
      </c>
      <c r="P1127">
        <v>0.43804298125285779</v>
      </c>
    </row>
    <row r="1128" spans="15:16">
      <c r="O1128">
        <v>1127</v>
      </c>
      <c r="P1128">
        <v>0.77137631458619105</v>
      </c>
    </row>
    <row r="1129" spans="15:16">
      <c r="O1129">
        <v>1128</v>
      </c>
      <c r="P1129">
        <v>0.21582075903063558</v>
      </c>
    </row>
    <row r="1130" spans="15:16">
      <c r="O1130">
        <v>1129</v>
      </c>
      <c r="P1130">
        <v>0.54915409236396884</v>
      </c>
    </row>
    <row r="1131" spans="15:16">
      <c r="O1131">
        <v>1130</v>
      </c>
      <c r="P1131">
        <v>0.8824874256973021</v>
      </c>
    </row>
    <row r="1132" spans="15:16">
      <c r="O1132">
        <v>1131</v>
      </c>
      <c r="P1132">
        <v>0.32693187014174668</v>
      </c>
    </row>
    <row r="1133" spans="15:16">
      <c r="O1133">
        <v>1132</v>
      </c>
      <c r="P1133">
        <v>0.66026520347508</v>
      </c>
    </row>
    <row r="1134" spans="15:16">
      <c r="O1134">
        <v>1133</v>
      </c>
      <c r="P1134">
        <v>0.99359853680841326</v>
      </c>
    </row>
    <row r="1135" spans="15:16">
      <c r="O1135">
        <v>1134</v>
      </c>
      <c r="P1135">
        <v>1.0059442158207591E-2</v>
      </c>
    </row>
    <row r="1136" spans="15:16">
      <c r="O1136">
        <v>1135</v>
      </c>
      <c r="P1136">
        <v>0.34339277549154096</v>
      </c>
    </row>
    <row r="1137" spans="15:16">
      <c r="O1137">
        <v>1136</v>
      </c>
      <c r="P1137">
        <v>0.67672610882487416</v>
      </c>
    </row>
    <row r="1138" spans="15:16">
      <c r="O1138">
        <v>1137</v>
      </c>
      <c r="P1138">
        <v>0.12117055326931869</v>
      </c>
    </row>
    <row r="1139" spans="15:16">
      <c r="O1139">
        <v>1138</v>
      </c>
      <c r="P1139">
        <v>0.45450388660265206</v>
      </c>
    </row>
    <row r="1140" spans="15:16">
      <c r="O1140">
        <v>1139</v>
      </c>
      <c r="P1140">
        <v>0.78783721993598521</v>
      </c>
    </row>
    <row r="1141" spans="15:16">
      <c r="O1141">
        <v>1140</v>
      </c>
      <c r="P1141">
        <v>0.2322816643804298</v>
      </c>
    </row>
    <row r="1142" spans="15:16">
      <c r="O1142">
        <v>1141</v>
      </c>
      <c r="P1142">
        <v>0.56561499771376311</v>
      </c>
    </row>
    <row r="1143" spans="15:16">
      <c r="O1143">
        <v>1142</v>
      </c>
      <c r="P1143">
        <v>0.89894833104709637</v>
      </c>
    </row>
    <row r="1144" spans="15:16">
      <c r="O1144">
        <v>1143</v>
      </c>
      <c r="P1144">
        <v>4.709647919524463E-2</v>
      </c>
    </row>
    <row r="1145" spans="15:16">
      <c r="O1145">
        <v>1144</v>
      </c>
      <c r="P1145">
        <v>0.38042981252857799</v>
      </c>
    </row>
    <row r="1146" spans="15:16">
      <c r="O1146">
        <v>1145</v>
      </c>
      <c r="P1146">
        <v>0.71376314586191125</v>
      </c>
    </row>
    <row r="1147" spans="15:16">
      <c r="O1147">
        <v>1146</v>
      </c>
      <c r="P1147">
        <v>0.15820759030635573</v>
      </c>
    </row>
    <row r="1148" spans="15:16">
      <c r="O1148">
        <v>1147</v>
      </c>
      <c r="P1148">
        <v>0.4915409236396891</v>
      </c>
    </row>
    <row r="1149" spans="15:16">
      <c r="O1149">
        <v>1148</v>
      </c>
      <c r="P1149">
        <v>0.82487425697302219</v>
      </c>
    </row>
    <row r="1150" spans="15:16">
      <c r="O1150">
        <v>1149</v>
      </c>
      <c r="P1150">
        <v>0.26931870141746689</v>
      </c>
    </row>
    <row r="1151" spans="15:16">
      <c r="O1151">
        <v>1150</v>
      </c>
      <c r="P1151">
        <v>0.60265203475080009</v>
      </c>
    </row>
    <row r="1152" spans="15:16">
      <c r="O1152">
        <v>1151</v>
      </c>
      <c r="P1152">
        <v>0.93598536808413335</v>
      </c>
    </row>
    <row r="1153" spans="15:16">
      <c r="O1153">
        <v>1152</v>
      </c>
      <c r="P1153">
        <v>8.4133516232281658E-2</v>
      </c>
    </row>
    <row r="1154" spans="15:16">
      <c r="O1154">
        <v>1153</v>
      </c>
      <c r="P1154">
        <v>0.41746684956561503</v>
      </c>
    </row>
    <row r="1155" spans="15:16">
      <c r="O1155">
        <v>1154</v>
      </c>
      <c r="P1155">
        <v>0.75080018289894823</v>
      </c>
    </row>
    <row r="1156" spans="15:16">
      <c r="O1156">
        <v>1155</v>
      </c>
      <c r="P1156">
        <v>0.19524462734339276</v>
      </c>
    </row>
    <row r="1157" spans="15:16">
      <c r="O1157">
        <v>1156</v>
      </c>
      <c r="P1157">
        <v>0.52857796067672602</v>
      </c>
    </row>
    <row r="1158" spans="15:16">
      <c r="O1158">
        <v>1157</v>
      </c>
      <c r="P1158">
        <v>0.86191129401005928</v>
      </c>
    </row>
    <row r="1159" spans="15:16">
      <c r="O1159">
        <v>1158</v>
      </c>
      <c r="P1159">
        <v>0.30635573845450392</v>
      </c>
    </row>
    <row r="1160" spans="15:16">
      <c r="O1160">
        <v>1159</v>
      </c>
      <c r="P1160">
        <v>0.63968907178783718</v>
      </c>
    </row>
    <row r="1161" spans="15:16">
      <c r="O1161">
        <v>1160</v>
      </c>
      <c r="P1161">
        <v>0.97302240512117044</v>
      </c>
    </row>
    <row r="1162" spans="15:16">
      <c r="O1162">
        <v>1161</v>
      </c>
      <c r="P1162">
        <v>2.2405121170553266E-2</v>
      </c>
    </row>
    <row r="1163" spans="15:16">
      <c r="O1163">
        <v>1162</v>
      </c>
      <c r="P1163">
        <v>0.35573845450388664</v>
      </c>
    </row>
    <row r="1164" spans="15:16">
      <c r="O1164">
        <v>1163</v>
      </c>
      <c r="P1164">
        <v>0.68907178783721978</v>
      </c>
    </row>
    <row r="1165" spans="15:16">
      <c r="O1165">
        <v>1164</v>
      </c>
      <c r="P1165">
        <v>0.13351623228166437</v>
      </c>
    </row>
    <row r="1166" spans="15:16">
      <c r="O1166">
        <v>1165</v>
      </c>
      <c r="P1166">
        <v>0.46684956561499774</v>
      </c>
    </row>
    <row r="1167" spans="15:16">
      <c r="O1167">
        <v>1166</v>
      </c>
      <c r="P1167">
        <v>0.80018289894833095</v>
      </c>
    </row>
    <row r="1168" spans="15:16">
      <c r="O1168">
        <v>1167</v>
      </c>
      <c r="P1168">
        <v>0.24462734339277548</v>
      </c>
    </row>
    <row r="1169" spans="15:16">
      <c r="O1169">
        <v>1168</v>
      </c>
      <c r="P1169">
        <v>0.57796067672610885</v>
      </c>
    </row>
    <row r="1170" spans="15:16">
      <c r="O1170">
        <v>1169</v>
      </c>
      <c r="P1170">
        <v>0.91129401005944211</v>
      </c>
    </row>
    <row r="1171" spans="15:16">
      <c r="O1171">
        <v>1170</v>
      </c>
      <c r="P1171">
        <v>5.9442158207590308E-2</v>
      </c>
    </row>
    <row r="1172" spans="15:16">
      <c r="O1172">
        <v>1171</v>
      </c>
      <c r="P1172">
        <v>0.39277549154092367</v>
      </c>
    </row>
    <row r="1173" spans="15:16">
      <c r="O1173">
        <v>1172</v>
      </c>
      <c r="P1173">
        <v>0.72610882487425699</v>
      </c>
    </row>
    <row r="1174" spans="15:16">
      <c r="O1174">
        <v>1173</v>
      </c>
      <c r="P1174">
        <v>0.17055326931870141</v>
      </c>
    </row>
    <row r="1175" spans="15:16">
      <c r="O1175">
        <v>1174</v>
      </c>
      <c r="P1175">
        <v>0.50388660265203467</v>
      </c>
    </row>
    <row r="1176" spans="15:16">
      <c r="O1176">
        <v>1175</v>
      </c>
      <c r="P1176">
        <v>0.83721993598536792</v>
      </c>
    </row>
    <row r="1177" spans="15:16">
      <c r="O1177">
        <v>1176</v>
      </c>
      <c r="P1177">
        <v>0.28166438042981257</v>
      </c>
    </row>
    <row r="1178" spans="15:16">
      <c r="O1178">
        <v>1177</v>
      </c>
      <c r="P1178">
        <v>0.61499771376314583</v>
      </c>
    </row>
    <row r="1179" spans="15:16">
      <c r="O1179">
        <v>1178</v>
      </c>
      <c r="P1179">
        <v>0.94833104709647909</v>
      </c>
    </row>
    <row r="1180" spans="15:16">
      <c r="O1180">
        <v>1179</v>
      </c>
      <c r="P1180">
        <v>9.6479195244627336E-2</v>
      </c>
    </row>
    <row r="1181" spans="15:16">
      <c r="O1181">
        <v>1180</v>
      </c>
      <c r="P1181">
        <v>0.42981252857796071</v>
      </c>
    </row>
    <row r="1182" spans="15:16">
      <c r="O1182">
        <v>1181</v>
      </c>
      <c r="P1182">
        <v>0.76314586191129397</v>
      </c>
    </row>
    <row r="1183" spans="15:16">
      <c r="O1183">
        <v>1182</v>
      </c>
      <c r="P1183">
        <v>0.20759030635573844</v>
      </c>
    </row>
    <row r="1184" spans="15:16">
      <c r="O1184">
        <v>1183</v>
      </c>
      <c r="P1184">
        <v>0.54092363968907164</v>
      </c>
    </row>
    <row r="1185" spans="15:16">
      <c r="O1185">
        <v>1184</v>
      </c>
      <c r="P1185">
        <v>0.8742569730224049</v>
      </c>
    </row>
    <row r="1186" spans="15:16">
      <c r="O1186">
        <v>1185</v>
      </c>
      <c r="P1186">
        <v>0.3187014174668496</v>
      </c>
    </row>
    <row r="1187" spans="15:16">
      <c r="O1187">
        <v>1186</v>
      </c>
      <c r="P1187">
        <v>0.65203475080018281</v>
      </c>
    </row>
    <row r="1188" spans="15:16">
      <c r="O1188">
        <v>1187</v>
      </c>
      <c r="P1188">
        <v>0.98536808413351606</v>
      </c>
    </row>
    <row r="1189" spans="15:16">
      <c r="O1189">
        <v>1188</v>
      </c>
      <c r="P1189">
        <v>3.4750800182898951E-2</v>
      </c>
    </row>
    <row r="1190" spans="15:16">
      <c r="O1190">
        <v>1189</v>
      </c>
      <c r="P1190">
        <v>0.36808413351623231</v>
      </c>
    </row>
    <row r="1191" spans="15:16">
      <c r="O1191">
        <v>1190</v>
      </c>
      <c r="P1191">
        <v>0.70141746684956552</v>
      </c>
    </row>
    <row r="1192" spans="15:16">
      <c r="O1192">
        <v>1191</v>
      </c>
      <c r="P1192">
        <v>0.14586191129401005</v>
      </c>
    </row>
    <row r="1193" spans="15:16">
      <c r="O1193">
        <v>1192</v>
      </c>
      <c r="P1193">
        <v>0.47919524462734342</v>
      </c>
    </row>
    <row r="1194" spans="15:16">
      <c r="O1194">
        <v>1193</v>
      </c>
      <c r="P1194">
        <v>0.81252857796067657</v>
      </c>
    </row>
    <row r="1195" spans="15:16">
      <c r="O1195">
        <v>1194</v>
      </c>
      <c r="P1195">
        <v>0.25697302240512121</v>
      </c>
    </row>
    <row r="1196" spans="15:16">
      <c r="O1196">
        <v>1195</v>
      </c>
      <c r="P1196">
        <v>0.59030635573845447</v>
      </c>
    </row>
    <row r="1197" spans="15:16">
      <c r="O1197">
        <v>1196</v>
      </c>
      <c r="P1197">
        <v>0.92363968907178773</v>
      </c>
    </row>
    <row r="1198" spans="15:16">
      <c r="O1198">
        <v>1197</v>
      </c>
      <c r="P1198">
        <v>7.1787837219935979E-2</v>
      </c>
    </row>
    <row r="1199" spans="15:16">
      <c r="O1199">
        <v>1198</v>
      </c>
      <c r="P1199">
        <v>0.40512117055326935</v>
      </c>
    </row>
    <row r="1200" spans="15:16">
      <c r="O1200">
        <v>1199</v>
      </c>
      <c r="P1200">
        <v>0.73845450388660261</v>
      </c>
    </row>
    <row r="1201" spans="15:16">
      <c r="O1201">
        <v>1200</v>
      </c>
      <c r="P1201">
        <v>0.18289894833104708</v>
      </c>
    </row>
    <row r="1202" spans="15:16">
      <c r="O1202">
        <v>1201</v>
      </c>
      <c r="P1202">
        <v>0.5162322816643804</v>
      </c>
    </row>
    <row r="1203" spans="15:16">
      <c r="O1203">
        <v>1202</v>
      </c>
      <c r="P1203">
        <v>0.84956561499771355</v>
      </c>
    </row>
    <row r="1204" spans="15:16">
      <c r="O1204">
        <v>1203</v>
      </c>
      <c r="P1204">
        <v>0.29401005944215824</v>
      </c>
    </row>
    <row r="1205" spans="15:16">
      <c r="O1205">
        <v>1204</v>
      </c>
      <c r="P1205">
        <v>0.62734339277549145</v>
      </c>
    </row>
    <row r="1206" spans="15:16">
      <c r="O1206">
        <v>1205</v>
      </c>
      <c r="P1206">
        <v>0.96067672610882471</v>
      </c>
    </row>
    <row r="1207" spans="15:16">
      <c r="O1207">
        <v>1206</v>
      </c>
      <c r="P1207">
        <v>0.10882487425697301</v>
      </c>
    </row>
    <row r="1208" spans="15:16">
      <c r="O1208">
        <v>1207</v>
      </c>
      <c r="P1208">
        <v>0.44215820759030638</v>
      </c>
    </row>
    <row r="1209" spans="15:16">
      <c r="O1209">
        <v>1208</v>
      </c>
      <c r="P1209">
        <v>0.77549154092363959</v>
      </c>
    </row>
    <row r="1210" spans="15:16">
      <c r="O1210">
        <v>1209</v>
      </c>
      <c r="P1210">
        <v>0.21993598536808412</v>
      </c>
    </row>
    <row r="1211" spans="15:16">
      <c r="O1211">
        <v>1210</v>
      </c>
      <c r="P1211">
        <v>0.55326931870141738</v>
      </c>
    </row>
    <row r="1212" spans="15:16">
      <c r="O1212">
        <v>1211</v>
      </c>
      <c r="P1212">
        <v>0.88660265203475064</v>
      </c>
    </row>
    <row r="1213" spans="15:16">
      <c r="O1213">
        <v>1212</v>
      </c>
      <c r="P1213">
        <v>0.33104709647919528</v>
      </c>
    </row>
    <row r="1214" spans="15:16">
      <c r="O1214">
        <v>1213</v>
      </c>
      <c r="P1214">
        <v>0.66438042981252854</v>
      </c>
    </row>
    <row r="1215" spans="15:16">
      <c r="O1215">
        <v>1214</v>
      </c>
      <c r="P1215">
        <v>0.9977137631458618</v>
      </c>
    </row>
    <row r="1216" spans="15:16">
      <c r="O1216">
        <v>1215</v>
      </c>
      <c r="P1216">
        <v>3.200731595793324E-3</v>
      </c>
    </row>
    <row r="1217" spans="15:16">
      <c r="O1217">
        <v>1216</v>
      </c>
      <c r="P1217">
        <v>0.33653406492912669</v>
      </c>
    </row>
    <row r="1218" spans="15:16">
      <c r="O1218">
        <v>1217</v>
      </c>
      <c r="P1218">
        <v>0.66986739826246</v>
      </c>
    </row>
    <row r="1219" spans="15:16">
      <c r="O1219">
        <v>1218</v>
      </c>
      <c r="P1219">
        <v>0.11431184270690442</v>
      </c>
    </row>
    <row r="1220" spans="15:16">
      <c r="O1220">
        <v>1219</v>
      </c>
      <c r="P1220">
        <v>0.44764517604023779</v>
      </c>
    </row>
    <row r="1221" spans="15:16">
      <c r="O1221">
        <v>1220</v>
      </c>
      <c r="P1221">
        <v>0.78097850937357105</v>
      </c>
    </row>
    <row r="1222" spans="15:16">
      <c r="O1222">
        <v>1221</v>
      </c>
      <c r="P1222">
        <v>0.22542295381801553</v>
      </c>
    </row>
    <row r="1223" spans="15:16">
      <c r="O1223">
        <v>1222</v>
      </c>
      <c r="P1223">
        <v>0.55875628715134895</v>
      </c>
    </row>
    <row r="1224" spans="15:16">
      <c r="O1224">
        <v>1223</v>
      </c>
      <c r="P1224">
        <v>0.89208962048468221</v>
      </c>
    </row>
    <row r="1225" spans="15:16">
      <c r="O1225">
        <v>1224</v>
      </c>
      <c r="P1225">
        <v>4.0237768632830358E-2</v>
      </c>
    </row>
    <row r="1226" spans="15:16">
      <c r="O1226">
        <v>1225</v>
      </c>
      <c r="P1226">
        <v>0.37357110196616372</v>
      </c>
    </row>
    <row r="1227" spans="15:16">
      <c r="O1227">
        <v>1226</v>
      </c>
      <c r="P1227">
        <v>0.70690443529949709</v>
      </c>
    </row>
    <row r="1228" spans="15:16">
      <c r="O1228">
        <v>1227</v>
      </c>
      <c r="P1228">
        <v>0.15134887974394146</v>
      </c>
    </row>
    <row r="1229" spans="15:16">
      <c r="O1229">
        <v>1228</v>
      </c>
      <c r="P1229">
        <v>0.48468221307727483</v>
      </c>
    </row>
    <row r="1230" spans="15:16">
      <c r="O1230">
        <v>1229</v>
      </c>
      <c r="P1230">
        <v>0.81801554641060803</v>
      </c>
    </row>
    <row r="1231" spans="15:16">
      <c r="O1231">
        <v>1230</v>
      </c>
      <c r="P1231">
        <v>0.26245999085505262</v>
      </c>
    </row>
    <row r="1232" spans="15:16">
      <c r="O1232">
        <v>1231</v>
      </c>
      <c r="P1232">
        <v>0.59579332418838593</v>
      </c>
    </row>
    <row r="1233" spans="15:16">
      <c r="O1233">
        <v>1232</v>
      </c>
      <c r="P1233">
        <v>0.92912665752171919</v>
      </c>
    </row>
    <row r="1234" spans="15:16">
      <c r="O1234">
        <v>1233</v>
      </c>
      <c r="P1234">
        <v>7.7274805669867386E-2</v>
      </c>
    </row>
    <row r="1235" spans="15:16">
      <c r="O1235">
        <v>1234</v>
      </c>
      <c r="P1235">
        <v>0.41060813900320076</v>
      </c>
    </row>
    <row r="1236" spans="15:16">
      <c r="O1236">
        <v>1235</v>
      </c>
      <c r="P1236">
        <v>0.74394147233653407</v>
      </c>
    </row>
    <row r="1237" spans="15:16">
      <c r="O1237">
        <v>1236</v>
      </c>
      <c r="P1237">
        <v>0.18838591678097849</v>
      </c>
    </row>
    <row r="1238" spans="15:16">
      <c r="O1238">
        <v>1237</v>
      </c>
      <c r="P1238">
        <v>0.52171925011431186</v>
      </c>
    </row>
    <row r="1239" spans="15:16">
      <c r="O1239">
        <v>1238</v>
      </c>
      <c r="P1239">
        <v>0.85505258344764512</v>
      </c>
    </row>
    <row r="1240" spans="15:16">
      <c r="O1240">
        <v>1239</v>
      </c>
      <c r="P1240">
        <v>0.29949702789208965</v>
      </c>
    </row>
    <row r="1241" spans="15:16">
      <c r="O1241">
        <v>1240</v>
      </c>
      <c r="P1241">
        <v>0.63283036122542302</v>
      </c>
    </row>
    <row r="1242" spans="15:16">
      <c r="O1242">
        <v>1241</v>
      </c>
      <c r="P1242">
        <v>0.96616369455875628</v>
      </c>
    </row>
    <row r="1243" spans="15:16">
      <c r="O1243">
        <v>1242</v>
      </c>
      <c r="P1243">
        <v>1.5546410608139003E-2</v>
      </c>
    </row>
    <row r="1244" spans="15:16">
      <c r="O1244">
        <v>1243</v>
      </c>
      <c r="P1244">
        <v>0.34887974394147236</v>
      </c>
    </row>
    <row r="1245" spans="15:16">
      <c r="O1245">
        <v>1244</v>
      </c>
      <c r="P1245">
        <v>0.68221307727480562</v>
      </c>
    </row>
    <row r="1246" spans="15:16">
      <c r="O1246">
        <v>1245</v>
      </c>
      <c r="P1246">
        <v>0.1266575217192501</v>
      </c>
    </row>
    <row r="1247" spans="15:16">
      <c r="O1247">
        <v>1246</v>
      </c>
      <c r="P1247">
        <v>0.45999085505258347</v>
      </c>
    </row>
    <row r="1248" spans="15:16">
      <c r="O1248">
        <v>1247</v>
      </c>
      <c r="P1248">
        <v>0.79332418838591678</v>
      </c>
    </row>
    <row r="1249" spans="15:16">
      <c r="O1249">
        <v>1248</v>
      </c>
      <c r="P1249">
        <v>0.2377686328303612</v>
      </c>
    </row>
    <row r="1250" spans="15:16">
      <c r="O1250">
        <v>1249</v>
      </c>
      <c r="P1250">
        <v>0.57110196616369469</v>
      </c>
    </row>
    <row r="1251" spans="15:16">
      <c r="O1251">
        <v>1250</v>
      </c>
      <c r="P1251">
        <v>0.90443529949702794</v>
      </c>
    </row>
    <row r="1252" spans="15:16">
      <c r="O1252">
        <v>1251</v>
      </c>
      <c r="P1252">
        <v>5.2583447645176036E-2</v>
      </c>
    </row>
    <row r="1253" spans="15:16">
      <c r="O1253">
        <v>1252</v>
      </c>
      <c r="P1253">
        <v>0.3859167809785094</v>
      </c>
    </row>
    <row r="1254" spans="15:16">
      <c r="O1254">
        <v>1253</v>
      </c>
      <c r="P1254">
        <v>0.71925011431184283</v>
      </c>
    </row>
    <row r="1255" spans="15:16">
      <c r="O1255">
        <v>1254</v>
      </c>
      <c r="P1255">
        <v>0.16369455875628713</v>
      </c>
    </row>
    <row r="1256" spans="15:16">
      <c r="O1256">
        <v>1255</v>
      </c>
      <c r="P1256">
        <v>0.4970278920896205</v>
      </c>
    </row>
    <row r="1257" spans="15:16">
      <c r="O1257">
        <v>1256</v>
      </c>
      <c r="P1257">
        <v>0.83036122542295376</v>
      </c>
    </row>
    <row r="1258" spans="15:16">
      <c r="O1258">
        <v>1257</v>
      </c>
      <c r="P1258">
        <v>0.27480566986739829</v>
      </c>
    </row>
    <row r="1259" spans="15:16">
      <c r="O1259">
        <v>1258</v>
      </c>
      <c r="P1259">
        <v>0.60813900320073166</v>
      </c>
    </row>
    <row r="1260" spans="15:16">
      <c r="O1260">
        <v>1259</v>
      </c>
      <c r="P1260">
        <v>0.94147233653406492</v>
      </c>
    </row>
    <row r="1261" spans="15:16">
      <c r="O1261">
        <v>1260</v>
      </c>
      <c r="P1261">
        <v>8.9620484682213064E-2</v>
      </c>
    </row>
    <row r="1262" spans="15:16">
      <c r="O1262">
        <v>1261</v>
      </c>
      <c r="P1262">
        <v>0.42295381801554643</v>
      </c>
    </row>
    <row r="1263" spans="15:16">
      <c r="O1263">
        <v>1262</v>
      </c>
      <c r="P1263">
        <v>0.7562871513488798</v>
      </c>
    </row>
    <row r="1264" spans="15:16">
      <c r="O1264">
        <v>1263</v>
      </c>
      <c r="P1264">
        <v>0.20073159579332417</v>
      </c>
    </row>
    <row r="1265" spans="15:16">
      <c r="O1265">
        <v>1264</v>
      </c>
      <c r="P1265">
        <v>0.53406492912665748</v>
      </c>
    </row>
    <row r="1266" spans="15:16">
      <c r="O1266">
        <v>1265</v>
      </c>
      <c r="P1266">
        <v>0.86739826245999074</v>
      </c>
    </row>
    <row r="1267" spans="15:16">
      <c r="O1267">
        <v>1266</v>
      </c>
      <c r="P1267">
        <v>0.31184270690443533</v>
      </c>
    </row>
    <row r="1268" spans="15:16">
      <c r="O1268">
        <v>1267</v>
      </c>
      <c r="P1268">
        <v>0.64517604023776864</v>
      </c>
    </row>
    <row r="1269" spans="15:16">
      <c r="O1269">
        <v>1268</v>
      </c>
      <c r="P1269">
        <v>0.9785093735711019</v>
      </c>
    </row>
    <row r="1270" spans="15:16">
      <c r="O1270">
        <v>1269</v>
      </c>
      <c r="P1270">
        <v>2.7892089620484679E-2</v>
      </c>
    </row>
    <row r="1271" spans="15:16">
      <c r="O1271">
        <v>1270</v>
      </c>
      <c r="P1271">
        <v>0.36122542295381804</v>
      </c>
    </row>
    <row r="1272" spans="15:16">
      <c r="O1272">
        <v>1271</v>
      </c>
      <c r="P1272">
        <v>0.69455875628715136</v>
      </c>
    </row>
    <row r="1273" spans="15:16">
      <c r="O1273">
        <v>1272</v>
      </c>
      <c r="P1273">
        <v>0.13900320073159578</v>
      </c>
    </row>
    <row r="1274" spans="15:16">
      <c r="O1274">
        <v>1273</v>
      </c>
      <c r="P1274">
        <v>0.47233653406492915</v>
      </c>
    </row>
    <row r="1275" spans="15:16">
      <c r="O1275">
        <v>1274</v>
      </c>
      <c r="P1275">
        <v>0.80566986739826241</v>
      </c>
    </row>
    <row r="1276" spans="15:16">
      <c r="O1276">
        <v>1275</v>
      </c>
      <c r="P1276">
        <v>0.25011431184270688</v>
      </c>
    </row>
    <row r="1277" spans="15:16">
      <c r="O1277">
        <v>1276</v>
      </c>
      <c r="P1277">
        <v>0.58344764517604031</v>
      </c>
    </row>
    <row r="1278" spans="15:16">
      <c r="O1278">
        <v>1277</v>
      </c>
      <c r="P1278">
        <v>0.91678097850937357</v>
      </c>
    </row>
    <row r="1279" spans="15:16">
      <c r="O1279">
        <v>1278</v>
      </c>
      <c r="P1279">
        <v>6.4929126657521707E-2</v>
      </c>
    </row>
    <row r="1280" spans="15:16">
      <c r="O1280">
        <v>1279</v>
      </c>
      <c r="P1280">
        <v>0.39826245999085508</v>
      </c>
    </row>
    <row r="1281" spans="15:16">
      <c r="O1281">
        <v>1280</v>
      </c>
      <c r="P1281">
        <v>0.73159579332418845</v>
      </c>
    </row>
    <row r="1282" spans="15:16">
      <c r="O1282">
        <v>1281</v>
      </c>
      <c r="P1282">
        <v>0.17604023776863281</v>
      </c>
    </row>
    <row r="1283" spans="15:16">
      <c r="O1283">
        <v>1282</v>
      </c>
      <c r="P1283">
        <v>0.50937357110196624</v>
      </c>
    </row>
    <row r="1284" spans="15:16">
      <c r="O1284">
        <v>1283</v>
      </c>
      <c r="P1284">
        <v>0.84270690443529939</v>
      </c>
    </row>
    <row r="1285" spans="15:16">
      <c r="O1285">
        <v>1284</v>
      </c>
      <c r="P1285">
        <v>0.28715134887974397</v>
      </c>
    </row>
    <row r="1286" spans="15:16">
      <c r="O1286">
        <v>1285</v>
      </c>
      <c r="P1286">
        <v>0.62048468221307729</v>
      </c>
    </row>
    <row r="1287" spans="15:16">
      <c r="O1287">
        <v>1286</v>
      </c>
      <c r="P1287">
        <v>0.95381801554641055</v>
      </c>
    </row>
    <row r="1288" spans="15:16">
      <c r="O1288">
        <v>1287</v>
      </c>
      <c r="P1288">
        <v>0.10196616369455874</v>
      </c>
    </row>
    <row r="1289" spans="15:16">
      <c r="O1289">
        <v>1288</v>
      </c>
      <c r="P1289">
        <v>0.43529949702789211</v>
      </c>
    </row>
    <row r="1290" spans="15:16">
      <c r="O1290">
        <v>1289</v>
      </c>
      <c r="P1290">
        <v>0.76863283036122543</v>
      </c>
    </row>
    <row r="1291" spans="15:16">
      <c r="O1291">
        <v>1290</v>
      </c>
      <c r="P1291">
        <v>0.21307727480566985</v>
      </c>
    </row>
    <row r="1292" spans="15:16">
      <c r="O1292">
        <v>1291</v>
      </c>
      <c r="P1292">
        <v>0.54641060813900322</v>
      </c>
    </row>
    <row r="1293" spans="15:16">
      <c r="O1293">
        <v>1292</v>
      </c>
      <c r="P1293">
        <v>0.87974394147233648</v>
      </c>
    </row>
    <row r="1294" spans="15:16">
      <c r="O1294">
        <v>1293</v>
      </c>
      <c r="P1294">
        <v>0.32418838591678101</v>
      </c>
    </row>
    <row r="1295" spans="15:16">
      <c r="O1295">
        <v>1294</v>
      </c>
      <c r="P1295">
        <v>0.65752171925011438</v>
      </c>
    </row>
    <row r="1296" spans="15:16">
      <c r="O1296">
        <v>1295</v>
      </c>
      <c r="P1296">
        <v>0.99085505258344764</v>
      </c>
    </row>
    <row r="1297" spans="15:16">
      <c r="O1297">
        <v>1296</v>
      </c>
      <c r="P1297">
        <v>7.3159579332418845E-3</v>
      </c>
    </row>
    <row r="1298" spans="15:16">
      <c r="O1298">
        <v>1297</v>
      </c>
      <c r="P1298">
        <v>0.34064929126657523</v>
      </c>
    </row>
    <row r="1299" spans="15:16">
      <c r="O1299">
        <v>1298</v>
      </c>
      <c r="P1299">
        <v>0.67398262459990854</v>
      </c>
    </row>
    <row r="1300" spans="15:16">
      <c r="O1300">
        <v>1299</v>
      </c>
      <c r="P1300">
        <v>0.11842706904435298</v>
      </c>
    </row>
    <row r="1301" spans="15:16">
      <c r="O1301">
        <v>1300</v>
      </c>
      <c r="P1301">
        <v>0.45176040237768633</v>
      </c>
    </row>
    <row r="1302" spans="15:16">
      <c r="O1302">
        <v>1301</v>
      </c>
      <c r="P1302">
        <v>0.78509373571101959</v>
      </c>
    </row>
    <row r="1303" spans="15:16">
      <c r="O1303">
        <v>1302</v>
      </c>
      <c r="P1303">
        <v>0.22953818015546409</v>
      </c>
    </row>
    <row r="1304" spans="15:16">
      <c r="O1304">
        <v>1303</v>
      </c>
      <c r="P1304">
        <v>0.56287151348879749</v>
      </c>
    </row>
    <row r="1305" spans="15:16">
      <c r="O1305">
        <v>1304</v>
      </c>
      <c r="P1305">
        <v>0.89620484682213075</v>
      </c>
    </row>
    <row r="1306" spans="15:16">
      <c r="O1306">
        <v>1305</v>
      </c>
      <c r="P1306">
        <v>4.4352994970278919E-2</v>
      </c>
    </row>
    <row r="1307" spans="15:16">
      <c r="O1307">
        <v>1306</v>
      </c>
      <c r="P1307">
        <v>0.37768632830361226</v>
      </c>
    </row>
    <row r="1308" spans="15:16">
      <c r="O1308">
        <v>1307</v>
      </c>
      <c r="P1308">
        <v>0.71101966163694563</v>
      </c>
    </row>
    <row r="1309" spans="15:16">
      <c r="O1309">
        <v>1308</v>
      </c>
      <c r="P1309">
        <v>0.15546410608139002</v>
      </c>
    </row>
    <row r="1310" spans="15:16">
      <c r="O1310">
        <v>1309</v>
      </c>
      <c r="P1310">
        <v>0.48879743941472337</v>
      </c>
    </row>
    <row r="1311" spans="15:16">
      <c r="O1311">
        <v>1310</v>
      </c>
      <c r="P1311">
        <v>0.82213077274805657</v>
      </c>
    </row>
    <row r="1312" spans="15:16">
      <c r="O1312">
        <v>1311</v>
      </c>
      <c r="P1312">
        <v>0.26657521719250116</v>
      </c>
    </row>
    <row r="1313" spans="15:16">
      <c r="O1313">
        <v>1312</v>
      </c>
      <c r="P1313">
        <v>0.59990855052583447</v>
      </c>
    </row>
    <row r="1314" spans="15:16">
      <c r="O1314">
        <v>1313</v>
      </c>
      <c r="P1314">
        <v>0.93324188385916773</v>
      </c>
    </row>
    <row r="1315" spans="15:16">
      <c r="O1315">
        <v>1314</v>
      </c>
      <c r="P1315">
        <v>8.1390032007315941E-2</v>
      </c>
    </row>
    <row r="1316" spans="15:16">
      <c r="O1316">
        <v>1315</v>
      </c>
      <c r="P1316">
        <v>0.4147233653406493</v>
      </c>
    </row>
    <row r="1317" spans="15:16">
      <c r="O1317">
        <v>1316</v>
      </c>
      <c r="P1317">
        <v>0.74805669867398261</v>
      </c>
    </row>
    <row r="1318" spans="15:16">
      <c r="O1318">
        <v>1317</v>
      </c>
      <c r="P1318">
        <v>0.19250114311842706</v>
      </c>
    </row>
    <row r="1319" spans="15:16">
      <c r="O1319">
        <v>1318</v>
      </c>
      <c r="P1319">
        <v>0.5258344764517604</v>
      </c>
    </row>
    <row r="1320" spans="15:16">
      <c r="O1320">
        <v>1319</v>
      </c>
      <c r="P1320">
        <v>0.85916780978509366</v>
      </c>
    </row>
    <row r="1321" spans="15:16">
      <c r="O1321">
        <v>1320</v>
      </c>
      <c r="P1321">
        <v>0.30361225422953819</v>
      </c>
    </row>
    <row r="1322" spans="15:16">
      <c r="O1322">
        <v>1321</v>
      </c>
      <c r="P1322">
        <v>0.63694558756287156</v>
      </c>
    </row>
    <row r="1323" spans="15:16">
      <c r="O1323">
        <v>1322</v>
      </c>
      <c r="P1323">
        <v>0.97027892089620482</v>
      </c>
    </row>
    <row r="1324" spans="15:16">
      <c r="O1324">
        <v>1323</v>
      </c>
      <c r="P1324">
        <v>1.9661636945587563E-2</v>
      </c>
    </row>
    <row r="1325" spans="15:16">
      <c r="O1325">
        <v>1324</v>
      </c>
      <c r="P1325">
        <v>0.35299497027892091</v>
      </c>
    </row>
    <row r="1326" spans="15:16">
      <c r="O1326">
        <v>1325</v>
      </c>
      <c r="P1326">
        <v>0.68632830361225416</v>
      </c>
    </row>
    <row r="1327" spans="15:16">
      <c r="O1327">
        <v>1326</v>
      </c>
      <c r="P1327">
        <v>0.13077274805669867</v>
      </c>
    </row>
    <row r="1328" spans="15:16">
      <c r="O1328">
        <v>1327</v>
      </c>
      <c r="P1328">
        <v>0.46410608139003201</v>
      </c>
    </row>
    <row r="1329" spans="15:16">
      <c r="O1329">
        <v>1328</v>
      </c>
      <c r="P1329">
        <v>0.79743941472336533</v>
      </c>
    </row>
    <row r="1330" spans="15:16">
      <c r="O1330">
        <v>1329</v>
      </c>
      <c r="P1330">
        <v>0.24188385916780977</v>
      </c>
    </row>
    <row r="1331" spans="15:16">
      <c r="O1331">
        <v>1330</v>
      </c>
      <c r="P1331">
        <v>0.57521719250114323</v>
      </c>
    </row>
    <row r="1332" spans="15:16">
      <c r="O1332">
        <v>1331</v>
      </c>
      <c r="P1332">
        <v>0.90855052583447649</v>
      </c>
    </row>
    <row r="1333" spans="15:16">
      <c r="O1333">
        <v>1332</v>
      </c>
      <c r="P1333">
        <v>5.6698673982624598E-2</v>
      </c>
    </row>
    <row r="1334" spans="15:16">
      <c r="O1334">
        <v>1333</v>
      </c>
      <c r="P1334">
        <v>0.39003200731595794</v>
      </c>
    </row>
    <row r="1335" spans="15:16">
      <c r="O1335">
        <v>1334</v>
      </c>
      <c r="P1335">
        <v>0.72336534064929137</v>
      </c>
    </row>
    <row r="1336" spans="15:16">
      <c r="O1336">
        <v>1335</v>
      </c>
      <c r="P1336">
        <v>0.1678097850937357</v>
      </c>
    </row>
    <row r="1337" spans="15:16">
      <c r="O1337">
        <v>1336</v>
      </c>
      <c r="P1337">
        <v>0.50114311842706905</v>
      </c>
    </row>
    <row r="1338" spans="15:16">
      <c r="O1338">
        <v>1337</v>
      </c>
      <c r="P1338">
        <v>0.8344764517604023</v>
      </c>
    </row>
    <row r="1339" spans="15:16">
      <c r="O1339">
        <v>1338</v>
      </c>
      <c r="P1339">
        <v>0.27892089620484684</v>
      </c>
    </row>
    <row r="1340" spans="15:16">
      <c r="O1340">
        <v>1339</v>
      </c>
      <c r="P1340">
        <v>0.61225422953818021</v>
      </c>
    </row>
    <row r="1341" spans="15:16">
      <c r="O1341">
        <v>1340</v>
      </c>
      <c r="P1341">
        <v>0.94558756287151347</v>
      </c>
    </row>
    <row r="1342" spans="15:16">
      <c r="O1342">
        <v>1341</v>
      </c>
      <c r="P1342">
        <v>9.3735711019661619E-2</v>
      </c>
    </row>
    <row r="1343" spans="15:16">
      <c r="O1343">
        <v>1342</v>
      </c>
      <c r="P1343">
        <v>0.42706904435299498</v>
      </c>
    </row>
    <row r="1344" spans="15:16">
      <c r="O1344">
        <v>1343</v>
      </c>
      <c r="P1344">
        <v>0.76040237768632835</v>
      </c>
    </row>
    <row r="1345" spans="15:16">
      <c r="O1345">
        <v>1344</v>
      </c>
      <c r="P1345">
        <v>0.20484682213077274</v>
      </c>
    </row>
    <row r="1346" spans="15:16">
      <c r="O1346">
        <v>1345</v>
      </c>
      <c r="P1346">
        <v>0.53818015546410602</v>
      </c>
    </row>
    <row r="1347" spans="15:16">
      <c r="O1347">
        <v>1346</v>
      </c>
      <c r="P1347">
        <v>0.87151348879743928</v>
      </c>
    </row>
    <row r="1348" spans="15:16">
      <c r="O1348">
        <v>1347</v>
      </c>
      <c r="P1348">
        <v>0.31595793324188387</v>
      </c>
    </row>
    <row r="1349" spans="15:16">
      <c r="O1349">
        <v>1348</v>
      </c>
      <c r="P1349">
        <v>0.64929126657521719</v>
      </c>
    </row>
    <row r="1350" spans="15:16">
      <c r="O1350">
        <v>1349</v>
      </c>
      <c r="P1350">
        <v>0.98262459990855044</v>
      </c>
    </row>
    <row r="1351" spans="15:16">
      <c r="O1351">
        <v>1350</v>
      </c>
      <c r="P1351">
        <v>3.2007315957933241E-2</v>
      </c>
    </row>
    <row r="1352" spans="15:16">
      <c r="O1352">
        <v>1351</v>
      </c>
      <c r="P1352">
        <v>0.36534064929126658</v>
      </c>
    </row>
    <row r="1353" spans="15:16">
      <c r="O1353">
        <v>1352</v>
      </c>
      <c r="P1353">
        <v>0.6986739826245999</v>
      </c>
    </row>
    <row r="1354" spans="15:16">
      <c r="O1354">
        <v>1353</v>
      </c>
      <c r="P1354">
        <v>0.14311842706904435</v>
      </c>
    </row>
    <row r="1355" spans="15:16">
      <c r="O1355">
        <v>1354</v>
      </c>
      <c r="P1355">
        <v>0.47645176040237769</v>
      </c>
    </row>
    <row r="1356" spans="15:16">
      <c r="O1356">
        <v>1355</v>
      </c>
      <c r="P1356">
        <v>0.80978509373571095</v>
      </c>
    </row>
    <row r="1357" spans="15:16">
      <c r="O1357">
        <v>1356</v>
      </c>
      <c r="P1357">
        <v>0.25422953818015548</v>
      </c>
    </row>
    <row r="1358" spans="15:16">
      <c r="O1358">
        <v>1357</v>
      </c>
      <c r="P1358">
        <v>0.58756287151348885</v>
      </c>
    </row>
    <row r="1359" spans="15:16">
      <c r="O1359">
        <v>1358</v>
      </c>
      <c r="P1359">
        <v>0.92089620484682211</v>
      </c>
    </row>
    <row r="1360" spans="15:16">
      <c r="O1360">
        <v>1359</v>
      </c>
      <c r="P1360">
        <v>6.9044352994970262E-2</v>
      </c>
    </row>
    <row r="1361" spans="15:16">
      <c r="O1361">
        <v>1360</v>
      </c>
      <c r="P1361">
        <v>0.40237768632830362</v>
      </c>
    </row>
    <row r="1362" spans="15:16">
      <c r="O1362">
        <v>1361</v>
      </c>
      <c r="P1362">
        <v>0.73571101966163699</v>
      </c>
    </row>
    <row r="1363" spans="15:16">
      <c r="O1363">
        <v>1362</v>
      </c>
      <c r="P1363">
        <v>0.18015546410608138</v>
      </c>
    </row>
    <row r="1364" spans="15:16">
      <c r="O1364">
        <v>1363</v>
      </c>
      <c r="P1364">
        <v>0.51348879743941478</v>
      </c>
    </row>
    <row r="1365" spans="15:16">
      <c r="O1365">
        <v>1364</v>
      </c>
      <c r="P1365">
        <v>0.84682213077274793</v>
      </c>
    </row>
    <row r="1366" spans="15:16">
      <c r="O1366">
        <v>1365</v>
      </c>
      <c r="P1366">
        <v>0.29126657521719251</v>
      </c>
    </row>
    <row r="1367" spans="15:16">
      <c r="O1367">
        <v>1366</v>
      </c>
      <c r="P1367">
        <v>0.62459990855052583</v>
      </c>
    </row>
    <row r="1368" spans="15:16">
      <c r="O1368">
        <v>1367</v>
      </c>
      <c r="P1368">
        <v>0.95793324188385909</v>
      </c>
    </row>
    <row r="1369" spans="15:16">
      <c r="O1369">
        <v>1368</v>
      </c>
      <c r="P1369">
        <v>0.1060813900320073</v>
      </c>
    </row>
    <row r="1370" spans="15:16">
      <c r="O1370">
        <v>1369</v>
      </c>
      <c r="P1370">
        <v>0.43941472336534065</v>
      </c>
    </row>
    <row r="1371" spans="15:16">
      <c r="O1371">
        <v>1370</v>
      </c>
      <c r="P1371">
        <v>0.77274805669867397</v>
      </c>
    </row>
    <row r="1372" spans="15:16">
      <c r="O1372">
        <v>1371</v>
      </c>
      <c r="P1372">
        <v>0.21719250114311842</v>
      </c>
    </row>
    <row r="1373" spans="15:16">
      <c r="O1373">
        <v>1372</v>
      </c>
      <c r="P1373">
        <v>0.55052583447645176</v>
      </c>
    </row>
    <row r="1374" spans="15:16">
      <c r="O1374">
        <v>1373</v>
      </c>
      <c r="P1374">
        <v>0.88385916780978502</v>
      </c>
    </row>
    <row r="1375" spans="15:16">
      <c r="O1375">
        <v>1374</v>
      </c>
      <c r="P1375">
        <v>0.32830361225422955</v>
      </c>
    </row>
    <row r="1376" spans="15:16">
      <c r="O1376">
        <v>1375</v>
      </c>
      <c r="P1376">
        <v>0.66163694558756292</v>
      </c>
    </row>
    <row r="1377" spans="15:16">
      <c r="O1377">
        <v>1376</v>
      </c>
      <c r="P1377">
        <v>0.99497027892089618</v>
      </c>
    </row>
    <row r="1378" spans="15:16">
      <c r="O1378">
        <v>1377</v>
      </c>
      <c r="P1378">
        <v>1.1431184270690445E-2</v>
      </c>
    </row>
    <row r="1379" spans="15:16">
      <c r="O1379">
        <v>1378</v>
      </c>
      <c r="P1379">
        <v>0.34476451760402382</v>
      </c>
    </row>
    <row r="1380" spans="15:16">
      <c r="O1380">
        <v>1379</v>
      </c>
      <c r="P1380">
        <v>0.67809785093735708</v>
      </c>
    </row>
    <row r="1381" spans="15:16">
      <c r="O1381">
        <v>1380</v>
      </c>
      <c r="P1381">
        <v>0.12254229538180154</v>
      </c>
    </row>
    <row r="1382" spans="15:16">
      <c r="O1382">
        <v>1381</v>
      </c>
      <c r="P1382">
        <v>0.45587562871513493</v>
      </c>
    </row>
    <row r="1383" spans="15:16">
      <c r="O1383">
        <v>1382</v>
      </c>
      <c r="P1383">
        <v>0.78920896204846813</v>
      </c>
    </row>
    <row r="1384" spans="15:16">
      <c r="O1384">
        <v>1383</v>
      </c>
      <c r="P1384">
        <v>0.23365340649291264</v>
      </c>
    </row>
    <row r="1385" spans="15:16">
      <c r="O1385">
        <v>1384</v>
      </c>
      <c r="P1385">
        <v>0.56698673982624603</v>
      </c>
    </row>
    <row r="1386" spans="15:16">
      <c r="O1386">
        <v>1385</v>
      </c>
      <c r="P1386">
        <v>0.90032007315957929</v>
      </c>
    </row>
    <row r="1387" spans="15:16">
      <c r="O1387">
        <v>1386</v>
      </c>
      <c r="P1387">
        <v>4.8468221307727481E-2</v>
      </c>
    </row>
    <row r="1388" spans="15:16">
      <c r="O1388">
        <v>1387</v>
      </c>
      <c r="P1388">
        <v>0.38180155464106086</v>
      </c>
    </row>
    <row r="1389" spans="15:16">
      <c r="O1389">
        <v>1388</v>
      </c>
      <c r="P1389">
        <v>0.71513488797439417</v>
      </c>
    </row>
    <row r="1390" spans="15:16">
      <c r="O1390">
        <v>1389</v>
      </c>
      <c r="P1390">
        <v>0.15957933241883857</v>
      </c>
    </row>
    <row r="1391" spans="15:16">
      <c r="O1391">
        <v>1390</v>
      </c>
      <c r="P1391">
        <v>0.49291266575217196</v>
      </c>
    </row>
    <row r="1392" spans="15:16">
      <c r="O1392">
        <v>1391</v>
      </c>
      <c r="P1392">
        <v>0.82624599908550511</v>
      </c>
    </row>
    <row r="1393" spans="15:16">
      <c r="O1393">
        <v>1392</v>
      </c>
      <c r="P1393">
        <v>0.27069044352994975</v>
      </c>
    </row>
    <row r="1394" spans="15:16">
      <c r="O1394">
        <v>1393</v>
      </c>
      <c r="P1394">
        <v>0.60402377686328301</v>
      </c>
    </row>
    <row r="1395" spans="15:16">
      <c r="O1395">
        <v>1394</v>
      </c>
      <c r="P1395">
        <v>0.93735711019661627</v>
      </c>
    </row>
    <row r="1396" spans="15:16">
      <c r="O1396">
        <v>1395</v>
      </c>
      <c r="P1396">
        <v>8.5505258344764509E-2</v>
      </c>
    </row>
    <row r="1397" spans="15:16">
      <c r="O1397">
        <v>1396</v>
      </c>
      <c r="P1397">
        <v>0.41883859167809789</v>
      </c>
    </row>
    <row r="1398" spans="15:16">
      <c r="O1398">
        <v>1397</v>
      </c>
      <c r="P1398">
        <v>0.75217192501143115</v>
      </c>
    </row>
    <row r="1399" spans="15:16">
      <c r="O1399">
        <v>1398</v>
      </c>
      <c r="P1399">
        <v>0.1966163694558756</v>
      </c>
    </row>
    <row r="1400" spans="15:16">
      <c r="O1400">
        <v>1399</v>
      </c>
      <c r="P1400">
        <v>0.52994970278920894</v>
      </c>
    </row>
    <row r="1401" spans="15:16">
      <c r="O1401">
        <v>1400</v>
      </c>
      <c r="P1401">
        <v>0.8632830361225422</v>
      </c>
    </row>
    <row r="1402" spans="15:16">
      <c r="O1402">
        <v>1401</v>
      </c>
      <c r="P1402">
        <v>0.30772748056698679</v>
      </c>
    </row>
    <row r="1403" spans="15:16">
      <c r="O1403">
        <v>1402</v>
      </c>
      <c r="P1403">
        <v>0.6410608139003201</v>
      </c>
    </row>
    <row r="1404" spans="15:16">
      <c r="O1404">
        <v>1403</v>
      </c>
      <c r="P1404">
        <v>0.97439414723365336</v>
      </c>
    </row>
    <row r="1405" spans="15:16">
      <c r="O1405">
        <v>1404</v>
      </c>
      <c r="P1405">
        <v>2.3776863283036121E-2</v>
      </c>
    </row>
    <row r="1406" spans="15:16">
      <c r="O1406">
        <v>1405</v>
      </c>
      <c r="P1406">
        <v>0.3571101966163695</v>
      </c>
    </row>
    <row r="1407" spans="15:16">
      <c r="O1407">
        <v>1406</v>
      </c>
      <c r="P1407">
        <v>0.69044352994970271</v>
      </c>
    </row>
    <row r="1408" spans="15:16">
      <c r="O1408">
        <v>1407</v>
      </c>
      <c r="P1408">
        <v>0.13488797439414721</v>
      </c>
    </row>
    <row r="1409" spans="15:16">
      <c r="O1409">
        <v>1408</v>
      </c>
      <c r="P1409">
        <v>0.46822130772748061</v>
      </c>
    </row>
    <row r="1410" spans="15:16">
      <c r="O1410">
        <v>1409</v>
      </c>
      <c r="P1410">
        <v>0.80155464106081387</v>
      </c>
    </row>
    <row r="1411" spans="15:16">
      <c r="O1411">
        <v>1410</v>
      </c>
      <c r="P1411">
        <v>0.24599908550525831</v>
      </c>
    </row>
    <row r="1412" spans="15:16">
      <c r="O1412">
        <v>1411</v>
      </c>
      <c r="P1412">
        <v>0.57933241883859177</v>
      </c>
    </row>
    <row r="1413" spans="15:16">
      <c r="O1413">
        <v>1412</v>
      </c>
      <c r="P1413">
        <v>0.91266575217192503</v>
      </c>
    </row>
    <row r="1414" spans="15:16">
      <c r="O1414">
        <v>1413</v>
      </c>
      <c r="P1414">
        <v>6.081390032007316E-2</v>
      </c>
    </row>
    <row r="1415" spans="15:16">
      <c r="O1415">
        <v>1414</v>
      </c>
      <c r="P1415">
        <v>0.39414723365340654</v>
      </c>
    </row>
    <row r="1416" spans="15:16">
      <c r="O1416">
        <v>1415</v>
      </c>
      <c r="P1416">
        <v>0.72748056698673991</v>
      </c>
    </row>
    <row r="1417" spans="15:16">
      <c r="O1417">
        <v>1416</v>
      </c>
      <c r="P1417">
        <v>0.17192501143118424</v>
      </c>
    </row>
    <row r="1418" spans="15:16">
      <c r="O1418">
        <v>1417</v>
      </c>
      <c r="P1418">
        <v>0.50525834476451759</v>
      </c>
    </row>
    <row r="1419" spans="15:16">
      <c r="O1419">
        <v>1418</v>
      </c>
      <c r="P1419">
        <v>0.83859167809785085</v>
      </c>
    </row>
    <row r="1420" spans="15:16">
      <c r="O1420">
        <v>1419</v>
      </c>
      <c r="P1420">
        <v>0.28303612254229543</v>
      </c>
    </row>
    <row r="1421" spans="15:16">
      <c r="O1421">
        <v>1420</v>
      </c>
      <c r="P1421">
        <v>0.61636945587562875</v>
      </c>
    </row>
    <row r="1422" spans="15:16">
      <c r="O1422">
        <v>1421</v>
      </c>
      <c r="P1422">
        <v>0.94970278920896201</v>
      </c>
    </row>
    <row r="1423" spans="15:16">
      <c r="O1423">
        <v>1422</v>
      </c>
      <c r="P1423">
        <v>9.7850937357110188E-2</v>
      </c>
    </row>
    <row r="1424" spans="15:16">
      <c r="O1424">
        <v>1423</v>
      </c>
      <c r="P1424">
        <v>0.43118427069044357</v>
      </c>
    </row>
    <row r="1425" spans="15:16">
      <c r="O1425">
        <v>1424</v>
      </c>
      <c r="P1425">
        <v>0.76451760402377689</v>
      </c>
    </row>
    <row r="1426" spans="15:16">
      <c r="O1426">
        <v>1425</v>
      </c>
      <c r="P1426">
        <v>0.20896204846822128</v>
      </c>
    </row>
    <row r="1427" spans="15:16">
      <c r="O1427">
        <v>1426</v>
      </c>
      <c r="P1427">
        <v>0.54229538180155457</v>
      </c>
    </row>
    <row r="1428" spans="15:16">
      <c r="O1428">
        <v>1427</v>
      </c>
      <c r="P1428">
        <v>0.87562871513488783</v>
      </c>
    </row>
    <row r="1429" spans="15:16">
      <c r="O1429">
        <v>1428</v>
      </c>
      <c r="P1429">
        <v>0.32007315957933247</v>
      </c>
    </row>
    <row r="1430" spans="15:16">
      <c r="O1430">
        <v>1429</v>
      </c>
      <c r="P1430">
        <v>0.65340649291266573</v>
      </c>
    </row>
    <row r="1431" spans="15:16">
      <c r="O1431">
        <v>1430</v>
      </c>
      <c r="P1431">
        <v>0.98673982624599899</v>
      </c>
    </row>
    <row r="1432" spans="15:16">
      <c r="O1432">
        <v>1431</v>
      </c>
      <c r="P1432">
        <v>3.6122542295381803E-2</v>
      </c>
    </row>
    <row r="1433" spans="15:16">
      <c r="O1433">
        <v>1432</v>
      </c>
      <c r="P1433">
        <v>0.36945587562871518</v>
      </c>
    </row>
    <row r="1434" spans="15:16">
      <c r="O1434">
        <v>1433</v>
      </c>
      <c r="P1434">
        <v>0.70278920896204844</v>
      </c>
    </row>
    <row r="1435" spans="15:16">
      <c r="O1435">
        <v>1434</v>
      </c>
      <c r="P1435">
        <v>0.14723365340649289</v>
      </c>
    </row>
    <row r="1436" spans="15:16">
      <c r="O1436">
        <v>1435</v>
      </c>
      <c r="P1436">
        <v>0.48056698673982629</v>
      </c>
    </row>
    <row r="1437" spans="15:16">
      <c r="O1437">
        <v>1436</v>
      </c>
      <c r="P1437">
        <v>0.81390032007315949</v>
      </c>
    </row>
    <row r="1438" spans="15:16">
      <c r="O1438">
        <v>1437</v>
      </c>
      <c r="P1438">
        <v>0.25834476451760408</v>
      </c>
    </row>
    <row r="1439" spans="15:16">
      <c r="O1439">
        <v>1438</v>
      </c>
      <c r="P1439">
        <v>0.59167809785093739</v>
      </c>
    </row>
    <row r="1440" spans="15:16">
      <c r="O1440">
        <v>1439</v>
      </c>
      <c r="P1440">
        <v>0.92501143118427065</v>
      </c>
    </row>
    <row r="1441" spans="15:16">
      <c r="O1441">
        <v>1440</v>
      </c>
      <c r="P1441">
        <v>7.3159579332418831E-2</v>
      </c>
    </row>
    <row r="1442" spans="15:16">
      <c r="O1442">
        <v>1441</v>
      </c>
      <c r="P1442">
        <v>0.40649291266575222</v>
      </c>
    </row>
    <row r="1443" spans="15:16">
      <c r="O1443">
        <v>1442</v>
      </c>
      <c r="P1443">
        <v>0.73982624599908553</v>
      </c>
    </row>
    <row r="1444" spans="15:16">
      <c r="O1444">
        <v>1443</v>
      </c>
      <c r="P1444">
        <v>0.18427069044352992</v>
      </c>
    </row>
    <row r="1445" spans="15:16">
      <c r="O1445">
        <v>1444</v>
      </c>
      <c r="P1445">
        <v>0.51760402377686332</v>
      </c>
    </row>
    <row r="1446" spans="15:16">
      <c r="O1446">
        <v>1445</v>
      </c>
      <c r="P1446">
        <v>0.85093735711019647</v>
      </c>
    </row>
    <row r="1447" spans="15:16">
      <c r="O1447">
        <v>1446</v>
      </c>
      <c r="P1447">
        <v>0.29538180155464111</v>
      </c>
    </row>
    <row r="1448" spans="15:16">
      <c r="O1448">
        <v>1447</v>
      </c>
      <c r="P1448">
        <v>0.62871513488797437</v>
      </c>
    </row>
    <row r="1449" spans="15:16">
      <c r="O1449">
        <v>1448</v>
      </c>
      <c r="P1449">
        <v>0.96204846822130763</v>
      </c>
    </row>
    <row r="1450" spans="15:16">
      <c r="O1450">
        <v>1449</v>
      </c>
      <c r="P1450">
        <v>0.11019661636945587</v>
      </c>
    </row>
    <row r="1451" spans="15:16">
      <c r="O1451">
        <v>1450</v>
      </c>
      <c r="P1451">
        <v>0.44352994970278925</v>
      </c>
    </row>
    <row r="1452" spans="15:16">
      <c r="O1452">
        <v>1451</v>
      </c>
      <c r="P1452">
        <v>0.77686328303612251</v>
      </c>
    </row>
    <row r="1453" spans="15:16">
      <c r="O1453">
        <v>1452</v>
      </c>
      <c r="P1453">
        <v>0.22130772748056696</v>
      </c>
    </row>
    <row r="1454" spans="15:16">
      <c r="O1454">
        <v>1453</v>
      </c>
      <c r="P1454">
        <v>0.5546410608139003</v>
      </c>
    </row>
    <row r="1455" spans="15:16">
      <c r="O1455">
        <v>1454</v>
      </c>
      <c r="P1455">
        <v>0.88797439414723356</v>
      </c>
    </row>
    <row r="1456" spans="15:16">
      <c r="O1456">
        <v>1455</v>
      </c>
      <c r="P1456">
        <v>0.33241883859167815</v>
      </c>
    </row>
    <row r="1457" spans="15:16">
      <c r="O1457">
        <v>1456</v>
      </c>
      <c r="P1457">
        <v>0.66575217192501146</v>
      </c>
    </row>
    <row r="1458" spans="15:16">
      <c r="O1458">
        <v>1457</v>
      </c>
      <c r="P1458">
        <v>0.99908550525834472</v>
      </c>
    </row>
    <row r="1459" spans="15:16">
      <c r="O1459">
        <v>1458</v>
      </c>
      <c r="P1459">
        <v>9.1449474165523545E-4</v>
      </c>
    </row>
    <row r="1460" spans="15:16">
      <c r="O1460">
        <v>1459</v>
      </c>
      <c r="P1460">
        <v>0.33424782807498854</v>
      </c>
    </row>
    <row r="1461" spans="15:16">
      <c r="O1461">
        <v>1460</v>
      </c>
      <c r="P1461">
        <v>0.66758116140832191</v>
      </c>
    </row>
    <row r="1462" spans="15:16">
      <c r="O1462">
        <v>1461</v>
      </c>
      <c r="P1462">
        <v>0.11202560585276634</v>
      </c>
    </row>
    <row r="1463" spans="15:16">
      <c r="O1463">
        <v>1462</v>
      </c>
      <c r="P1463">
        <v>0.44535893918609964</v>
      </c>
    </row>
    <row r="1464" spans="15:16">
      <c r="O1464">
        <v>1463</v>
      </c>
      <c r="P1464">
        <v>0.77869227251943296</v>
      </c>
    </row>
    <row r="1465" spans="15:16">
      <c r="O1465">
        <v>1464</v>
      </c>
      <c r="P1465">
        <v>0.22313671696387744</v>
      </c>
    </row>
    <row r="1466" spans="15:16">
      <c r="O1466">
        <v>1465</v>
      </c>
      <c r="P1466">
        <v>0.55647005029721086</v>
      </c>
    </row>
    <row r="1467" spans="15:16">
      <c r="O1467">
        <v>1466</v>
      </c>
      <c r="P1467">
        <v>0.88980338363054412</v>
      </c>
    </row>
    <row r="1468" spans="15:16">
      <c r="O1468">
        <v>1467</v>
      </c>
      <c r="P1468">
        <v>3.7951531778692267E-2</v>
      </c>
    </row>
    <row r="1469" spans="15:16">
      <c r="O1469">
        <v>1468</v>
      </c>
      <c r="P1469">
        <v>0.37128486511202557</v>
      </c>
    </row>
    <row r="1470" spans="15:16">
      <c r="O1470">
        <v>1469</v>
      </c>
      <c r="P1470">
        <v>0.704618198445359</v>
      </c>
    </row>
    <row r="1471" spans="15:16">
      <c r="O1471">
        <v>1470</v>
      </c>
      <c r="P1471">
        <v>0.14906264288980337</v>
      </c>
    </row>
    <row r="1472" spans="15:16">
      <c r="O1472">
        <v>1471</v>
      </c>
      <c r="P1472">
        <v>0.48239597622313668</v>
      </c>
    </row>
    <row r="1473" spans="15:16">
      <c r="O1473">
        <v>1472</v>
      </c>
      <c r="P1473">
        <v>0.81572930955646994</v>
      </c>
    </row>
    <row r="1474" spans="15:16">
      <c r="O1474">
        <v>1473</v>
      </c>
      <c r="P1474">
        <v>0.26017375400091447</v>
      </c>
    </row>
    <row r="1475" spans="15:16">
      <c r="O1475">
        <v>1474</v>
      </c>
      <c r="P1475">
        <v>0.59350708733424784</v>
      </c>
    </row>
    <row r="1476" spans="15:16">
      <c r="O1476">
        <v>1475</v>
      </c>
      <c r="P1476">
        <v>0.9268404206675811</v>
      </c>
    </row>
    <row r="1477" spans="15:16">
      <c r="O1477">
        <v>1476</v>
      </c>
      <c r="P1477">
        <v>7.4988568815729309E-2</v>
      </c>
    </row>
    <row r="1478" spans="15:16">
      <c r="O1478">
        <v>1477</v>
      </c>
      <c r="P1478">
        <v>0.40832190214906261</v>
      </c>
    </row>
    <row r="1479" spans="15:16">
      <c r="O1479">
        <v>1478</v>
      </c>
      <c r="P1479">
        <v>0.74165523548239598</v>
      </c>
    </row>
    <row r="1480" spans="15:16">
      <c r="O1480">
        <v>1479</v>
      </c>
      <c r="P1480">
        <v>0.1860996799268404</v>
      </c>
    </row>
    <row r="1481" spans="15:16">
      <c r="O1481">
        <v>1480</v>
      </c>
      <c r="P1481">
        <v>0.51943301326017377</v>
      </c>
    </row>
    <row r="1482" spans="15:16">
      <c r="O1482">
        <v>1481</v>
      </c>
      <c r="P1482">
        <v>0.85276634659350703</v>
      </c>
    </row>
    <row r="1483" spans="15:16">
      <c r="O1483">
        <v>1482</v>
      </c>
      <c r="P1483">
        <v>0.29721079103795151</v>
      </c>
    </row>
    <row r="1484" spans="15:16">
      <c r="O1484">
        <v>1483</v>
      </c>
      <c r="P1484">
        <v>0.63054412437128493</v>
      </c>
    </row>
    <row r="1485" spans="15:16">
      <c r="O1485">
        <v>1484</v>
      </c>
      <c r="P1485">
        <v>0.96387745770461819</v>
      </c>
    </row>
    <row r="1486" spans="15:16">
      <c r="O1486">
        <v>1485</v>
      </c>
      <c r="P1486">
        <v>1.3260173754000914E-2</v>
      </c>
    </row>
    <row r="1487" spans="15:16">
      <c r="O1487">
        <v>1486</v>
      </c>
      <c r="P1487">
        <v>0.34659350708733422</v>
      </c>
    </row>
    <row r="1488" spans="15:16">
      <c r="O1488">
        <v>1487</v>
      </c>
      <c r="P1488">
        <v>0.67992684042066753</v>
      </c>
    </row>
    <row r="1489" spans="15:16">
      <c r="O1489">
        <v>1488</v>
      </c>
      <c r="P1489">
        <v>0.12437128486511202</v>
      </c>
    </row>
    <row r="1490" spans="15:16">
      <c r="O1490">
        <v>1489</v>
      </c>
      <c r="P1490">
        <v>0.45770461819844532</v>
      </c>
    </row>
    <row r="1491" spans="15:16">
      <c r="O1491">
        <v>1490</v>
      </c>
      <c r="P1491">
        <v>0.79103795153177869</v>
      </c>
    </row>
    <row r="1492" spans="15:16">
      <c r="O1492">
        <v>1491</v>
      </c>
      <c r="P1492">
        <v>0.23548239597622311</v>
      </c>
    </row>
    <row r="1493" spans="15:16">
      <c r="O1493">
        <v>1492</v>
      </c>
      <c r="P1493">
        <v>0.56881572930955659</v>
      </c>
    </row>
    <row r="1494" spans="15:16">
      <c r="O1494">
        <v>1493</v>
      </c>
      <c r="P1494">
        <v>0.90214906264288985</v>
      </c>
    </row>
    <row r="1495" spans="15:16">
      <c r="O1495">
        <v>1494</v>
      </c>
      <c r="P1495">
        <v>5.0297210791037945E-2</v>
      </c>
    </row>
    <row r="1496" spans="15:16">
      <c r="O1496">
        <v>1495</v>
      </c>
      <c r="P1496">
        <v>0.38363054412437125</v>
      </c>
    </row>
    <row r="1497" spans="15:16">
      <c r="O1497">
        <v>1496</v>
      </c>
      <c r="P1497">
        <v>0.71696387745770473</v>
      </c>
    </row>
    <row r="1498" spans="15:16">
      <c r="O1498">
        <v>1497</v>
      </c>
      <c r="P1498">
        <v>0.16140832190214904</v>
      </c>
    </row>
    <row r="1499" spans="15:16">
      <c r="O1499">
        <v>1498</v>
      </c>
      <c r="P1499">
        <v>0.49474165523548236</v>
      </c>
    </row>
    <row r="1500" spans="15:16">
      <c r="O1500">
        <v>1499</v>
      </c>
      <c r="P1500">
        <v>0.82807498856881567</v>
      </c>
    </row>
    <row r="1501" spans="15:16">
      <c r="O1501">
        <v>1500</v>
      </c>
      <c r="P1501">
        <v>0.27251943301326015</v>
      </c>
    </row>
    <row r="1502" spans="15:16">
      <c r="O1502">
        <v>1501</v>
      </c>
      <c r="P1502">
        <v>0.60585276634659357</v>
      </c>
    </row>
    <row r="1503" spans="15:16">
      <c r="O1503">
        <v>1502</v>
      </c>
      <c r="P1503">
        <v>0.93918609967992683</v>
      </c>
    </row>
    <row r="1504" spans="15:16">
      <c r="O1504">
        <v>1503</v>
      </c>
      <c r="P1504">
        <v>8.7334247828074987E-2</v>
      </c>
    </row>
    <row r="1505" spans="15:16">
      <c r="O1505">
        <v>1504</v>
      </c>
      <c r="P1505">
        <v>0.42066758116140829</v>
      </c>
    </row>
    <row r="1506" spans="15:16">
      <c r="O1506">
        <v>1505</v>
      </c>
      <c r="P1506">
        <v>0.75400091449474171</v>
      </c>
    </row>
    <row r="1507" spans="15:16">
      <c r="O1507">
        <v>1506</v>
      </c>
      <c r="P1507">
        <v>0.19844535893918608</v>
      </c>
    </row>
    <row r="1508" spans="15:16">
      <c r="O1508">
        <v>1507</v>
      </c>
      <c r="P1508">
        <v>0.53177869227251939</v>
      </c>
    </row>
    <row r="1509" spans="15:16">
      <c r="O1509">
        <v>1508</v>
      </c>
      <c r="P1509">
        <v>0.86511202560585265</v>
      </c>
    </row>
    <row r="1510" spans="15:16">
      <c r="O1510">
        <v>1509</v>
      </c>
      <c r="P1510">
        <v>0.30955647005029718</v>
      </c>
    </row>
    <row r="1511" spans="15:16">
      <c r="O1511">
        <v>1510</v>
      </c>
      <c r="P1511">
        <v>0.64288980338363055</v>
      </c>
    </row>
    <row r="1512" spans="15:16">
      <c r="O1512">
        <v>1511</v>
      </c>
      <c r="P1512">
        <v>0.97622313671696381</v>
      </c>
    </row>
    <row r="1513" spans="15:16">
      <c r="O1513">
        <v>1512</v>
      </c>
      <c r="P1513">
        <v>2.5605852766346592E-2</v>
      </c>
    </row>
    <row r="1514" spans="15:16">
      <c r="O1514">
        <v>1513</v>
      </c>
      <c r="P1514">
        <v>0.3589391860996799</v>
      </c>
    </row>
    <row r="1515" spans="15:16">
      <c r="O1515">
        <v>1514</v>
      </c>
      <c r="P1515">
        <v>0.69227251943301327</v>
      </c>
    </row>
    <row r="1516" spans="15:16">
      <c r="O1516">
        <v>1515</v>
      </c>
      <c r="P1516">
        <v>0.13671696387745769</v>
      </c>
    </row>
    <row r="1517" spans="15:16">
      <c r="O1517">
        <v>1516</v>
      </c>
      <c r="P1517">
        <v>0.470050297210791</v>
      </c>
    </row>
    <row r="1518" spans="15:16">
      <c r="O1518">
        <v>1517</v>
      </c>
      <c r="P1518">
        <v>0.80338363054412432</v>
      </c>
    </row>
    <row r="1519" spans="15:16">
      <c r="O1519">
        <v>1518</v>
      </c>
      <c r="P1519">
        <v>0.24782807498856879</v>
      </c>
    </row>
    <row r="1520" spans="15:16">
      <c r="O1520">
        <v>1519</v>
      </c>
      <c r="P1520">
        <v>0.58116140832190222</v>
      </c>
    </row>
    <row r="1521" spans="15:16">
      <c r="O1521">
        <v>1520</v>
      </c>
      <c r="P1521">
        <v>0.91449474165523548</v>
      </c>
    </row>
    <row r="1522" spans="15:16">
      <c r="O1522">
        <v>1521</v>
      </c>
      <c r="P1522">
        <v>6.2642889803383631E-2</v>
      </c>
    </row>
    <row r="1523" spans="15:16">
      <c r="O1523">
        <v>1522</v>
      </c>
      <c r="P1523">
        <v>0.39597622313671693</v>
      </c>
    </row>
    <row r="1524" spans="15:16">
      <c r="O1524">
        <v>1523</v>
      </c>
      <c r="P1524">
        <v>0.72930955647005036</v>
      </c>
    </row>
    <row r="1525" spans="15:16">
      <c r="O1525">
        <v>1524</v>
      </c>
      <c r="P1525">
        <v>0.17375400091449472</v>
      </c>
    </row>
    <row r="1526" spans="15:16">
      <c r="O1526">
        <v>1525</v>
      </c>
      <c r="P1526">
        <v>0.50708733424782815</v>
      </c>
    </row>
    <row r="1527" spans="15:16">
      <c r="O1527">
        <v>1526</v>
      </c>
      <c r="P1527">
        <v>0.8404206675811613</v>
      </c>
    </row>
    <row r="1528" spans="15:16">
      <c r="O1528">
        <v>1527</v>
      </c>
      <c r="P1528">
        <v>0.28486511202560583</v>
      </c>
    </row>
    <row r="1529" spans="15:16">
      <c r="O1529">
        <v>1528</v>
      </c>
      <c r="P1529">
        <v>0.6181984453589392</v>
      </c>
    </row>
    <row r="1530" spans="15:16">
      <c r="O1530">
        <v>1529</v>
      </c>
      <c r="P1530">
        <v>0.95153177869227246</v>
      </c>
    </row>
    <row r="1531" spans="15:16">
      <c r="O1531">
        <v>1530</v>
      </c>
      <c r="P1531">
        <v>9.9679926840420666E-2</v>
      </c>
    </row>
    <row r="1532" spans="15:16">
      <c r="O1532">
        <v>1531</v>
      </c>
      <c r="P1532">
        <v>0.43301326017375397</v>
      </c>
    </row>
    <row r="1533" spans="15:16">
      <c r="O1533">
        <v>1532</v>
      </c>
      <c r="P1533">
        <v>0.76634659350708734</v>
      </c>
    </row>
    <row r="1534" spans="15:16">
      <c r="O1534">
        <v>1533</v>
      </c>
      <c r="P1534">
        <v>0.21079103795153176</v>
      </c>
    </row>
    <row r="1535" spans="15:16">
      <c r="O1535">
        <v>1534</v>
      </c>
      <c r="P1535">
        <v>0.54412437128486513</v>
      </c>
    </row>
    <row r="1536" spans="15:16">
      <c r="O1536">
        <v>1535</v>
      </c>
      <c r="P1536">
        <v>0.87745770461819839</v>
      </c>
    </row>
    <row r="1537" spans="15:16">
      <c r="O1537">
        <v>1536</v>
      </c>
      <c r="P1537">
        <v>0.32190214906264286</v>
      </c>
    </row>
    <row r="1538" spans="15:16">
      <c r="O1538">
        <v>1537</v>
      </c>
      <c r="P1538">
        <v>0.65523548239597629</v>
      </c>
    </row>
    <row r="1539" spans="15:16">
      <c r="O1539">
        <v>1538</v>
      </c>
      <c r="P1539">
        <v>0.98856881572930955</v>
      </c>
    </row>
    <row r="1540" spans="15:16">
      <c r="O1540">
        <v>1539</v>
      </c>
      <c r="P1540">
        <v>5.0297210791037956E-3</v>
      </c>
    </row>
    <row r="1541" spans="15:16">
      <c r="O1541">
        <v>1540</v>
      </c>
      <c r="P1541">
        <v>0.33836305441243708</v>
      </c>
    </row>
    <row r="1542" spans="15:16">
      <c r="O1542">
        <v>1541</v>
      </c>
      <c r="P1542">
        <v>0.67169638774577045</v>
      </c>
    </row>
    <row r="1543" spans="15:16">
      <c r="O1543">
        <v>1542</v>
      </c>
      <c r="P1543">
        <v>0.1161408321902149</v>
      </c>
    </row>
    <row r="1544" spans="15:16">
      <c r="O1544">
        <v>1543</v>
      </c>
      <c r="P1544">
        <v>0.44947416552354819</v>
      </c>
    </row>
    <row r="1545" spans="15:16">
      <c r="O1545">
        <v>1544</v>
      </c>
      <c r="P1545">
        <v>0.7828074988568815</v>
      </c>
    </row>
    <row r="1546" spans="15:16">
      <c r="O1546">
        <v>1545</v>
      </c>
      <c r="P1546">
        <v>0.227251943301326</v>
      </c>
    </row>
    <row r="1547" spans="15:16">
      <c r="O1547">
        <v>1546</v>
      </c>
      <c r="P1547">
        <v>0.5605852766346594</v>
      </c>
    </row>
    <row r="1548" spans="15:16">
      <c r="O1548">
        <v>1547</v>
      </c>
      <c r="P1548">
        <v>0.89391860996799266</v>
      </c>
    </row>
    <row r="1549" spans="15:16">
      <c r="O1549">
        <v>1548</v>
      </c>
      <c r="P1549">
        <v>4.2066758116140829E-2</v>
      </c>
    </row>
    <row r="1550" spans="15:16">
      <c r="O1550">
        <v>1549</v>
      </c>
      <c r="P1550">
        <v>0.37540009144947412</v>
      </c>
    </row>
    <row r="1551" spans="15:16">
      <c r="O1551">
        <v>1550</v>
      </c>
      <c r="P1551">
        <v>0.70873342478280754</v>
      </c>
    </row>
    <row r="1552" spans="15:16">
      <c r="O1552">
        <v>1551</v>
      </c>
      <c r="P1552">
        <v>0.15317786922725193</v>
      </c>
    </row>
    <row r="1553" spans="15:16">
      <c r="O1553">
        <v>1552</v>
      </c>
      <c r="P1553">
        <v>0.48651120256058522</v>
      </c>
    </row>
    <row r="1554" spans="15:16">
      <c r="O1554">
        <v>1553</v>
      </c>
      <c r="P1554">
        <v>0.81984453589391848</v>
      </c>
    </row>
    <row r="1555" spans="15:16">
      <c r="O1555">
        <v>1554</v>
      </c>
      <c r="P1555">
        <v>0.26428898033836301</v>
      </c>
    </row>
    <row r="1556" spans="15:16">
      <c r="O1556">
        <v>1555</v>
      </c>
      <c r="P1556">
        <v>0.59762231367169638</v>
      </c>
    </row>
    <row r="1557" spans="15:16">
      <c r="O1557">
        <v>1556</v>
      </c>
      <c r="P1557">
        <v>0.93095564700502964</v>
      </c>
    </row>
    <row r="1558" spans="15:16">
      <c r="O1558">
        <v>1557</v>
      </c>
      <c r="P1558">
        <v>7.9103795153177864E-2</v>
      </c>
    </row>
    <row r="1559" spans="15:16">
      <c r="O1559">
        <v>1558</v>
      </c>
      <c r="P1559">
        <v>0.41243712848651115</v>
      </c>
    </row>
    <row r="1560" spans="15:16">
      <c r="O1560">
        <v>1559</v>
      </c>
      <c r="P1560">
        <v>0.74577046181984452</v>
      </c>
    </row>
    <row r="1561" spans="15:16">
      <c r="O1561">
        <v>1560</v>
      </c>
      <c r="P1561">
        <v>0.19021490626428897</v>
      </c>
    </row>
    <row r="1562" spans="15:16">
      <c r="O1562">
        <v>1561</v>
      </c>
      <c r="P1562">
        <v>0.52354823959762231</v>
      </c>
    </row>
    <row r="1563" spans="15:16">
      <c r="O1563">
        <v>1562</v>
      </c>
      <c r="P1563">
        <v>0.85688157293095557</v>
      </c>
    </row>
    <row r="1564" spans="15:16">
      <c r="O1564">
        <v>1563</v>
      </c>
      <c r="P1564">
        <v>0.30132601737540005</v>
      </c>
    </row>
    <row r="1565" spans="15:16">
      <c r="O1565">
        <v>1564</v>
      </c>
      <c r="P1565">
        <v>0.63465935070873347</v>
      </c>
    </row>
    <row r="1566" spans="15:16">
      <c r="O1566">
        <v>1565</v>
      </c>
      <c r="P1566">
        <v>0.96799268404206673</v>
      </c>
    </row>
    <row r="1567" spans="15:16">
      <c r="O1567">
        <v>1566</v>
      </c>
      <c r="P1567">
        <v>1.7375400091449476E-2</v>
      </c>
    </row>
    <row r="1568" spans="15:16">
      <c r="O1568">
        <v>1567</v>
      </c>
      <c r="P1568">
        <v>0.35070873342478276</v>
      </c>
    </row>
    <row r="1569" spans="15:16">
      <c r="O1569">
        <v>1568</v>
      </c>
      <c r="P1569">
        <v>0.68404206675811607</v>
      </c>
    </row>
    <row r="1570" spans="15:16">
      <c r="O1570">
        <v>1569</v>
      </c>
      <c r="P1570">
        <v>0.12848651120256058</v>
      </c>
    </row>
    <row r="1571" spans="15:16">
      <c r="O1571">
        <v>1570</v>
      </c>
      <c r="P1571">
        <v>0.46181984453589386</v>
      </c>
    </row>
    <row r="1572" spans="15:16">
      <c r="O1572">
        <v>1571</v>
      </c>
      <c r="P1572">
        <v>0.79515317786922723</v>
      </c>
    </row>
    <row r="1573" spans="15:16">
      <c r="O1573">
        <v>1572</v>
      </c>
      <c r="P1573">
        <v>0.23959762231367168</v>
      </c>
    </row>
    <row r="1574" spans="15:16">
      <c r="O1574">
        <v>1573</v>
      </c>
      <c r="P1574">
        <v>0.57293095564700514</v>
      </c>
    </row>
    <row r="1575" spans="15:16">
      <c r="O1575">
        <v>1574</v>
      </c>
      <c r="P1575">
        <v>0.90626428898033839</v>
      </c>
    </row>
    <row r="1576" spans="15:16">
      <c r="O1576">
        <v>1575</v>
      </c>
      <c r="P1576">
        <v>5.4412437128486507E-2</v>
      </c>
    </row>
    <row r="1577" spans="15:16">
      <c r="O1577">
        <v>1576</v>
      </c>
      <c r="P1577">
        <v>0.38774577046181979</v>
      </c>
    </row>
    <row r="1578" spans="15:16">
      <c r="O1578">
        <v>1577</v>
      </c>
      <c r="P1578">
        <v>0.72107910379515328</v>
      </c>
    </row>
    <row r="1579" spans="15:16">
      <c r="O1579">
        <v>1578</v>
      </c>
      <c r="P1579">
        <v>0.16552354823959761</v>
      </c>
    </row>
    <row r="1580" spans="15:16">
      <c r="O1580">
        <v>1579</v>
      </c>
      <c r="P1580">
        <v>0.4988568815729309</v>
      </c>
    </row>
    <row r="1581" spans="15:16">
      <c r="O1581">
        <v>1580</v>
      </c>
      <c r="P1581">
        <v>0.83219021490626421</v>
      </c>
    </row>
    <row r="1582" spans="15:16">
      <c r="O1582">
        <v>1581</v>
      </c>
      <c r="P1582">
        <v>0.27663465935070869</v>
      </c>
    </row>
    <row r="1583" spans="15:16">
      <c r="O1583">
        <v>1582</v>
      </c>
      <c r="P1583">
        <v>0.60996799268404212</v>
      </c>
    </row>
    <row r="1584" spans="15:16">
      <c r="O1584">
        <v>1583</v>
      </c>
      <c r="P1584">
        <v>0.94330132601737537</v>
      </c>
    </row>
    <row r="1585" spans="15:16">
      <c r="O1585">
        <v>1584</v>
      </c>
      <c r="P1585">
        <v>9.1449474165523542E-2</v>
      </c>
    </row>
    <row r="1586" spans="15:16">
      <c r="O1586">
        <v>1585</v>
      </c>
      <c r="P1586">
        <v>0.42478280749885683</v>
      </c>
    </row>
    <row r="1587" spans="15:16">
      <c r="O1587">
        <v>1586</v>
      </c>
      <c r="P1587">
        <v>0.75811614083219026</v>
      </c>
    </row>
    <row r="1588" spans="15:16">
      <c r="O1588">
        <v>1587</v>
      </c>
      <c r="P1588">
        <v>0.20256058527663465</v>
      </c>
    </row>
    <row r="1589" spans="15:16">
      <c r="O1589">
        <v>1588</v>
      </c>
      <c r="P1589">
        <v>0.53589391860996793</v>
      </c>
    </row>
    <row r="1590" spans="15:16">
      <c r="O1590">
        <v>1589</v>
      </c>
      <c r="P1590">
        <v>0.86922725194330119</v>
      </c>
    </row>
    <row r="1591" spans="15:16">
      <c r="O1591">
        <v>1590</v>
      </c>
      <c r="P1591">
        <v>0.31367169638774572</v>
      </c>
    </row>
    <row r="1592" spans="15:16">
      <c r="O1592">
        <v>1591</v>
      </c>
      <c r="P1592">
        <v>0.64700502972107909</v>
      </c>
    </row>
    <row r="1593" spans="15:16">
      <c r="O1593">
        <v>1592</v>
      </c>
      <c r="P1593">
        <v>0.98033836305441235</v>
      </c>
    </row>
    <row r="1594" spans="15:16">
      <c r="O1594">
        <v>1593</v>
      </c>
      <c r="P1594">
        <v>2.9721079103795154E-2</v>
      </c>
    </row>
    <row r="1595" spans="15:16">
      <c r="O1595">
        <v>1594</v>
      </c>
      <c r="P1595">
        <v>0.36305441243712844</v>
      </c>
    </row>
    <row r="1596" spans="15:16">
      <c r="O1596">
        <v>1595</v>
      </c>
      <c r="P1596">
        <v>0.69638774577046181</v>
      </c>
    </row>
    <row r="1597" spans="15:16">
      <c r="O1597">
        <v>1596</v>
      </c>
      <c r="P1597">
        <v>0.14083219021490626</v>
      </c>
    </row>
    <row r="1598" spans="15:16">
      <c r="O1598">
        <v>1597</v>
      </c>
      <c r="P1598">
        <v>0.47416552354823954</v>
      </c>
    </row>
    <row r="1599" spans="15:16">
      <c r="O1599">
        <v>1598</v>
      </c>
      <c r="P1599">
        <v>0.80749885688157286</v>
      </c>
    </row>
    <row r="1600" spans="15:16">
      <c r="O1600">
        <v>1599</v>
      </c>
      <c r="P1600">
        <v>0.25194330132601733</v>
      </c>
    </row>
    <row r="1601" spans="15:16">
      <c r="O1601">
        <v>1600</v>
      </c>
      <c r="P1601">
        <v>0.58527663465935076</v>
      </c>
    </row>
    <row r="1602" spans="15:16">
      <c r="O1602">
        <v>1601</v>
      </c>
      <c r="P1602">
        <v>0.91860996799268402</v>
      </c>
    </row>
    <row r="1603" spans="15:16">
      <c r="O1603">
        <v>1602</v>
      </c>
      <c r="P1603">
        <v>6.6758116140832185E-2</v>
      </c>
    </row>
    <row r="1604" spans="15:16">
      <c r="O1604">
        <v>1603</v>
      </c>
      <c r="P1604">
        <v>0.40009144947416547</v>
      </c>
    </row>
    <row r="1605" spans="15:16">
      <c r="O1605">
        <v>1604</v>
      </c>
      <c r="P1605">
        <v>0.7334247828074989</v>
      </c>
    </row>
    <row r="1606" spans="15:16">
      <c r="O1606">
        <v>1605</v>
      </c>
      <c r="P1606">
        <v>0.17786922725194329</v>
      </c>
    </row>
    <row r="1607" spans="15:16">
      <c r="O1607">
        <v>1606</v>
      </c>
      <c r="P1607">
        <v>0.51120256058527669</v>
      </c>
    </row>
    <row r="1608" spans="15:16">
      <c r="O1608">
        <v>1607</v>
      </c>
      <c r="P1608">
        <v>0.84453589391860984</v>
      </c>
    </row>
    <row r="1609" spans="15:16">
      <c r="O1609">
        <v>1608</v>
      </c>
      <c r="P1609">
        <v>0.28898033836305437</v>
      </c>
    </row>
    <row r="1610" spans="15:16">
      <c r="O1610">
        <v>1609</v>
      </c>
      <c r="P1610">
        <v>0.62231367169638774</v>
      </c>
    </row>
    <row r="1611" spans="15:16">
      <c r="O1611">
        <v>1610</v>
      </c>
      <c r="P1611">
        <v>0.955647005029721</v>
      </c>
    </row>
    <row r="1612" spans="15:16">
      <c r="O1612">
        <v>1611</v>
      </c>
      <c r="P1612">
        <v>0.10379515317786922</v>
      </c>
    </row>
    <row r="1613" spans="15:16">
      <c r="O1613">
        <v>1612</v>
      </c>
      <c r="P1613">
        <v>0.43712848651120251</v>
      </c>
    </row>
    <row r="1614" spans="15:16">
      <c r="O1614">
        <v>1613</v>
      </c>
      <c r="P1614">
        <v>0.77046181984453588</v>
      </c>
    </row>
    <row r="1615" spans="15:16">
      <c r="O1615">
        <v>1614</v>
      </c>
      <c r="P1615">
        <v>0.21490626428898033</v>
      </c>
    </row>
    <row r="1616" spans="15:16">
      <c r="O1616">
        <v>1615</v>
      </c>
      <c r="P1616">
        <v>0.54823959762231367</v>
      </c>
    </row>
    <row r="1617" spans="15:16">
      <c r="O1617">
        <v>1616</v>
      </c>
      <c r="P1617">
        <v>0.88157293095564693</v>
      </c>
    </row>
    <row r="1618" spans="15:16">
      <c r="O1618">
        <v>1617</v>
      </c>
      <c r="P1618">
        <v>0.3260173754000914</v>
      </c>
    </row>
    <row r="1619" spans="15:16">
      <c r="O1619">
        <v>1618</v>
      </c>
      <c r="P1619">
        <v>0.65935070873342483</v>
      </c>
    </row>
    <row r="1620" spans="15:16">
      <c r="O1620">
        <v>1619</v>
      </c>
      <c r="P1620">
        <v>0.99268404206675809</v>
      </c>
    </row>
    <row r="1621" spans="15:16">
      <c r="O1621">
        <v>1620</v>
      </c>
      <c r="P1621">
        <v>9.1449474165523556E-3</v>
      </c>
    </row>
    <row r="1622" spans="15:16">
      <c r="O1622">
        <v>1621</v>
      </c>
      <c r="P1622">
        <v>0.34247828074988568</v>
      </c>
    </row>
    <row r="1623" spans="15:16">
      <c r="O1623">
        <v>1622</v>
      </c>
      <c r="P1623">
        <v>0.67581161408321899</v>
      </c>
    </row>
    <row r="1624" spans="15:16">
      <c r="O1624">
        <v>1623</v>
      </c>
      <c r="P1624">
        <v>0.12025605852766347</v>
      </c>
    </row>
    <row r="1625" spans="15:16">
      <c r="O1625">
        <v>1624</v>
      </c>
      <c r="P1625">
        <v>0.45358939186099678</v>
      </c>
    </row>
    <row r="1626" spans="15:16">
      <c r="O1626">
        <v>1625</v>
      </c>
      <c r="P1626">
        <v>0.78692272519433004</v>
      </c>
    </row>
    <row r="1627" spans="15:16">
      <c r="O1627">
        <v>1626</v>
      </c>
      <c r="P1627">
        <v>0.23136716963877454</v>
      </c>
    </row>
    <row r="1628" spans="15:16">
      <c r="O1628">
        <v>1627</v>
      </c>
      <c r="P1628">
        <v>0.56470050297210794</v>
      </c>
    </row>
    <row r="1629" spans="15:16">
      <c r="O1629">
        <v>1628</v>
      </c>
      <c r="P1629">
        <v>0.8980338363054412</v>
      </c>
    </row>
    <row r="1630" spans="15:16">
      <c r="O1630">
        <v>1629</v>
      </c>
      <c r="P1630">
        <v>4.6181984453589391E-2</v>
      </c>
    </row>
    <row r="1631" spans="15:16">
      <c r="O1631">
        <v>1630</v>
      </c>
      <c r="P1631">
        <v>0.37951531778692271</v>
      </c>
    </row>
    <row r="1632" spans="15:16">
      <c r="O1632">
        <v>1631</v>
      </c>
      <c r="P1632">
        <v>0.71284865112025608</v>
      </c>
    </row>
    <row r="1633" spans="15:16">
      <c r="O1633">
        <v>1632</v>
      </c>
      <c r="P1633">
        <v>0.15729309556470047</v>
      </c>
    </row>
    <row r="1634" spans="15:16">
      <c r="O1634">
        <v>1633</v>
      </c>
      <c r="P1634">
        <v>0.49062642889803382</v>
      </c>
    </row>
    <row r="1635" spans="15:16">
      <c r="O1635">
        <v>1634</v>
      </c>
      <c r="P1635">
        <v>0.82395976223136702</v>
      </c>
    </row>
    <row r="1636" spans="15:16">
      <c r="O1636">
        <v>1635</v>
      </c>
      <c r="P1636">
        <v>0.26840420667581161</v>
      </c>
    </row>
    <row r="1637" spans="15:16">
      <c r="O1637">
        <v>1636</v>
      </c>
      <c r="P1637">
        <v>0.60173754000914492</v>
      </c>
    </row>
    <row r="1638" spans="15:16">
      <c r="O1638">
        <v>1637</v>
      </c>
      <c r="P1638">
        <v>0.93507087334247818</v>
      </c>
    </row>
    <row r="1639" spans="15:16">
      <c r="O1639">
        <v>1638</v>
      </c>
      <c r="P1639">
        <v>8.3219021490626433E-2</v>
      </c>
    </row>
    <row r="1640" spans="15:16">
      <c r="O1640">
        <v>1639</v>
      </c>
      <c r="P1640">
        <v>0.41655235482395975</v>
      </c>
    </row>
    <row r="1641" spans="15:16">
      <c r="O1641">
        <v>1640</v>
      </c>
      <c r="P1641">
        <v>0.74988568815729306</v>
      </c>
    </row>
    <row r="1642" spans="15:16">
      <c r="O1642">
        <v>1641</v>
      </c>
      <c r="P1642">
        <v>0.19433013260173751</v>
      </c>
    </row>
    <row r="1643" spans="15:16">
      <c r="O1643">
        <v>1642</v>
      </c>
      <c r="P1643">
        <v>0.52766346593507085</v>
      </c>
    </row>
    <row r="1644" spans="15:16">
      <c r="O1644">
        <v>1643</v>
      </c>
      <c r="P1644">
        <v>0.86099679926840411</v>
      </c>
    </row>
    <row r="1645" spans="15:16">
      <c r="O1645">
        <v>1644</v>
      </c>
      <c r="P1645">
        <v>0.30544124371284864</v>
      </c>
    </row>
    <row r="1646" spans="15:16">
      <c r="O1646">
        <v>1645</v>
      </c>
      <c r="P1646">
        <v>0.63877457704618201</v>
      </c>
    </row>
    <row r="1647" spans="15:16">
      <c r="O1647">
        <v>1646</v>
      </c>
      <c r="P1647">
        <v>0.97210791037951527</v>
      </c>
    </row>
    <row r="1648" spans="15:16">
      <c r="O1648">
        <v>1647</v>
      </c>
      <c r="P1648">
        <v>2.1490626428898034E-2</v>
      </c>
    </row>
    <row r="1649" spans="15:16">
      <c r="O1649">
        <v>1648</v>
      </c>
      <c r="P1649">
        <v>0.35482395976223136</v>
      </c>
    </row>
    <row r="1650" spans="15:16">
      <c r="O1650">
        <v>1649</v>
      </c>
      <c r="P1650">
        <v>0.68815729309556462</v>
      </c>
    </row>
    <row r="1651" spans="15:16">
      <c r="O1651">
        <v>1650</v>
      </c>
      <c r="P1651">
        <v>0.13260173754000912</v>
      </c>
    </row>
    <row r="1652" spans="15:16">
      <c r="O1652">
        <v>1651</v>
      </c>
      <c r="P1652">
        <v>0.46593507087334246</v>
      </c>
    </row>
    <row r="1653" spans="15:16">
      <c r="O1653">
        <v>1652</v>
      </c>
      <c r="P1653">
        <v>0.79926840420667578</v>
      </c>
    </row>
    <row r="1654" spans="15:16">
      <c r="O1654">
        <v>1653</v>
      </c>
      <c r="P1654">
        <v>0.24371284865112022</v>
      </c>
    </row>
    <row r="1655" spans="15:16">
      <c r="O1655">
        <v>1654</v>
      </c>
      <c r="P1655">
        <v>0.57704618198445368</v>
      </c>
    </row>
    <row r="1656" spans="15:16">
      <c r="O1656">
        <v>1655</v>
      </c>
      <c r="P1656">
        <v>0.91037951531778694</v>
      </c>
    </row>
    <row r="1657" spans="15:16">
      <c r="O1657">
        <v>1656</v>
      </c>
      <c r="P1657">
        <v>5.8527663465935069E-2</v>
      </c>
    </row>
    <row r="1658" spans="15:16">
      <c r="O1658">
        <v>1657</v>
      </c>
      <c r="P1658">
        <v>0.39186099679926839</v>
      </c>
    </row>
    <row r="1659" spans="15:16">
      <c r="O1659">
        <v>1658</v>
      </c>
      <c r="P1659">
        <v>0.72519433013260182</v>
      </c>
    </row>
    <row r="1660" spans="15:16">
      <c r="O1660">
        <v>1659</v>
      </c>
      <c r="P1660">
        <v>0.16963877457704615</v>
      </c>
    </row>
    <row r="1661" spans="15:16">
      <c r="O1661">
        <v>1660</v>
      </c>
      <c r="P1661">
        <v>0.5029721079103795</v>
      </c>
    </row>
    <row r="1662" spans="15:16">
      <c r="O1662">
        <v>1661</v>
      </c>
      <c r="P1662">
        <v>0.83630544124371275</v>
      </c>
    </row>
    <row r="1663" spans="15:16">
      <c r="O1663">
        <v>1662</v>
      </c>
      <c r="P1663">
        <v>0.28074988568815729</v>
      </c>
    </row>
    <row r="1664" spans="15:16">
      <c r="O1664">
        <v>1663</v>
      </c>
      <c r="P1664">
        <v>0.61408321902149066</v>
      </c>
    </row>
    <row r="1665" spans="15:16">
      <c r="O1665">
        <v>1664</v>
      </c>
      <c r="P1665">
        <v>0.94741655235482392</v>
      </c>
    </row>
    <row r="1666" spans="15:16">
      <c r="O1666">
        <v>1665</v>
      </c>
      <c r="P1666">
        <v>9.5564700502972111E-2</v>
      </c>
    </row>
    <row r="1667" spans="15:16">
      <c r="O1667">
        <v>1666</v>
      </c>
      <c r="P1667">
        <v>0.42889803383630543</v>
      </c>
    </row>
    <row r="1668" spans="15:16">
      <c r="O1668">
        <v>1667</v>
      </c>
      <c r="P1668">
        <v>0.7622313671696388</v>
      </c>
    </row>
    <row r="1669" spans="15:16">
      <c r="O1669">
        <v>1668</v>
      </c>
      <c r="P1669">
        <v>0.20667581161408319</v>
      </c>
    </row>
    <row r="1670" spans="15:16">
      <c r="O1670">
        <v>1669</v>
      </c>
      <c r="P1670">
        <v>0.54000914494741648</v>
      </c>
    </row>
    <row r="1671" spans="15:16">
      <c r="O1671">
        <v>1670</v>
      </c>
      <c r="P1671">
        <v>0.87334247828074973</v>
      </c>
    </row>
    <row r="1672" spans="15:16">
      <c r="O1672">
        <v>1671</v>
      </c>
      <c r="P1672">
        <v>0.31778692272519432</v>
      </c>
    </row>
    <row r="1673" spans="15:16">
      <c r="O1673">
        <v>1672</v>
      </c>
      <c r="P1673">
        <v>0.65112025605852764</v>
      </c>
    </row>
    <row r="1674" spans="15:16">
      <c r="O1674">
        <v>1673</v>
      </c>
      <c r="P1674">
        <v>0.98445358939186089</v>
      </c>
    </row>
    <row r="1675" spans="15:16">
      <c r="O1675">
        <v>1674</v>
      </c>
      <c r="P1675">
        <v>3.3836305441243712E-2</v>
      </c>
    </row>
    <row r="1676" spans="15:16">
      <c r="O1676">
        <v>1675</v>
      </c>
      <c r="P1676">
        <v>0.36716963877457703</v>
      </c>
    </row>
    <row r="1677" spans="15:16">
      <c r="O1677">
        <v>1676</v>
      </c>
      <c r="P1677">
        <v>0.70050297210791035</v>
      </c>
    </row>
    <row r="1678" spans="15:16">
      <c r="O1678">
        <v>1677</v>
      </c>
      <c r="P1678">
        <v>0.1449474165523548</v>
      </c>
    </row>
    <row r="1679" spans="15:16">
      <c r="O1679">
        <v>1678</v>
      </c>
      <c r="P1679">
        <v>0.47828074988568814</v>
      </c>
    </row>
    <row r="1680" spans="15:16">
      <c r="O1680">
        <v>1679</v>
      </c>
      <c r="P1680">
        <v>0.8116140832190214</v>
      </c>
    </row>
    <row r="1681" spans="15:16">
      <c r="O1681">
        <v>1680</v>
      </c>
      <c r="P1681">
        <v>0.25605852766346593</v>
      </c>
    </row>
    <row r="1682" spans="15:16">
      <c r="O1682">
        <v>1681</v>
      </c>
      <c r="P1682">
        <v>0.5893918609967993</v>
      </c>
    </row>
    <row r="1683" spans="15:16">
      <c r="O1683">
        <v>1682</v>
      </c>
      <c r="P1683">
        <v>0.92272519433013256</v>
      </c>
    </row>
    <row r="1684" spans="15:16">
      <c r="O1684">
        <v>1683</v>
      </c>
      <c r="P1684">
        <v>7.0873342478280754E-2</v>
      </c>
    </row>
    <row r="1685" spans="15:16">
      <c r="O1685">
        <v>1684</v>
      </c>
      <c r="P1685">
        <v>0.40420667581161407</v>
      </c>
    </row>
    <row r="1686" spans="15:16">
      <c r="O1686">
        <v>1685</v>
      </c>
      <c r="P1686">
        <v>0.73754000914494744</v>
      </c>
    </row>
    <row r="1687" spans="15:16">
      <c r="O1687">
        <v>1686</v>
      </c>
      <c r="P1687">
        <v>0.18198445358939183</v>
      </c>
    </row>
    <row r="1688" spans="15:16">
      <c r="O1688">
        <v>1687</v>
      </c>
      <c r="P1688">
        <v>0.51531778692272523</v>
      </c>
    </row>
    <row r="1689" spans="15:16">
      <c r="O1689">
        <v>1688</v>
      </c>
      <c r="P1689">
        <v>0.84865112025605838</v>
      </c>
    </row>
    <row r="1690" spans="15:16">
      <c r="O1690">
        <v>1689</v>
      </c>
      <c r="P1690">
        <v>0.29309556470050296</v>
      </c>
    </row>
    <row r="1691" spans="15:16">
      <c r="O1691">
        <v>1690</v>
      </c>
      <c r="P1691">
        <v>0.62642889803383628</v>
      </c>
    </row>
    <row r="1692" spans="15:16">
      <c r="O1692">
        <v>1691</v>
      </c>
      <c r="P1692">
        <v>0.95976223136716954</v>
      </c>
    </row>
    <row r="1693" spans="15:16">
      <c r="O1693">
        <v>1692</v>
      </c>
      <c r="P1693">
        <v>0.10791037951531779</v>
      </c>
    </row>
    <row r="1694" spans="15:16">
      <c r="O1694">
        <v>1693</v>
      </c>
      <c r="P1694">
        <v>0.4412437128486511</v>
      </c>
    </row>
    <row r="1695" spans="15:16">
      <c r="O1695">
        <v>1694</v>
      </c>
      <c r="P1695">
        <v>0.77457704618198442</v>
      </c>
    </row>
    <row r="1696" spans="15:16">
      <c r="O1696">
        <v>1695</v>
      </c>
      <c r="P1696">
        <v>0.21902149062642887</v>
      </c>
    </row>
    <row r="1697" spans="15:16">
      <c r="O1697">
        <v>1696</v>
      </c>
      <c r="P1697">
        <v>0.55235482395976221</v>
      </c>
    </row>
    <row r="1698" spans="15:16">
      <c r="O1698">
        <v>1697</v>
      </c>
      <c r="P1698">
        <v>0.88568815729309547</v>
      </c>
    </row>
    <row r="1699" spans="15:16">
      <c r="O1699">
        <v>1698</v>
      </c>
      <c r="P1699">
        <v>0.33013260173754</v>
      </c>
    </row>
    <row r="1700" spans="15:16">
      <c r="O1700">
        <v>1699</v>
      </c>
      <c r="P1700">
        <v>0.66346593507087337</v>
      </c>
    </row>
    <row r="1701" spans="15:16">
      <c r="O1701">
        <v>1700</v>
      </c>
      <c r="P1701">
        <v>0.99679926840420663</v>
      </c>
    </row>
    <row r="1702" spans="15:16">
      <c r="O1702">
        <v>1701</v>
      </c>
      <c r="P1702">
        <v>2.2862368541380885E-3</v>
      </c>
    </row>
    <row r="1703" spans="15:16">
      <c r="O1703">
        <v>1702</v>
      </c>
      <c r="P1703">
        <v>0.33561957018747141</v>
      </c>
    </row>
    <row r="1704" spans="15:16">
      <c r="O1704">
        <v>1703</v>
      </c>
      <c r="P1704">
        <v>0.66895290352080472</v>
      </c>
    </row>
    <row r="1705" spans="15:16">
      <c r="O1705">
        <v>1704</v>
      </c>
      <c r="P1705">
        <v>0.1133973479652492</v>
      </c>
    </row>
    <row r="1706" spans="15:16">
      <c r="O1706">
        <v>1705</v>
      </c>
      <c r="P1706">
        <v>0.44673068129858251</v>
      </c>
    </row>
    <row r="1707" spans="15:16">
      <c r="O1707">
        <v>1706</v>
      </c>
      <c r="P1707">
        <v>0.78006401463191577</v>
      </c>
    </row>
    <row r="1708" spans="15:16">
      <c r="O1708">
        <v>1707</v>
      </c>
      <c r="P1708">
        <v>0.2245084590763603</v>
      </c>
    </row>
    <row r="1709" spans="15:16">
      <c r="O1709">
        <v>1708</v>
      </c>
      <c r="P1709">
        <v>0.55784179240969367</v>
      </c>
    </row>
    <row r="1710" spans="15:16">
      <c r="O1710">
        <v>1709</v>
      </c>
      <c r="P1710">
        <v>0.89117512574302693</v>
      </c>
    </row>
    <row r="1711" spans="15:16">
      <c r="O1711">
        <v>1710</v>
      </c>
      <c r="P1711">
        <v>3.9323273891175119E-2</v>
      </c>
    </row>
    <row r="1712" spans="15:16">
      <c r="O1712">
        <v>1711</v>
      </c>
      <c r="P1712">
        <v>0.37265660722450844</v>
      </c>
    </row>
    <row r="1713" spans="15:16">
      <c r="O1713">
        <v>1712</v>
      </c>
      <c r="P1713">
        <v>0.70598994055784181</v>
      </c>
    </row>
    <row r="1714" spans="15:16">
      <c r="O1714">
        <v>1713</v>
      </c>
      <c r="P1714">
        <v>0.15043438500228623</v>
      </c>
    </row>
    <row r="1715" spans="15:16">
      <c r="O1715">
        <v>1714</v>
      </c>
      <c r="P1715">
        <v>0.48376771833561955</v>
      </c>
    </row>
    <row r="1716" spans="15:16">
      <c r="O1716">
        <v>1715</v>
      </c>
      <c r="P1716">
        <v>0.81710105166895275</v>
      </c>
    </row>
    <row r="1717" spans="15:16">
      <c r="O1717">
        <v>1716</v>
      </c>
      <c r="P1717">
        <v>0.26154549611339734</v>
      </c>
    </row>
    <row r="1718" spans="15:16">
      <c r="O1718">
        <v>1717</v>
      </c>
      <c r="P1718">
        <v>0.59487882944673065</v>
      </c>
    </row>
    <row r="1719" spans="15:16">
      <c r="O1719">
        <v>1718</v>
      </c>
      <c r="P1719">
        <v>0.92821216278006391</v>
      </c>
    </row>
    <row r="1720" spans="15:16">
      <c r="O1720">
        <v>1719</v>
      </c>
      <c r="P1720">
        <v>7.6360310928212161E-2</v>
      </c>
    </row>
    <row r="1721" spans="15:16">
      <c r="O1721">
        <v>1720</v>
      </c>
      <c r="P1721">
        <v>0.40969364426154548</v>
      </c>
    </row>
    <row r="1722" spans="15:16">
      <c r="O1722">
        <v>1721</v>
      </c>
      <c r="P1722">
        <v>0.74302697759487879</v>
      </c>
    </row>
    <row r="1723" spans="15:16">
      <c r="O1723">
        <v>1722</v>
      </c>
      <c r="P1723">
        <v>0.18747142203932327</v>
      </c>
    </row>
    <row r="1724" spans="15:16">
      <c r="O1724">
        <v>1723</v>
      </c>
      <c r="P1724">
        <v>0.52080475537265658</v>
      </c>
    </row>
    <row r="1725" spans="15:16">
      <c r="O1725">
        <v>1724</v>
      </c>
      <c r="P1725">
        <v>0.85413808870598984</v>
      </c>
    </row>
    <row r="1726" spans="15:16">
      <c r="O1726">
        <v>1725</v>
      </c>
      <c r="P1726">
        <v>0.29858253315043437</v>
      </c>
    </row>
    <row r="1727" spans="15:16">
      <c r="O1727">
        <v>1726</v>
      </c>
      <c r="P1727">
        <v>0.63191586648376774</v>
      </c>
    </row>
    <row r="1728" spans="15:16">
      <c r="O1728">
        <v>1727</v>
      </c>
      <c r="P1728">
        <v>0.965249199817101</v>
      </c>
    </row>
    <row r="1729" spans="15:16">
      <c r="O1729">
        <v>1728</v>
      </c>
      <c r="P1729">
        <v>1.4631915866483767E-2</v>
      </c>
    </row>
    <row r="1730" spans="15:16">
      <c r="O1730">
        <v>1729</v>
      </c>
      <c r="P1730">
        <v>0.34796524919981708</v>
      </c>
    </row>
    <row r="1731" spans="15:16">
      <c r="O1731">
        <v>1730</v>
      </c>
      <c r="P1731">
        <v>0.68129858253315034</v>
      </c>
    </row>
    <row r="1732" spans="15:16">
      <c r="O1732">
        <v>1731</v>
      </c>
      <c r="P1732">
        <v>0.12574302697759487</v>
      </c>
    </row>
    <row r="1733" spans="15:16">
      <c r="O1733">
        <v>1732</v>
      </c>
      <c r="P1733">
        <v>0.45907636031092819</v>
      </c>
    </row>
    <row r="1734" spans="15:16">
      <c r="O1734">
        <v>1733</v>
      </c>
      <c r="P1734">
        <v>0.7924096936442615</v>
      </c>
    </row>
    <row r="1735" spans="15:16">
      <c r="O1735">
        <v>1734</v>
      </c>
      <c r="P1735">
        <v>0.23685413808870598</v>
      </c>
    </row>
    <row r="1736" spans="15:16">
      <c r="O1736">
        <v>1735</v>
      </c>
      <c r="P1736">
        <v>0.5701874714220394</v>
      </c>
    </row>
    <row r="1737" spans="15:16">
      <c r="O1737">
        <v>1736</v>
      </c>
      <c r="P1737">
        <v>0.90352080475537266</v>
      </c>
    </row>
    <row r="1738" spans="15:16">
      <c r="O1738">
        <v>1737</v>
      </c>
      <c r="P1738">
        <v>5.1668952903520797E-2</v>
      </c>
    </row>
    <row r="1739" spans="15:16">
      <c r="O1739">
        <v>1738</v>
      </c>
      <c r="P1739">
        <v>0.38500228623685412</v>
      </c>
    </row>
    <row r="1740" spans="15:16">
      <c r="O1740">
        <v>1739</v>
      </c>
      <c r="P1740">
        <v>0.71833561957018754</v>
      </c>
    </row>
    <row r="1741" spans="15:16">
      <c r="O1741">
        <v>1740</v>
      </c>
      <c r="P1741">
        <v>0.16278006401463191</v>
      </c>
    </row>
    <row r="1742" spans="15:16">
      <c r="O1742">
        <v>1741</v>
      </c>
      <c r="P1742">
        <v>0.49611339734796522</v>
      </c>
    </row>
    <row r="1743" spans="15:16">
      <c r="O1743">
        <v>1742</v>
      </c>
      <c r="P1743">
        <v>0.82944673068129848</v>
      </c>
    </row>
    <row r="1744" spans="15:16">
      <c r="O1744">
        <v>1743</v>
      </c>
      <c r="P1744">
        <v>0.27389117512574301</v>
      </c>
    </row>
    <row r="1745" spans="15:16">
      <c r="O1745">
        <v>1744</v>
      </c>
      <c r="P1745">
        <v>0.60722450845907638</v>
      </c>
    </row>
    <row r="1746" spans="15:16">
      <c r="O1746">
        <v>1745</v>
      </c>
      <c r="P1746">
        <v>0.94055784179240964</v>
      </c>
    </row>
    <row r="1747" spans="15:16">
      <c r="O1747">
        <v>1746</v>
      </c>
      <c r="P1747">
        <v>8.8705989940557839E-2</v>
      </c>
    </row>
    <row r="1748" spans="15:16">
      <c r="O1748">
        <v>1747</v>
      </c>
      <c r="P1748">
        <v>0.42203932327389115</v>
      </c>
    </row>
    <row r="1749" spans="15:16">
      <c r="O1749">
        <v>1748</v>
      </c>
      <c r="P1749">
        <v>0.75537265660722452</v>
      </c>
    </row>
    <row r="1750" spans="15:16">
      <c r="O1750">
        <v>1749</v>
      </c>
      <c r="P1750">
        <v>0.19981710105166894</v>
      </c>
    </row>
    <row r="1751" spans="15:16">
      <c r="O1751">
        <v>1750</v>
      </c>
      <c r="P1751">
        <v>0.5331504343850022</v>
      </c>
    </row>
    <row r="1752" spans="15:16">
      <c r="O1752">
        <v>1751</v>
      </c>
      <c r="P1752">
        <v>0.86648376771833546</v>
      </c>
    </row>
    <row r="1753" spans="15:16">
      <c r="O1753">
        <v>1752</v>
      </c>
      <c r="P1753">
        <v>0.31092821216278005</v>
      </c>
    </row>
    <row r="1754" spans="15:16">
      <c r="O1754">
        <v>1753</v>
      </c>
      <c r="P1754">
        <v>0.64426154549611336</v>
      </c>
    </row>
    <row r="1755" spans="15:16">
      <c r="O1755">
        <v>1754</v>
      </c>
      <c r="P1755">
        <v>0.97759487882944662</v>
      </c>
    </row>
    <row r="1756" spans="15:16">
      <c r="O1756">
        <v>1755</v>
      </c>
      <c r="P1756">
        <v>2.6977594878829444E-2</v>
      </c>
    </row>
    <row r="1757" spans="15:16">
      <c r="O1757">
        <v>1756</v>
      </c>
      <c r="P1757">
        <v>0.36031092821216276</v>
      </c>
    </row>
    <row r="1758" spans="15:16">
      <c r="O1758">
        <v>1757</v>
      </c>
      <c r="P1758">
        <v>0.69364426154549608</v>
      </c>
    </row>
    <row r="1759" spans="15:16">
      <c r="O1759">
        <v>1758</v>
      </c>
      <c r="P1759">
        <v>0.13808870598994055</v>
      </c>
    </row>
    <row r="1760" spans="15:16">
      <c r="O1760">
        <v>1759</v>
      </c>
      <c r="P1760">
        <v>0.47142203932327387</v>
      </c>
    </row>
    <row r="1761" spans="15:16">
      <c r="O1761">
        <v>1760</v>
      </c>
      <c r="P1761">
        <v>0.80475537265660713</v>
      </c>
    </row>
    <row r="1762" spans="15:16">
      <c r="O1762">
        <v>1761</v>
      </c>
      <c r="P1762">
        <v>0.24919981710105166</v>
      </c>
    </row>
    <row r="1763" spans="15:16">
      <c r="O1763">
        <v>1762</v>
      </c>
      <c r="P1763">
        <v>0.58253315043438503</v>
      </c>
    </row>
    <row r="1764" spans="15:16">
      <c r="O1764">
        <v>1763</v>
      </c>
      <c r="P1764">
        <v>0.91586648376771829</v>
      </c>
    </row>
    <row r="1765" spans="15:16">
      <c r="O1765">
        <v>1764</v>
      </c>
      <c r="P1765">
        <v>6.4014631915866482E-2</v>
      </c>
    </row>
    <row r="1766" spans="15:16">
      <c r="O1766">
        <v>1765</v>
      </c>
      <c r="P1766">
        <v>0.3973479652491998</v>
      </c>
    </row>
    <row r="1767" spans="15:16">
      <c r="O1767">
        <v>1766</v>
      </c>
      <c r="P1767">
        <v>0.73068129858253317</v>
      </c>
    </row>
    <row r="1768" spans="15:16">
      <c r="O1768">
        <v>1767</v>
      </c>
      <c r="P1768">
        <v>0.17512574302697759</v>
      </c>
    </row>
    <row r="1769" spans="15:16">
      <c r="O1769">
        <v>1768</v>
      </c>
      <c r="P1769">
        <v>0.50845907636031096</v>
      </c>
    </row>
    <row r="1770" spans="15:16">
      <c r="O1770">
        <v>1769</v>
      </c>
      <c r="P1770">
        <v>0.84179240969364411</v>
      </c>
    </row>
    <row r="1771" spans="15:16">
      <c r="O1771">
        <v>1770</v>
      </c>
      <c r="P1771">
        <v>0.28623685413808869</v>
      </c>
    </row>
    <row r="1772" spans="15:16">
      <c r="O1772">
        <v>1771</v>
      </c>
      <c r="P1772">
        <v>0.61957018747142201</v>
      </c>
    </row>
    <row r="1773" spans="15:16">
      <c r="O1773">
        <v>1772</v>
      </c>
      <c r="P1773">
        <v>0.95290352080475527</v>
      </c>
    </row>
    <row r="1774" spans="15:16">
      <c r="O1774">
        <v>1773</v>
      </c>
      <c r="P1774">
        <v>0.10105166895290352</v>
      </c>
    </row>
    <row r="1775" spans="15:16">
      <c r="O1775">
        <v>1774</v>
      </c>
      <c r="P1775">
        <v>0.43438500228623683</v>
      </c>
    </row>
    <row r="1776" spans="15:16">
      <c r="O1776">
        <v>1775</v>
      </c>
      <c r="P1776">
        <v>0.76771833561957015</v>
      </c>
    </row>
    <row r="1777" spans="15:16">
      <c r="O1777">
        <v>1776</v>
      </c>
      <c r="P1777">
        <v>0.21216278006401462</v>
      </c>
    </row>
    <row r="1778" spans="15:16">
      <c r="O1778">
        <v>1777</v>
      </c>
      <c r="P1778">
        <v>0.54549611339734794</v>
      </c>
    </row>
    <row r="1779" spans="15:16">
      <c r="O1779">
        <v>1778</v>
      </c>
      <c r="P1779">
        <v>0.8788294467306812</v>
      </c>
    </row>
    <row r="1780" spans="15:16">
      <c r="O1780">
        <v>1779</v>
      </c>
      <c r="P1780">
        <v>0.32327389117512573</v>
      </c>
    </row>
    <row r="1781" spans="15:16">
      <c r="O1781">
        <v>1780</v>
      </c>
      <c r="P1781">
        <v>0.6566072245084591</v>
      </c>
    </row>
    <row r="1782" spans="15:16">
      <c r="O1782">
        <v>1781</v>
      </c>
      <c r="P1782">
        <v>0.98994055784179236</v>
      </c>
    </row>
    <row r="1783" spans="15:16">
      <c r="O1783">
        <v>1782</v>
      </c>
      <c r="P1783">
        <v>6.4014631915866489E-3</v>
      </c>
    </row>
    <row r="1784" spans="15:16">
      <c r="O1784">
        <v>1783</v>
      </c>
      <c r="P1784">
        <v>0.33973479652491995</v>
      </c>
    </row>
    <row r="1785" spans="15:16">
      <c r="O1785">
        <v>1784</v>
      </c>
      <c r="P1785">
        <v>0.67306812985825326</v>
      </c>
    </row>
    <row r="1786" spans="15:16">
      <c r="O1786">
        <v>1785</v>
      </c>
      <c r="P1786">
        <v>0.11751257430269775</v>
      </c>
    </row>
    <row r="1787" spans="15:16">
      <c r="O1787">
        <v>1786</v>
      </c>
      <c r="P1787">
        <v>0.45084590763603105</v>
      </c>
    </row>
    <row r="1788" spans="15:16">
      <c r="O1788">
        <v>1787</v>
      </c>
      <c r="P1788">
        <v>0.78417924096936431</v>
      </c>
    </row>
    <row r="1789" spans="15:16">
      <c r="O1789">
        <v>1788</v>
      </c>
      <c r="P1789">
        <v>0.22862368541380887</v>
      </c>
    </row>
    <row r="1790" spans="15:16">
      <c r="O1790">
        <v>1789</v>
      </c>
      <c r="P1790">
        <v>0.56195701874714221</v>
      </c>
    </row>
    <row r="1791" spans="15:16">
      <c r="O1791">
        <v>1790</v>
      </c>
      <c r="P1791">
        <v>0.89529035208047547</v>
      </c>
    </row>
    <row r="1792" spans="15:16">
      <c r="O1792">
        <v>1791</v>
      </c>
      <c r="P1792">
        <v>4.343850022862368E-2</v>
      </c>
    </row>
    <row r="1793" spans="15:16">
      <c r="O1793">
        <v>1792</v>
      </c>
      <c r="P1793">
        <v>0.37677183356195698</v>
      </c>
    </row>
    <row r="1794" spans="15:16">
      <c r="O1794">
        <v>1793</v>
      </c>
      <c r="P1794">
        <v>0.71010516689529035</v>
      </c>
    </row>
    <row r="1795" spans="15:16">
      <c r="O1795">
        <v>1794</v>
      </c>
      <c r="P1795">
        <v>0.1545496113397348</v>
      </c>
    </row>
    <row r="1796" spans="15:16">
      <c r="O1796">
        <v>1795</v>
      </c>
      <c r="P1796">
        <v>0.48788294467306809</v>
      </c>
    </row>
    <row r="1797" spans="15:16">
      <c r="O1797">
        <v>1796</v>
      </c>
      <c r="P1797">
        <v>0.82121627800640129</v>
      </c>
    </row>
    <row r="1798" spans="15:16">
      <c r="O1798">
        <v>1797</v>
      </c>
      <c r="P1798">
        <v>0.26566072245084588</v>
      </c>
    </row>
    <row r="1799" spans="15:16">
      <c r="O1799">
        <v>1798</v>
      </c>
      <c r="P1799">
        <v>0.59899405578417919</v>
      </c>
    </row>
    <row r="1800" spans="15:16">
      <c r="O1800">
        <v>1799</v>
      </c>
      <c r="P1800">
        <v>0.93232738911751245</v>
      </c>
    </row>
    <row r="1801" spans="15:16">
      <c r="O1801">
        <v>1800</v>
      </c>
      <c r="P1801">
        <v>8.0475537265660715E-2</v>
      </c>
    </row>
    <row r="1802" spans="15:16">
      <c r="O1802">
        <v>1801</v>
      </c>
      <c r="P1802">
        <v>0.41380887059899402</v>
      </c>
    </row>
    <row r="1803" spans="15:16">
      <c r="O1803">
        <v>1802</v>
      </c>
      <c r="P1803">
        <v>0.74714220393232733</v>
      </c>
    </row>
    <row r="1804" spans="15:16">
      <c r="O1804">
        <v>1803</v>
      </c>
      <c r="P1804">
        <v>0.19158664837677183</v>
      </c>
    </row>
    <row r="1805" spans="15:16">
      <c r="O1805">
        <v>1804</v>
      </c>
      <c r="P1805">
        <v>0.52491998171010512</v>
      </c>
    </row>
    <row r="1806" spans="15:16">
      <c r="O1806">
        <v>1805</v>
      </c>
      <c r="P1806">
        <v>0.85825331504343838</v>
      </c>
    </row>
    <row r="1807" spans="15:16">
      <c r="O1807">
        <v>1806</v>
      </c>
      <c r="P1807">
        <v>0.30269775948788291</v>
      </c>
    </row>
    <row r="1808" spans="15:16">
      <c r="O1808">
        <v>1807</v>
      </c>
      <c r="P1808">
        <v>0.63603109282121628</v>
      </c>
    </row>
    <row r="1809" spans="15:16">
      <c r="O1809">
        <v>1808</v>
      </c>
      <c r="P1809">
        <v>0.96936442615454954</v>
      </c>
    </row>
    <row r="1810" spans="15:16">
      <c r="O1810">
        <v>1809</v>
      </c>
      <c r="P1810">
        <v>1.8747142203932327E-2</v>
      </c>
    </row>
    <row r="1811" spans="15:16">
      <c r="O1811">
        <v>1810</v>
      </c>
      <c r="P1811">
        <v>0.35208047553726562</v>
      </c>
    </row>
    <row r="1812" spans="15:16">
      <c r="O1812">
        <v>1811</v>
      </c>
      <c r="P1812">
        <v>0.68541380887059888</v>
      </c>
    </row>
    <row r="1813" spans="15:16">
      <c r="O1813">
        <v>1812</v>
      </c>
      <c r="P1813">
        <v>0.12985825331504344</v>
      </c>
    </row>
    <row r="1814" spans="15:16">
      <c r="O1814">
        <v>1813</v>
      </c>
      <c r="P1814">
        <v>0.46319158664837673</v>
      </c>
    </row>
    <row r="1815" spans="15:16">
      <c r="O1815">
        <v>1814</v>
      </c>
      <c r="P1815">
        <v>0.79652491998171004</v>
      </c>
    </row>
    <row r="1816" spans="15:16">
      <c r="O1816">
        <v>1815</v>
      </c>
      <c r="P1816">
        <v>0.24096936442615455</v>
      </c>
    </row>
    <row r="1817" spans="15:16">
      <c r="O1817">
        <v>1816</v>
      </c>
      <c r="P1817">
        <v>0.57430269775948795</v>
      </c>
    </row>
    <row r="1818" spans="15:16">
      <c r="O1818">
        <v>1817</v>
      </c>
      <c r="P1818">
        <v>0.9076360310928212</v>
      </c>
    </row>
    <row r="1819" spans="15:16">
      <c r="O1819">
        <v>1818</v>
      </c>
      <c r="P1819">
        <v>5.5784179240969359E-2</v>
      </c>
    </row>
    <row r="1820" spans="15:16">
      <c r="O1820">
        <v>1819</v>
      </c>
      <c r="P1820">
        <v>0.38911751257430266</v>
      </c>
    </row>
    <row r="1821" spans="15:16">
      <c r="O1821">
        <v>1820</v>
      </c>
      <c r="P1821">
        <v>0.72245084590763609</v>
      </c>
    </row>
    <row r="1822" spans="15:16">
      <c r="O1822">
        <v>1821</v>
      </c>
      <c r="P1822">
        <v>0.16689529035208048</v>
      </c>
    </row>
    <row r="1823" spans="15:16">
      <c r="O1823">
        <v>1822</v>
      </c>
      <c r="P1823">
        <v>0.50022862368541376</v>
      </c>
    </row>
    <row r="1824" spans="15:16">
      <c r="O1824">
        <v>1823</v>
      </c>
      <c r="P1824">
        <v>0.83356195701874702</v>
      </c>
    </row>
    <row r="1825" spans="15:16">
      <c r="O1825">
        <v>1824</v>
      </c>
      <c r="P1825">
        <v>0.27800640146319155</v>
      </c>
    </row>
    <row r="1826" spans="15:16">
      <c r="O1826">
        <v>1825</v>
      </c>
      <c r="P1826">
        <v>0.61133973479652493</v>
      </c>
    </row>
    <row r="1827" spans="15:16">
      <c r="O1827">
        <v>1826</v>
      </c>
      <c r="P1827">
        <v>0.94467306812985818</v>
      </c>
    </row>
    <row r="1828" spans="15:16">
      <c r="O1828">
        <v>1827</v>
      </c>
      <c r="P1828">
        <v>9.2821216278006394E-2</v>
      </c>
    </row>
    <row r="1829" spans="15:16">
      <c r="O1829">
        <v>1828</v>
      </c>
      <c r="P1829">
        <v>0.42615454961133969</v>
      </c>
    </row>
    <row r="1830" spans="15:16">
      <c r="O1830">
        <v>1829</v>
      </c>
      <c r="P1830">
        <v>0.75948788294467307</v>
      </c>
    </row>
    <row r="1831" spans="15:16">
      <c r="O1831">
        <v>1830</v>
      </c>
      <c r="P1831">
        <v>0.20393232738911751</v>
      </c>
    </row>
    <row r="1832" spans="15:16">
      <c r="O1832">
        <v>1831</v>
      </c>
      <c r="P1832">
        <v>0.53726566072245074</v>
      </c>
    </row>
    <row r="1833" spans="15:16">
      <c r="O1833">
        <v>1832</v>
      </c>
      <c r="P1833">
        <v>0.870598994055784</v>
      </c>
    </row>
    <row r="1834" spans="15:16">
      <c r="O1834">
        <v>1833</v>
      </c>
      <c r="P1834">
        <v>0.31504343850022859</v>
      </c>
    </row>
    <row r="1835" spans="15:16">
      <c r="O1835">
        <v>1834</v>
      </c>
      <c r="P1835">
        <v>0.6483767718335619</v>
      </c>
    </row>
    <row r="1836" spans="15:16">
      <c r="O1836">
        <v>1835</v>
      </c>
      <c r="P1836">
        <v>0.98171010516689516</v>
      </c>
    </row>
    <row r="1837" spans="15:16">
      <c r="O1837">
        <v>1836</v>
      </c>
      <c r="P1837">
        <v>3.1092821216278006E-2</v>
      </c>
    </row>
    <row r="1838" spans="15:16">
      <c r="O1838">
        <v>1837</v>
      </c>
      <c r="P1838">
        <v>0.3644261545496113</v>
      </c>
    </row>
    <row r="1839" spans="15:16">
      <c r="O1839">
        <v>1838</v>
      </c>
      <c r="P1839">
        <v>0.69775948788294462</v>
      </c>
    </row>
    <row r="1840" spans="15:16">
      <c r="O1840">
        <v>1839</v>
      </c>
      <c r="P1840">
        <v>0.14220393232738912</v>
      </c>
    </row>
    <row r="1841" spans="15:16">
      <c r="O1841">
        <v>1840</v>
      </c>
      <c r="P1841">
        <v>0.47553726566072241</v>
      </c>
    </row>
    <row r="1842" spans="15:16">
      <c r="O1842">
        <v>1841</v>
      </c>
      <c r="P1842">
        <v>0.80887059899405567</v>
      </c>
    </row>
    <row r="1843" spans="15:16">
      <c r="O1843">
        <v>1842</v>
      </c>
      <c r="P1843">
        <v>0.2533150434385002</v>
      </c>
    </row>
    <row r="1844" spans="15:16">
      <c r="O1844">
        <v>1843</v>
      </c>
      <c r="P1844">
        <v>0.58664837677183357</v>
      </c>
    </row>
    <row r="1845" spans="15:16">
      <c r="O1845">
        <v>1844</v>
      </c>
      <c r="P1845">
        <v>0.91998171010516683</v>
      </c>
    </row>
    <row r="1846" spans="15:16">
      <c r="O1846">
        <v>1845</v>
      </c>
      <c r="P1846">
        <v>6.8129858253315037E-2</v>
      </c>
    </row>
    <row r="1847" spans="15:16">
      <c r="O1847">
        <v>1846</v>
      </c>
      <c r="P1847">
        <v>0.40146319158664834</v>
      </c>
    </row>
    <row r="1848" spans="15:16">
      <c r="O1848">
        <v>1847</v>
      </c>
      <c r="P1848">
        <v>0.73479652491998171</v>
      </c>
    </row>
    <row r="1849" spans="15:16">
      <c r="O1849">
        <v>1848</v>
      </c>
      <c r="P1849">
        <v>0.17924096936442616</v>
      </c>
    </row>
    <row r="1850" spans="15:16">
      <c r="O1850">
        <v>1849</v>
      </c>
      <c r="P1850">
        <v>0.5125743026977595</v>
      </c>
    </row>
    <row r="1851" spans="15:16">
      <c r="O1851">
        <v>1850</v>
      </c>
      <c r="P1851">
        <v>0.84590763603109265</v>
      </c>
    </row>
    <row r="1852" spans="15:16">
      <c r="O1852">
        <v>1851</v>
      </c>
      <c r="P1852">
        <v>0.29035208047553723</v>
      </c>
    </row>
    <row r="1853" spans="15:16">
      <c r="O1853">
        <v>1852</v>
      </c>
      <c r="P1853">
        <v>0.62368541380887055</v>
      </c>
    </row>
    <row r="1854" spans="15:16">
      <c r="O1854">
        <v>1853</v>
      </c>
      <c r="P1854">
        <v>0.95701874714220381</v>
      </c>
    </row>
    <row r="1855" spans="15:16">
      <c r="O1855">
        <v>1854</v>
      </c>
      <c r="P1855">
        <v>0.10516689529035207</v>
      </c>
    </row>
    <row r="1856" spans="15:16">
      <c r="O1856">
        <v>1855</v>
      </c>
      <c r="P1856">
        <v>0.43850022862368537</v>
      </c>
    </row>
    <row r="1857" spans="15:16">
      <c r="O1857">
        <v>1856</v>
      </c>
      <c r="P1857">
        <v>0.77183356195701869</v>
      </c>
    </row>
    <row r="1858" spans="15:16">
      <c r="O1858">
        <v>1857</v>
      </c>
      <c r="P1858">
        <v>0.21627800640146319</v>
      </c>
    </row>
    <row r="1859" spans="15:16">
      <c r="O1859">
        <v>1858</v>
      </c>
      <c r="P1859">
        <v>0.54961133973479648</v>
      </c>
    </row>
    <row r="1860" spans="15:16">
      <c r="O1860">
        <v>1859</v>
      </c>
      <c r="P1860">
        <v>0.88294467306812974</v>
      </c>
    </row>
    <row r="1861" spans="15:16">
      <c r="O1861">
        <v>1860</v>
      </c>
      <c r="P1861">
        <v>0.32738911751257427</v>
      </c>
    </row>
    <row r="1862" spans="15:16">
      <c r="O1862">
        <v>1861</v>
      </c>
      <c r="P1862">
        <v>0.66072245084590764</v>
      </c>
    </row>
    <row r="1863" spans="15:16">
      <c r="O1863">
        <v>1862</v>
      </c>
      <c r="P1863">
        <v>0.9940557841792409</v>
      </c>
    </row>
    <row r="1864" spans="15:16">
      <c r="O1864">
        <v>1863</v>
      </c>
      <c r="P1864">
        <v>1.0516689529035209E-2</v>
      </c>
    </row>
    <row r="1865" spans="15:16">
      <c r="O1865">
        <v>1864</v>
      </c>
      <c r="P1865">
        <v>0.34385002286236854</v>
      </c>
    </row>
    <row r="1866" spans="15:16">
      <c r="O1866">
        <v>1865</v>
      </c>
      <c r="P1866">
        <v>0.6771833561957018</v>
      </c>
    </row>
    <row r="1867" spans="15:16">
      <c r="O1867">
        <v>1866</v>
      </c>
      <c r="P1867">
        <v>0.12162780064014632</v>
      </c>
    </row>
    <row r="1868" spans="15:16">
      <c r="O1868">
        <v>1867</v>
      </c>
      <c r="P1868">
        <v>0.45496113397347965</v>
      </c>
    </row>
    <row r="1869" spans="15:16">
      <c r="O1869">
        <v>1868</v>
      </c>
      <c r="P1869">
        <v>0.78829446730681285</v>
      </c>
    </row>
    <row r="1870" spans="15:16">
      <c r="O1870">
        <v>1869</v>
      </c>
      <c r="P1870">
        <v>0.23273891175125741</v>
      </c>
    </row>
    <row r="1871" spans="15:16">
      <c r="O1871">
        <v>1870</v>
      </c>
      <c r="P1871">
        <v>0.56607224508459075</v>
      </c>
    </row>
    <row r="1872" spans="15:16">
      <c r="O1872">
        <v>1871</v>
      </c>
      <c r="P1872">
        <v>0.89940557841792401</v>
      </c>
    </row>
    <row r="1873" spans="15:16">
      <c r="O1873">
        <v>1872</v>
      </c>
      <c r="P1873">
        <v>4.7553726566072242E-2</v>
      </c>
    </row>
    <row r="1874" spans="15:16">
      <c r="O1874">
        <v>1873</v>
      </c>
      <c r="P1874">
        <v>0.38088705989940558</v>
      </c>
    </row>
    <row r="1875" spans="15:16">
      <c r="O1875">
        <v>1874</v>
      </c>
      <c r="P1875">
        <v>0.71422039323273889</v>
      </c>
    </row>
    <row r="1876" spans="15:16">
      <c r="O1876">
        <v>1875</v>
      </c>
      <c r="P1876">
        <v>0.15866483767718334</v>
      </c>
    </row>
    <row r="1877" spans="15:16">
      <c r="O1877">
        <v>1876</v>
      </c>
      <c r="P1877">
        <v>0.49199817101051668</v>
      </c>
    </row>
    <row r="1878" spans="15:16">
      <c r="O1878">
        <v>1877</v>
      </c>
      <c r="P1878">
        <v>0.82533150434384983</v>
      </c>
    </row>
    <row r="1879" spans="15:16">
      <c r="O1879">
        <v>1878</v>
      </c>
      <c r="P1879">
        <v>0.26977594878829447</v>
      </c>
    </row>
    <row r="1880" spans="15:16">
      <c r="O1880">
        <v>1879</v>
      </c>
      <c r="P1880">
        <v>0.60310928212162773</v>
      </c>
    </row>
    <row r="1881" spans="15:16">
      <c r="O1881">
        <v>1880</v>
      </c>
      <c r="P1881">
        <v>0.93644261545496099</v>
      </c>
    </row>
    <row r="1882" spans="15:16">
      <c r="O1882">
        <v>1881</v>
      </c>
      <c r="P1882">
        <v>8.4590763603109284E-2</v>
      </c>
    </row>
    <row r="1883" spans="15:16">
      <c r="O1883">
        <v>1882</v>
      </c>
      <c r="P1883">
        <v>0.41792409693644261</v>
      </c>
    </row>
    <row r="1884" spans="15:16">
      <c r="O1884">
        <v>1883</v>
      </c>
      <c r="P1884">
        <v>0.75125743026977587</v>
      </c>
    </row>
    <row r="1885" spans="15:16">
      <c r="O1885">
        <v>1884</v>
      </c>
      <c r="P1885">
        <v>0.19570187471422038</v>
      </c>
    </row>
    <row r="1886" spans="15:16">
      <c r="O1886">
        <v>1885</v>
      </c>
      <c r="P1886">
        <v>0.52903520804755366</v>
      </c>
    </row>
    <row r="1887" spans="15:16">
      <c r="O1887">
        <v>1886</v>
      </c>
      <c r="P1887">
        <v>0.86236854138088692</v>
      </c>
    </row>
    <row r="1888" spans="15:16">
      <c r="O1888">
        <v>1887</v>
      </c>
      <c r="P1888">
        <v>0.30681298582533151</v>
      </c>
    </row>
    <row r="1889" spans="15:16">
      <c r="O1889">
        <v>1888</v>
      </c>
      <c r="P1889">
        <v>0.64014631915866482</v>
      </c>
    </row>
    <row r="1890" spans="15:16">
      <c r="O1890">
        <v>1889</v>
      </c>
      <c r="P1890">
        <v>0.97347965249199808</v>
      </c>
    </row>
    <row r="1891" spans="15:16">
      <c r="O1891">
        <v>1890</v>
      </c>
      <c r="P1891">
        <v>2.2862368541380886E-2</v>
      </c>
    </row>
    <row r="1892" spans="15:16">
      <c r="O1892">
        <v>1891</v>
      </c>
      <c r="P1892">
        <v>0.35619570187471422</v>
      </c>
    </row>
    <row r="1893" spans="15:16">
      <c r="O1893">
        <v>1892</v>
      </c>
      <c r="P1893">
        <v>0.68952903520804742</v>
      </c>
    </row>
    <row r="1894" spans="15:16">
      <c r="O1894">
        <v>1893</v>
      </c>
      <c r="P1894">
        <v>0.13397347965249198</v>
      </c>
    </row>
    <row r="1895" spans="15:16">
      <c r="O1895">
        <v>1894</v>
      </c>
      <c r="P1895">
        <v>0.46730681298582533</v>
      </c>
    </row>
    <row r="1896" spans="15:16">
      <c r="O1896">
        <v>1895</v>
      </c>
      <c r="P1896">
        <v>0.80064014631915859</v>
      </c>
    </row>
    <row r="1897" spans="15:16">
      <c r="O1897">
        <v>1896</v>
      </c>
      <c r="P1897">
        <v>0.24508459076360309</v>
      </c>
    </row>
    <row r="1898" spans="15:16">
      <c r="O1898">
        <v>1897</v>
      </c>
      <c r="P1898">
        <v>0.57841792409693649</v>
      </c>
    </row>
    <row r="1899" spans="15:16">
      <c r="O1899">
        <v>1898</v>
      </c>
      <c r="P1899">
        <v>0.91175125743026975</v>
      </c>
    </row>
    <row r="1900" spans="15:16">
      <c r="O1900">
        <v>1899</v>
      </c>
      <c r="P1900">
        <v>5.9899405578417921E-2</v>
      </c>
    </row>
    <row r="1901" spans="15:16">
      <c r="O1901">
        <v>1900</v>
      </c>
      <c r="P1901">
        <v>0.39323273891175126</v>
      </c>
    </row>
    <row r="1902" spans="15:16">
      <c r="O1902">
        <v>1901</v>
      </c>
      <c r="P1902">
        <v>0.72656607224508463</v>
      </c>
    </row>
    <row r="1903" spans="15:16">
      <c r="O1903">
        <v>1902</v>
      </c>
      <c r="P1903">
        <v>0.17101051668952902</v>
      </c>
    </row>
    <row r="1904" spans="15:16">
      <c r="O1904">
        <v>1903</v>
      </c>
      <c r="P1904">
        <v>0.50434385002286231</v>
      </c>
    </row>
    <row r="1905" spans="15:16">
      <c r="O1905">
        <v>1904</v>
      </c>
      <c r="P1905">
        <v>0.83767718335619556</v>
      </c>
    </row>
    <row r="1906" spans="15:16">
      <c r="O1906">
        <v>1905</v>
      </c>
      <c r="P1906">
        <v>0.28212162780064015</v>
      </c>
    </row>
    <row r="1907" spans="15:16">
      <c r="O1907">
        <v>1906</v>
      </c>
      <c r="P1907">
        <v>0.61545496113397347</v>
      </c>
    </row>
    <row r="1908" spans="15:16">
      <c r="O1908">
        <v>1907</v>
      </c>
      <c r="P1908">
        <v>0.94878829446730673</v>
      </c>
    </row>
    <row r="1909" spans="15:16">
      <c r="O1909">
        <v>1908</v>
      </c>
      <c r="P1909">
        <v>9.6936442615454962E-2</v>
      </c>
    </row>
    <row r="1910" spans="15:16">
      <c r="O1910">
        <v>1909</v>
      </c>
      <c r="P1910">
        <v>0.43026977594878829</v>
      </c>
    </row>
    <row r="1911" spans="15:16">
      <c r="O1911">
        <v>1910</v>
      </c>
      <c r="P1911">
        <v>0.76360310928212161</v>
      </c>
    </row>
    <row r="1912" spans="15:16">
      <c r="O1912">
        <v>1911</v>
      </c>
      <c r="P1912">
        <v>0.20804755372656605</v>
      </c>
    </row>
    <row r="1913" spans="15:16">
      <c r="O1913">
        <v>1912</v>
      </c>
      <c r="P1913">
        <v>0.54138088705989929</v>
      </c>
    </row>
    <row r="1914" spans="15:16">
      <c r="O1914">
        <v>1913</v>
      </c>
      <c r="P1914">
        <v>0.87471422039323254</v>
      </c>
    </row>
    <row r="1915" spans="15:16">
      <c r="O1915">
        <v>1914</v>
      </c>
      <c r="P1915">
        <v>0.31915866483767719</v>
      </c>
    </row>
    <row r="1916" spans="15:16">
      <c r="O1916">
        <v>1915</v>
      </c>
      <c r="P1916">
        <v>0.65249199817101045</v>
      </c>
    </row>
    <row r="1917" spans="15:16">
      <c r="O1917">
        <v>1916</v>
      </c>
      <c r="P1917">
        <v>0.9858253315043437</v>
      </c>
    </row>
    <row r="1918" spans="15:16">
      <c r="O1918">
        <v>1917</v>
      </c>
      <c r="P1918">
        <v>3.5208047553726564E-2</v>
      </c>
    </row>
    <row r="1919" spans="15:16">
      <c r="O1919">
        <v>1918</v>
      </c>
      <c r="P1919">
        <v>0.3685413808870599</v>
      </c>
    </row>
    <row r="1920" spans="15:16">
      <c r="O1920">
        <v>1919</v>
      </c>
      <c r="P1920">
        <v>0.70187471422039316</v>
      </c>
    </row>
    <row r="1921" spans="15:16">
      <c r="O1921">
        <v>1920</v>
      </c>
      <c r="P1921">
        <v>0.14631915866483766</v>
      </c>
    </row>
    <row r="1922" spans="15:16">
      <c r="O1922">
        <v>1921</v>
      </c>
      <c r="P1922">
        <v>0.479652491998171</v>
      </c>
    </row>
    <row r="1923" spans="15:16">
      <c r="O1923">
        <v>1922</v>
      </c>
      <c r="P1923">
        <v>0.81298582533150421</v>
      </c>
    </row>
    <row r="1924" spans="15:16">
      <c r="O1924">
        <v>1923</v>
      </c>
      <c r="P1924">
        <v>0.25743026977594879</v>
      </c>
    </row>
    <row r="1925" spans="15:16">
      <c r="O1925">
        <v>1924</v>
      </c>
      <c r="P1925">
        <v>0.59076360310928211</v>
      </c>
    </row>
    <row r="1926" spans="15:16">
      <c r="O1926">
        <v>1925</v>
      </c>
      <c r="P1926">
        <v>0.92409693644261537</v>
      </c>
    </row>
    <row r="1927" spans="15:16">
      <c r="O1927">
        <v>1926</v>
      </c>
      <c r="P1927">
        <v>7.2245084590763606E-2</v>
      </c>
    </row>
    <row r="1928" spans="15:16">
      <c r="O1928">
        <v>1927</v>
      </c>
      <c r="P1928">
        <v>0.40557841792409693</v>
      </c>
    </row>
    <row r="1929" spans="15:16">
      <c r="O1929">
        <v>1928</v>
      </c>
      <c r="P1929">
        <v>0.73891175125743025</v>
      </c>
    </row>
    <row r="1930" spans="15:16">
      <c r="O1930">
        <v>1929</v>
      </c>
      <c r="P1930">
        <v>0.1833561957018747</v>
      </c>
    </row>
    <row r="1931" spans="15:16">
      <c r="O1931">
        <v>1930</v>
      </c>
      <c r="P1931">
        <v>0.51668952903520804</v>
      </c>
    </row>
    <row r="1932" spans="15:16">
      <c r="O1932">
        <v>1931</v>
      </c>
      <c r="P1932">
        <v>0.85002286236854119</v>
      </c>
    </row>
    <row r="1933" spans="15:16">
      <c r="O1933">
        <v>1932</v>
      </c>
      <c r="P1933">
        <v>0.29446730681298583</v>
      </c>
    </row>
    <row r="1934" spans="15:16">
      <c r="O1934">
        <v>1933</v>
      </c>
      <c r="P1934">
        <v>0.62780064014631909</v>
      </c>
    </row>
    <row r="1935" spans="15:16">
      <c r="O1935">
        <v>1934</v>
      </c>
      <c r="P1935">
        <v>0.96113397347965235</v>
      </c>
    </row>
    <row r="1936" spans="15:16">
      <c r="O1936">
        <v>1935</v>
      </c>
      <c r="P1936">
        <v>0.10928212162780064</v>
      </c>
    </row>
    <row r="1937" spans="15:16">
      <c r="O1937">
        <v>1936</v>
      </c>
      <c r="P1937">
        <v>0.44261545496113397</v>
      </c>
    </row>
    <row r="1938" spans="15:16">
      <c r="O1938">
        <v>1937</v>
      </c>
      <c r="P1938">
        <v>0.77594878829446723</v>
      </c>
    </row>
    <row r="1939" spans="15:16">
      <c r="O1939">
        <v>1938</v>
      </c>
      <c r="P1939">
        <v>0.22039323273891173</v>
      </c>
    </row>
    <row r="1940" spans="15:16">
      <c r="O1940">
        <v>1939</v>
      </c>
      <c r="P1940">
        <v>0.55372656607224502</v>
      </c>
    </row>
    <row r="1941" spans="15:16">
      <c r="O1941">
        <v>1940</v>
      </c>
      <c r="P1941">
        <v>0.88705989940557828</v>
      </c>
    </row>
    <row r="1942" spans="15:16">
      <c r="O1942">
        <v>1941</v>
      </c>
      <c r="P1942">
        <v>0.33150434385002286</v>
      </c>
    </row>
    <row r="1943" spans="15:16">
      <c r="O1943">
        <v>1942</v>
      </c>
      <c r="P1943">
        <v>0.66483767718335618</v>
      </c>
    </row>
    <row r="1944" spans="15:16">
      <c r="O1944">
        <v>1943</v>
      </c>
      <c r="P1944">
        <v>0.99817101051668944</v>
      </c>
    </row>
    <row r="1945" spans="15:16">
      <c r="O1945">
        <v>1944</v>
      </c>
      <c r="P1945">
        <v>3.6579789666209418E-3</v>
      </c>
    </row>
    <row r="1946" spans="15:16">
      <c r="O1946">
        <v>1945</v>
      </c>
      <c r="P1946">
        <v>0.33699131229995427</v>
      </c>
    </row>
    <row r="1947" spans="15:16">
      <c r="O1947">
        <v>1946</v>
      </c>
      <c r="P1947">
        <v>0.67032464563328764</v>
      </c>
    </row>
    <row r="1948" spans="15:16">
      <c r="O1948">
        <v>1947</v>
      </c>
      <c r="P1948">
        <v>0.11476909007773205</v>
      </c>
    </row>
    <row r="1949" spans="15:16">
      <c r="O1949">
        <v>1948</v>
      </c>
      <c r="P1949">
        <v>0.44810242341106538</v>
      </c>
    </row>
    <row r="1950" spans="15:16">
      <c r="O1950">
        <v>1949</v>
      </c>
      <c r="P1950">
        <v>0.78143575674439869</v>
      </c>
    </row>
    <row r="1951" spans="15:16">
      <c r="O1951">
        <v>1950</v>
      </c>
      <c r="P1951">
        <v>0.22588020118884314</v>
      </c>
    </row>
    <row r="1952" spans="15:16">
      <c r="O1952">
        <v>1951</v>
      </c>
      <c r="P1952">
        <v>0.55921353452217659</v>
      </c>
    </row>
    <row r="1953" spans="15:16">
      <c r="O1953">
        <v>1952</v>
      </c>
      <c r="P1953">
        <v>0.89254686785550985</v>
      </c>
    </row>
    <row r="1954" spans="15:16">
      <c r="O1954">
        <v>1953</v>
      </c>
      <c r="P1954">
        <v>4.069501600365797E-2</v>
      </c>
    </row>
    <row r="1955" spans="15:16">
      <c r="O1955">
        <v>1954</v>
      </c>
      <c r="P1955">
        <v>0.37402834933699131</v>
      </c>
    </row>
    <row r="1956" spans="15:16">
      <c r="O1956">
        <v>1955</v>
      </c>
      <c r="P1956">
        <v>0.70736168267032473</v>
      </c>
    </row>
    <row r="1957" spans="15:16">
      <c r="O1957">
        <v>1956</v>
      </c>
      <c r="P1957">
        <v>0.15180612711476907</v>
      </c>
    </row>
    <row r="1958" spans="15:16">
      <c r="O1958">
        <v>1957</v>
      </c>
      <c r="P1958">
        <v>0.48513946044810241</v>
      </c>
    </row>
    <row r="1959" spans="15:16">
      <c r="O1959">
        <v>1958</v>
      </c>
      <c r="P1959">
        <v>0.81847279378143567</v>
      </c>
    </row>
    <row r="1960" spans="15:16">
      <c r="O1960">
        <v>1959</v>
      </c>
      <c r="P1960">
        <v>0.2629172382258802</v>
      </c>
    </row>
    <row r="1961" spans="15:16">
      <c r="O1961">
        <v>1960</v>
      </c>
      <c r="P1961">
        <v>0.59625057155921357</v>
      </c>
    </row>
    <row r="1962" spans="15:16">
      <c r="O1962">
        <v>1961</v>
      </c>
      <c r="P1962">
        <v>0.92958390489254683</v>
      </c>
    </row>
    <row r="1963" spans="15:16">
      <c r="O1963">
        <v>1962</v>
      </c>
      <c r="P1963">
        <v>7.7732053040695012E-2</v>
      </c>
    </row>
    <row r="1964" spans="15:16">
      <c r="O1964">
        <v>1963</v>
      </c>
      <c r="P1964">
        <v>0.41106538637402834</v>
      </c>
    </row>
    <row r="1965" spans="15:16">
      <c r="O1965">
        <v>1964</v>
      </c>
      <c r="P1965">
        <v>0.74439871970736171</v>
      </c>
    </row>
    <row r="1966" spans="15:16">
      <c r="O1966">
        <v>1965</v>
      </c>
      <c r="P1966">
        <v>0.1888431641518061</v>
      </c>
    </row>
    <row r="1967" spans="15:16">
      <c r="O1967">
        <v>1966</v>
      </c>
      <c r="P1967">
        <v>0.5221764974851395</v>
      </c>
    </row>
    <row r="1968" spans="15:16">
      <c r="O1968">
        <v>1967</v>
      </c>
      <c r="P1968">
        <v>0.85550983081847276</v>
      </c>
    </row>
    <row r="1969" spans="15:16">
      <c r="O1969">
        <v>1968</v>
      </c>
      <c r="P1969">
        <v>0.29995427526291724</v>
      </c>
    </row>
    <row r="1970" spans="15:16">
      <c r="O1970">
        <v>1969</v>
      </c>
      <c r="P1970">
        <v>0.63328760859625066</v>
      </c>
    </row>
    <row r="1971" spans="15:16">
      <c r="O1971">
        <v>1970</v>
      </c>
      <c r="P1971">
        <v>0.96662094192958392</v>
      </c>
    </row>
    <row r="1972" spans="15:16">
      <c r="O1972">
        <v>1971</v>
      </c>
      <c r="P1972">
        <v>1.6003657978966621E-2</v>
      </c>
    </row>
    <row r="1973" spans="15:16">
      <c r="O1973">
        <v>1972</v>
      </c>
      <c r="P1973">
        <v>0.34933699131229995</v>
      </c>
    </row>
    <row r="1974" spans="15:16">
      <c r="O1974">
        <v>1973</v>
      </c>
      <c r="P1974">
        <v>0.68267032464563326</v>
      </c>
    </row>
    <row r="1975" spans="15:16">
      <c r="O1975">
        <v>1974</v>
      </c>
      <c r="P1975">
        <v>0.12711476909007771</v>
      </c>
    </row>
    <row r="1976" spans="15:16">
      <c r="O1976">
        <v>1975</v>
      </c>
      <c r="P1976">
        <v>0.46044810242341105</v>
      </c>
    </row>
    <row r="1977" spans="15:16">
      <c r="O1977">
        <v>1976</v>
      </c>
      <c r="P1977">
        <v>0.79378143575674442</v>
      </c>
    </row>
    <row r="1978" spans="15:16">
      <c r="O1978">
        <v>1977</v>
      </c>
      <c r="P1978">
        <v>0.23822588020118882</v>
      </c>
    </row>
    <row r="1979" spans="15:16">
      <c r="O1979">
        <v>1978</v>
      </c>
      <c r="P1979">
        <v>0.57155921353452233</v>
      </c>
    </row>
    <row r="1980" spans="15:16">
      <c r="O1980">
        <v>1979</v>
      </c>
      <c r="P1980">
        <v>0.90489254686785559</v>
      </c>
    </row>
    <row r="1981" spans="15:16">
      <c r="O1981">
        <v>1980</v>
      </c>
      <c r="P1981">
        <v>5.3040695016003649E-2</v>
      </c>
    </row>
    <row r="1982" spans="15:16">
      <c r="O1982">
        <v>1981</v>
      </c>
      <c r="P1982">
        <v>0.38637402834933698</v>
      </c>
    </row>
    <row r="1983" spans="15:16">
      <c r="O1983">
        <v>1982</v>
      </c>
      <c r="P1983">
        <v>0.71970736168267047</v>
      </c>
    </row>
    <row r="1984" spans="15:16">
      <c r="O1984">
        <v>1983</v>
      </c>
      <c r="P1984">
        <v>0.16415180612711475</v>
      </c>
    </row>
    <row r="1985" spans="15:16">
      <c r="O1985">
        <v>1984</v>
      </c>
      <c r="P1985">
        <v>0.49748513946044809</v>
      </c>
    </row>
    <row r="1986" spans="15:16">
      <c r="O1986">
        <v>1985</v>
      </c>
      <c r="P1986">
        <v>0.8308184727937814</v>
      </c>
    </row>
    <row r="1987" spans="15:16">
      <c r="O1987">
        <v>1986</v>
      </c>
      <c r="P1987">
        <v>0.27526291723822588</v>
      </c>
    </row>
    <row r="1988" spans="15:16">
      <c r="O1988">
        <v>1987</v>
      </c>
      <c r="P1988">
        <v>0.60859625057155931</v>
      </c>
    </row>
    <row r="1989" spans="15:16">
      <c r="O1989">
        <v>1988</v>
      </c>
      <c r="P1989">
        <v>0.94192958390489256</v>
      </c>
    </row>
    <row r="1990" spans="15:16">
      <c r="O1990">
        <v>1989</v>
      </c>
      <c r="P1990">
        <v>9.0077732053040691E-2</v>
      </c>
    </row>
    <row r="1991" spans="15:16">
      <c r="O1991">
        <v>1990</v>
      </c>
      <c r="P1991">
        <v>0.42341106538637402</v>
      </c>
    </row>
    <row r="1992" spans="15:16">
      <c r="O1992">
        <v>1991</v>
      </c>
      <c r="P1992">
        <v>0.75674439871970745</v>
      </c>
    </row>
    <row r="1993" spans="15:16">
      <c r="O1993">
        <v>1992</v>
      </c>
      <c r="P1993">
        <v>0.20118884316415178</v>
      </c>
    </row>
    <row r="1994" spans="15:16">
      <c r="O1994">
        <v>1993</v>
      </c>
      <c r="P1994">
        <v>0.53452217649748512</v>
      </c>
    </row>
    <row r="1995" spans="15:16">
      <c r="O1995">
        <v>1994</v>
      </c>
      <c r="P1995">
        <v>0.86785550983081838</v>
      </c>
    </row>
    <row r="1996" spans="15:16">
      <c r="O1996">
        <v>1995</v>
      </c>
      <c r="P1996">
        <v>0.31229995427526291</v>
      </c>
    </row>
    <row r="1997" spans="15:16">
      <c r="O1997">
        <v>1996</v>
      </c>
      <c r="P1997">
        <v>0.64563328760859628</v>
      </c>
    </row>
    <row r="1998" spans="15:16">
      <c r="O1998">
        <v>1997</v>
      </c>
      <c r="P1998">
        <v>0.97896662094192954</v>
      </c>
    </row>
    <row r="1999" spans="15:16">
      <c r="O1999">
        <v>1998</v>
      </c>
      <c r="P1999">
        <v>2.8349336991312299E-2</v>
      </c>
    </row>
    <row r="2000" spans="15:16">
      <c r="O2000">
        <v>1999</v>
      </c>
      <c r="P2000">
        <v>0.36168267032464563</v>
      </c>
    </row>
    <row r="2001" spans="15:16">
      <c r="O2001">
        <v>2000</v>
      </c>
      <c r="P2001">
        <v>0.695016003657979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2011-08-07T01:57:57Z</dcterms:modified>
</cp:coreProperties>
</file>