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13E25FD4-AC8E-49B4-AC74-582DEDBA78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sort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Sheet1!$A$1:$A$10</c:f>
              <c:numCache>
                <c:formatCode>General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8000</c:v>
                </c:pt>
                <c:pt idx="9">
                  <c:v>10000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492</c:v>
                </c:pt>
                <c:pt idx="1">
                  <c:v>11930</c:v>
                </c:pt>
                <c:pt idx="2">
                  <c:v>244020</c:v>
                </c:pt>
                <c:pt idx="3">
                  <c:v>983313</c:v>
                </c:pt>
                <c:pt idx="4">
                  <c:v>3800901</c:v>
                </c:pt>
                <c:pt idx="5">
                  <c:v>4861699</c:v>
                </c:pt>
                <c:pt idx="6">
                  <c:v>8409112</c:v>
                </c:pt>
                <c:pt idx="7">
                  <c:v>12911081</c:v>
                </c:pt>
                <c:pt idx="8">
                  <c:v>32946403</c:v>
                </c:pt>
                <c:pt idx="9">
                  <c:v>51948998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8-4C28-9FB2-F148A6C67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752544"/>
        <c:axId val="1957886992"/>
      </c:scatterChart>
      <c:valAx>
        <c:axId val="195775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Size of Array</a:t>
                </a:r>
                <a:endParaRPr lang="en-CA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86992"/>
        <c:crosses val="autoZero"/>
        <c:crossBetween val="midCat"/>
      </c:valAx>
      <c:valAx>
        <c:axId val="19578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Time/</a:t>
                </a:r>
                <a:r>
                  <a:rPr lang="en-US" altLang="zh-CN"/>
                  <a:t>ns</a:t>
                </a:r>
                <a:endParaRPr lang="en-CA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752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712160979877516"/>
          <c:y val="4.1666666666666664E-2"/>
          <c:w val="0.5157016622922134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16</xdr:row>
      <xdr:rowOff>57150</xdr:rowOff>
    </xdr:from>
    <xdr:to>
      <xdr:col>11</xdr:col>
      <xdr:colOff>175260</xdr:colOff>
      <xdr:row>31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05B938-F83C-4328-A87B-90A7DC710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36" sqref="K36"/>
    </sheetView>
  </sheetViews>
  <sheetFormatPr defaultRowHeight="13.8" x14ac:dyDescent="0.25"/>
  <cols>
    <col min="2" max="2" width="9.5546875" bestFit="1" customWidth="1"/>
  </cols>
  <sheetData>
    <row r="1" spans="1:2" x14ac:dyDescent="0.25">
      <c r="A1">
        <v>10</v>
      </c>
      <c r="B1">
        <v>492</v>
      </c>
    </row>
    <row r="2" spans="1:2" x14ac:dyDescent="0.25">
      <c r="A2">
        <v>100</v>
      </c>
      <c r="B2">
        <v>11930</v>
      </c>
    </row>
    <row r="3" spans="1:2" x14ac:dyDescent="0.25">
      <c r="A3">
        <v>500</v>
      </c>
      <c r="B3">
        <v>244020</v>
      </c>
    </row>
    <row r="4" spans="1:2" x14ac:dyDescent="0.25">
      <c r="A4">
        <v>1000</v>
      </c>
      <c r="B4">
        <v>983313</v>
      </c>
    </row>
    <row r="5" spans="1:2" x14ac:dyDescent="0.25">
      <c r="A5">
        <v>2000</v>
      </c>
      <c r="B5">
        <v>3800901</v>
      </c>
    </row>
    <row r="6" spans="1:2" x14ac:dyDescent="0.25">
      <c r="A6">
        <v>3000</v>
      </c>
      <c r="B6">
        <v>4861699</v>
      </c>
    </row>
    <row r="7" spans="1:2" x14ac:dyDescent="0.25">
      <c r="A7">
        <v>4000</v>
      </c>
      <c r="B7">
        <v>8409112</v>
      </c>
    </row>
    <row r="8" spans="1:2" x14ac:dyDescent="0.25">
      <c r="A8">
        <v>5000</v>
      </c>
      <c r="B8">
        <v>12911081</v>
      </c>
    </row>
    <row r="9" spans="1:2" x14ac:dyDescent="0.25">
      <c r="A9">
        <v>8000</v>
      </c>
      <c r="B9">
        <v>32946403</v>
      </c>
    </row>
    <row r="10" spans="1:2" x14ac:dyDescent="0.25">
      <c r="A10">
        <v>10000</v>
      </c>
      <c r="B10">
        <v>51948998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2020-05-22T20:40:12Z</dcterms:modified>
</cp:coreProperties>
</file>