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测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值</t>
        </is>
      </c>
      <c r="C1" t="inlineStr">
        <is>
          <t>note</t>
        </is>
      </c>
    </row>
    <row r="2">
      <c r="A2" t="inlineStr">
        <is>
          <t>alpha</t>
        </is>
      </c>
      <c r="B2" t="n">
        <v>1.5</v>
      </c>
      <c r="C2" t="inlineStr">
        <is>
          <t>ok</t>
        </is>
      </c>
    </row>
    <row r="3">
      <c r="A3" t="inlineStr">
        <is>
          <t>beta</t>
        </is>
      </c>
      <c r="B3" t="n">
        <v>2.25</v>
      </c>
      <c r="C3" t="inlineStr">
        <is>
          <t>含中文备注</t>
        </is>
      </c>
    </row>
    <row r="4">
      <c r="A4" t="inlineStr">
        <is>
          <t>gamma</t>
        </is>
      </c>
      <c r="C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(s)</t>
        </is>
      </c>
      <c r="B1" t="inlineStr">
        <is>
          <t>x (mmol/L)</t>
        </is>
      </c>
    </row>
    <row r="2">
      <c r="A2" t="n">
        <v>0</v>
      </c>
      <c r="B2" t="n">
        <v>5</v>
      </c>
    </row>
    <row r="3">
      <c r="A3" t="n">
        <v>1</v>
      </c>
      <c r="B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2026-10-25T20:00:46Z</dcterms:created>
  <dcterms:modified xmlns:dcterms="http://purl.org/dc/terms/" xmlns:xsi="http://www.w3.org/2001/XMLSchema-instance" xsi:type="dcterms:W3CDTF">2026-10-25T20:00:46Z</dcterms:modified>
</cp:coreProperties>
</file>