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7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46224</v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s="0" t="n">
        <v>3.9395</v>
      </c>
      <c r="N9" t="n">
        <v/>
      </c>
      <c r="O9" t="n">
        <v/>
      </c>
      <c r="P9" t="n">
        <v/>
      </c>
      <c r="Q9" t="n">
        <v/>
      </c>
    </row>
    <row r="10">
      <c r="A10" s="2" t="n">
        <v>46223</v>
      </c>
      <c r="B10" t="n">
        <v>1.0593</v>
      </c>
      <c r="C10" t="n">
        <v>0.9018</v>
      </c>
      <c r="D10" t="n">
        <v>0.8822</v>
      </c>
      <c r="E10" t="n">
        <v>0.7862</v>
      </c>
      <c r="F10" t="n">
        <v>4.2393</v>
      </c>
      <c r="G10" t="n">
        <v>3.4453</v>
      </c>
      <c r="H10" t="n">
        <v>3.0267</v>
      </c>
      <c r="I10" t="n">
        <v>1.9662</v>
      </c>
      <c r="J10" t="n">
        <v>-0.1088</v>
      </c>
      <c r="K10" t="n">
        <v>-0.2257</v>
      </c>
      <c r="L10" t="n">
        <v/>
      </c>
      <c r="M10" s="0" t="n">
        <v>3.9375</v>
      </c>
      <c r="N10" t="n">
        <v>0.8073</v>
      </c>
      <c r="O10" t="n">
        <v>0.2917</v>
      </c>
      <c r="P10" t="n">
        <v>1.1618</v>
      </c>
      <c r="Q10" t="n">
        <v>-0.0108</v>
      </c>
    </row>
    <row r="11">
      <c r="A11" s="4" t="n">
        <v>46220</v>
      </c>
      <c r="B11" t="n">
        <v>1.1088</v>
      </c>
      <c r="C11" t="n">
        <v>0.8515</v>
      </c>
      <c r="D11" t="n">
        <v>0.9839</v>
      </c>
      <c r="E11" t="n">
        <v>0.9172</v>
      </c>
      <c r="F11" t="n">
        <v>4.2423</v>
      </c>
      <c r="G11" t="n">
        <v>3.4478</v>
      </c>
      <c r="H11" t="n">
        <v>3.1119</v>
      </c>
      <c r="I11" t="n">
        <v>1.9652</v>
      </c>
      <c r="J11" t="n">
        <v>-0.1606</v>
      </c>
      <c r="K11" t="n">
        <v>-0.2882</v>
      </c>
      <c r="L11" t="n">
        <v>1.2437</v>
      </c>
      <c r="M11" t="n">
        <v>3.9045</v>
      </c>
      <c r="N11" t="n">
        <v>0.8113</v>
      </c>
      <c r="O11" t="n">
        <v>0.2242</v>
      </c>
      <c r="P11" t="n">
        <v>1.2123</v>
      </c>
      <c r="Q11" t="n">
        <v>-0.1393</v>
      </c>
    </row>
    <row r="12">
      <c r="A12" s="4" t="n">
        <v>46219</v>
      </c>
      <c r="B12" t="n">
        <v>1.0926</v>
      </c>
      <c r="C12" t="n">
        <v>0.9475</v>
      </c>
      <c r="D12" t="n">
        <v>0.9132</v>
      </c>
      <c r="E12" t="n">
        <v>0.8256</v>
      </c>
      <c r="F12" t="n">
        <v>4.2331</v>
      </c>
      <c r="G12" t="n">
        <v>3.4205</v>
      </c>
      <c r="H12" t="n">
        <v>3.1032</v>
      </c>
      <c r="I12" t="n">
        <v>2.0036</v>
      </c>
      <c r="J12" t="n">
        <v>-0.1517</v>
      </c>
      <c r="K12" t="n">
        <v>-0.2648</v>
      </c>
      <c r="L12" t="n">
        <v>1.0719</v>
      </c>
      <c r="M12" t="n">
        <v>3.9</v>
      </c>
      <c r="N12" t="n">
        <v>0.8070000000000001</v>
      </c>
      <c r="O12" t="n">
        <v>0.2042</v>
      </c>
      <c r="P12" t="n">
        <v>1.2086</v>
      </c>
      <c r="Q12" t="n">
        <v>-0.0579</v>
      </c>
    </row>
    <row r="13">
      <c r="A13" s="4" t="n">
        <v>46218</v>
      </c>
      <c r="B13" t="n">
        <v>1.0308</v>
      </c>
      <c r="C13" t="n">
        <v>1.3898</v>
      </c>
      <c r="D13" t="n">
        <v>1.2785</v>
      </c>
      <c r="E13" t="n">
        <v>0.9172</v>
      </c>
      <c r="F13" t="n">
        <v>4.5418</v>
      </c>
      <c r="G13" t="n">
        <v>4.2248</v>
      </c>
      <c r="H13" t="n">
        <v>3.1955</v>
      </c>
      <c r="I13" t="n">
        <v>2.176</v>
      </c>
      <c r="J13" t="n">
        <v>-0.1395</v>
      </c>
      <c r="K13" t="n">
        <v>-0.2327</v>
      </c>
      <c r="L13" t="n">
        <v>1.088</v>
      </c>
      <c r="M13" t="n">
        <v>3.91</v>
      </c>
      <c r="N13" t="n">
        <v>0.8423</v>
      </c>
      <c r="O13" t="n">
        <v>0.238</v>
      </c>
      <c r="P13" t="n">
        <v>1.2233</v>
      </c>
      <c r="Q13" t="n">
        <v>-0.1785</v>
      </c>
    </row>
    <row r="14">
      <c r="A14" s="4" t="n">
        <v>46217</v>
      </c>
      <c r="B14" t="n">
        <v>1.1203</v>
      </c>
      <c r="C14" t="n">
        <v>1.4945</v>
      </c>
      <c r="D14" t="n">
        <v>1.3291</v>
      </c>
      <c r="E14" t="n">
        <v>1.1724</v>
      </c>
      <c r="F14" t="n">
        <v>4.6058</v>
      </c>
      <c r="G14" t="n">
        <v>4.2848</v>
      </c>
      <c r="H14" t="n">
        <v>3.2389</v>
      </c>
      <c r="I14" t="n">
        <v>2.3549</v>
      </c>
      <c r="J14" t="n">
        <v>-0.109</v>
      </c>
      <c r="K14" t="n">
        <v>-0.2127</v>
      </c>
      <c r="L14" t="n">
        <v>1.0778</v>
      </c>
      <c r="M14" t="n">
        <v>3.925</v>
      </c>
      <c r="N14" t="n">
        <v>0.8163</v>
      </c>
      <c r="O14" t="n">
        <v>0.1869</v>
      </c>
      <c r="P14" t="n">
        <v>1.1898</v>
      </c>
      <c r="Q14" t="n">
        <v>-0.2058</v>
      </c>
    </row>
    <row r="15">
      <c r="A15" s="4" t="n">
        <v>46216</v>
      </c>
      <c r="B15" t="n">
        <v>0.8435</v>
      </c>
      <c r="C15" t="n">
        <v>1.2711</v>
      </c>
      <c r="D15" t="n">
        <v>1.2384</v>
      </c>
      <c r="E15" t="n">
        <v>1.1206</v>
      </c>
      <c r="F15" t="n">
        <v>4.5501</v>
      </c>
      <c r="G15" t="n">
        <v>4.2349</v>
      </c>
      <c r="H15" t="n">
        <v>3.2119</v>
      </c>
      <c r="I15" t="n">
        <v>2.3294</v>
      </c>
      <c r="J15" t="n">
        <v>-0.1885</v>
      </c>
      <c r="K15" t="n">
        <v>-0.3136</v>
      </c>
      <c r="L15" t="n">
        <v>0.9329</v>
      </c>
      <c r="M15" t="n">
        <v>3.96</v>
      </c>
      <c r="N15" t="n">
        <v>0.8289</v>
      </c>
      <c r="O15" t="n">
        <v>0.2209</v>
      </c>
      <c r="P15" t="n">
        <v>1.2175</v>
      </c>
      <c r="Q15" t="n">
        <v>-0.0901</v>
      </c>
    </row>
    <row r="16">
      <c r="A16" s="4" t="n">
        <v>46213</v>
      </c>
      <c r="B16" t="n">
        <v>0.8052</v>
      </c>
      <c r="C16" t="n">
        <v>1.3174</v>
      </c>
      <c r="D16" t="n">
        <v>1.2066</v>
      </c>
      <c r="E16" t="n">
        <v>1.1174</v>
      </c>
      <c r="F16" t="n">
        <v>4.7697</v>
      </c>
      <c r="G16" t="n">
        <v>4.3747</v>
      </c>
      <c r="H16" t="n">
        <v>2.6756</v>
      </c>
      <c r="I16" t="n">
        <v>2.6909</v>
      </c>
      <c r="J16" t="n">
        <v>-0.171</v>
      </c>
      <c r="K16" t="n">
        <v>-0.3003</v>
      </c>
      <c r="L16" t="n">
        <v>0.9535</v>
      </c>
      <c r="M16" t="n">
        <v>3.952</v>
      </c>
      <c r="N16" t="n">
        <v>0.6377</v>
      </c>
      <c r="O16" t="n">
        <v>0.189</v>
      </c>
      <c r="P16" t="n">
        <v>0.9612000000000001</v>
      </c>
      <c r="Q16" t="n">
        <v>-0.1221</v>
      </c>
    </row>
    <row r="17">
      <c r="A17" s="4" t="n">
        <v>46212</v>
      </c>
      <c r="B17" t="n">
        <v>0.9628</v>
      </c>
      <c r="C17" t="n">
        <v>1.3528</v>
      </c>
      <c r="D17" t="n">
        <v>1.4433</v>
      </c>
      <c r="E17" t="n">
        <v>1.2243</v>
      </c>
      <c r="F17" t="n">
        <v>4.7746</v>
      </c>
      <c r="G17" t="n">
        <v>4.4043</v>
      </c>
      <c r="H17" t="n">
        <v>2.6926</v>
      </c>
      <c r="I17" t="n">
        <v>2.6913</v>
      </c>
      <c r="J17" t="n">
        <v>-0.1382</v>
      </c>
      <c r="K17" t="n">
        <v>-0.2677</v>
      </c>
      <c r="L17" t="n">
        <v>0.9723000000000001</v>
      </c>
      <c r="M17" t="n">
        <v>3.975</v>
      </c>
      <c r="N17" t="n">
        <v>0.6223</v>
      </c>
      <c r="O17" t="n">
        <v>0.1821</v>
      </c>
      <c r="P17" t="n">
        <v>0.9743000000000001</v>
      </c>
      <c r="Q17" t="n">
        <v>-0.0622</v>
      </c>
    </row>
    <row r="18">
      <c r="A18" s="4" t="n">
        <v>46211</v>
      </c>
      <c r="B18" t="n">
        <v>0.9360000000000001</v>
      </c>
      <c r="C18" t="n">
        <v>1.4798</v>
      </c>
      <c r="D18" t="n">
        <v>1.5792</v>
      </c>
      <c r="E18" t="n">
        <v>1.2994</v>
      </c>
      <c r="F18" t="n">
        <v>4.969</v>
      </c>
      <c r="G18" t="n">
        <v>4.8791</v>
      </c>
      <c r="H18" t="n">
        <v>4.4865</v>
      </c>
      <c r="I18" t="n">
        <v>3.9044</v>
      </c>
      <c r="J18" t="n">
        <v>-0.2085</v>
      </c>
      <c r="K18" t="n">
        <v>-0.3067</v>
      </c>
      <c r="L18" t="n">
        <v>0.8931</v>
      </c>
      <c r="M18" t="n">
        <v>3.985</v>
      </c>
      <c r="N18" t="n">
        <v>0.5883</v>
      </c>
      <c r="O18" t="n">
        <v>0.2607</v>
      </c>
      <c r="P18" t="n">
        <v>0.8845</v>
      </c>
      <c r="Q18" t="n">
        <v>-0.0457</v>
      </c>
    </row>
    <row r="19">
      <c r="A19" s="4" t="n">
        <v>46210</v>
      </c>
      <c r="B19" t="n">
        <v>1.3957</v>
      </c>
      <c r="C19" t="n">
        <v>1.5678</v>
      </c>
      <c r="D19" t="n">
        <v>1.6285</v>
      </c>
      <c r="E19" t="n">
        <v>1.2185</v>
      </c>
      <c r="F19" t="n">
        <v>4.8802</v>
      </c>
      <c r="G19" t="n">
        <v>4.8053</v>
      </c>
      <c r="H19" t="n">
        <v>4.4045</v>
      </c>
      <c r="I19" t="n">
        <v>3.7863</v>
      </c>
      <c r="J19" t="n">
        <v>-0.1738</v>
      </c>
      <c r="K19" t="n">
        <v>-0.3247</v>
      </c>
      <c r="L19" t="n">
        <v>0.8321</v>
      </c>
      <c r="M19" t="n">
        <v>4</v>
      </c>
      <c r="N19" t="n">
        <v>0.6338</v>
      </c>
      <c r="O19" t="n">
        <v>0.1265</v>
      </c>
      <c r="P19" t="n">
        <v>0.8747</v>
      </c>
      <c r="Q19" t="n">
        <v>-0.0677</v>
      </c>
    </row>
    <row r="20">
      <c r="A20" s="4" t="n">
        <v>46209</v>
      </c>
      <c r="B20" t="n">
        <v>0.8708</v>
      </c>
      <c r="C20" t="n">
        <v>1.3467</v>
      </c>
      <c r="D20" t="n">
        <v>1.3261</v>
      </c>
      <c r="E20" t="n">
        <v>1.1739</v>
      </c>
      <c r="F20" t="n">
        <v>5.7791</v>
      </c>
      <c r="G20" t="n">
        <v>5.5833</v>
      </c>
      <c r="H20" t="n">
        <v>4.9889</v>
      </c>
      <c r="I20" t="n">
        <v>4.0349</v>
      </c>
      <c r="J20" t="n">
        <v>-0.1687</v>
      </c>
      <c r="K20" t="n">
        <v>-0.3075</v>
      </c>
      <c r="L20" t="n">
        <v>0.7749</v>
      </c>
      <c r="M20" t="n">
        <v>3.972</v>
      </c>
      <c r="N20" t="n">
        <v>0.5629999999999999</v>
      </c>
      <c r="O20" t="n">
        <v>0.2029</v>
      </c>
      <c r="P20" t="n">
        <v>0.8873</v>
      </c>
      <c r="Q20" t="n">
        <v>-0.0786</v>
      </c>
    </row>
    <row r="21">
      <c r="A21" s="4" t="n">
        <v>46206</v>
      </c>
      <c r="B21" t="n">
        <v>0.9086</v>
      </c>
      <c r="C21" t="n">
        <v>1.2979</v>
      </c>
      <c r="D21" t="n">
        <v>1.203</v>
      </c>
      <c r="E21" t="n">
        <v>1.2334</v>
      </c>
      <c r="F21" t="n">
        <v>5.7411</v>
      </c>
      <c r="G21" t="n">
        <v>5.3574</v>
      </c>
      <c r="H21" t="n">
        <v>4.613</v>
      </c>
      <c r="I21" t="n">
        <v/>
      </c>
      <c r="J21" t="n">
        <v>-0.1447</v>
      </c>
      <c r="K21" t="n">
        <v>-0.2596</v>
      </c>
      <c r="L21" t="n">
        <v/>
      </c>
      <c r="M21" t="n">
        <v>3.966</v>
      </c>
      <c r="N21" t="n">
        <v>0.5134</v>
      </c>
      <c r="O21" t="n">
        <v>0.2265</v>
      </c>
      <c r="P21" t="n">
        <v>0.8151</v>
      </c>
      <c r="Q21" t="n">
        <v>-0.08260000000000001</v>
      </c>
    </row>
    <row r="22">
      <c r="A22" s="4" t="n">
        <v>46205</v>
      </c>
      <c r="B22" t="n">
        <v>0.9696</v>
      </c>
      <c r="C22" t="n">
        <v>1.2704</v>
      </c>
      <c r="D22" t="n">
        <v>1.283</v>
      </c>
      <c r="E22" t="n">
        <v>1.2021</v>
      </c>
      <c r="F22" t="n">
        <v>5.8184</v>
      </c>
      <c r="G22" t="n">
        <v>5.4329</v>
      </c>
      <c r="H22" t="n">
        <v>5.0813</v>
      </c>
      <c r="I22" t="n">
        <v>4.0354</v>
      </c>
      <c r="J22" t="n">
        <v>-0.1689</v>
      </c>
      <c r="K22" t="n">
        <v>-0.2881</v>
      </c>
      <c r="L22" t="n">
        <v>0.9031</v>
      </c>
      <c r="M22" t="n">
        <v>3.974</v>
      </c>
      <c r="N22" t="n">
        <v>0.4319</v>
      </c>
      <c r="O22" t="n">
        <v>0.2525</v>
      </c>
      <c r="P22" t="n">
        <v>0.8191000000000001</v>
      </c>
      <c r="Q22" t="n">
        <v>-0.1096</v>
      </c>
    </row>
    <row r="23">
      <c r="A23" s="4" t="n">
        <v>46204</v>
      </c>
      <c r="B23" t="n">
        <v>0.9704</v>
      </c>
      <c r="C23" t="n">
        <v>1.2529</v>
      </c>
      <c r="D23" t="n">
        <v>1.2769</v>
      </c>
      <c r="E23" t="n">
        <v>1.1891</v>
      </c>
      <c r="F23" t="n">
        <v>5.7409</v>
      </c>
      <c r="G23" t="n">
        <v>5.2632</v>
      </c>
      <c r="H23" t="n">
        <v>5.0752</v>
      </c>
      <c r="I23" t="n">
        <v>4.0401</v>
      </c>
      <c r="J23" t="n">
        <v>-0.1736</v>
      </c>
      <c r="K23" t="n">
        <v>-0.3376</v>
      </c>
      <c r="L23" t="n">
        <v>0.8476</v>
      </c>
      <c r="M23" t="n">
        <v>3.99</v>
      </c>
      <c r="N23" t="n">
        <v>0.4105</v>
      </c>
      <c r="O23" t="n">
        <v>0.1722</v>
      </c>
      <c r="P23" t="n">
        <v>0.8464</v>
      </c>
      <c r="Q23" t="n">
        <v>-0.1249</v>
      </c>
    </row>
    <row r="24">
      <c r="A24" s="4" t="n">
        <v>46203</v>
      </c>
      <c r="B24" t="n">
        <v>1.0411</v>
      </c>
      <c r="C24" t="n">
        <v>1.2341</v>
      </c>
      <c r="D24" t="n">
        <v>1.2574</v>
      </c>
      <c r="E24" t="n">
        <v>1.1777</v>
      </c>
      <c r="F24" t="n">
        <v>5.7631</v>
      </c>
      <c r="G24" t="n">
        <v>5.3324</v>
      </c>
      <c r="H24" t="n">
        <v>4.9237</v>
      </c>
      <c r="I24" t="n">
        <v>4.093</v>
      </c>
      <c r="J24" t="n">
        <v>-0.2015</v>
      </c>
      <c r="K24" t="n">
        <v>-0.3506</v>
      </c>
      <c r="L24" t="n">
        <v>0.8313</v>
      </c>
      <c r="M24" t="n">
        <v>3.975</v>
      </c>
      <c r="N24" t="n">
        <v>0.4024</v>
      </c>
      <c r="O24" t="n">
        <v>-0.0033</v>
      </c>
      <c r="P24" t="n">
        <v>0.8431</v>
      </c>
      <c r="Q24" t="n">
        <v>-0.198</v>
      </c>
    </row>
    <row r="25">
      <c r="A25" s="4" t="n">
        <v>46202</v>
      </c>
      <c r="B25" t="n">
        <v>1.0161</v>
      </c>
      <c r="C25" t="n">
        <v>1.3924</v>
      </c>
      <c r="D25" t="n">
        <v>1.4434</v>
      </c>
      <c r="E25" t="n">
        <v>1.3404</v>
      </c>
      <c r="F25" t="n">
        <v>5.5796</v>
      </c>
      <c r="G25" t="n">
        <v>5.1317</v>
      </c>
      <c r="H25" t="n">
        <v>4.8964</v>
      </c>
      <c r="I25" t="n">
        <v>4.4847</v>
      </c>
      <c r="J25" t="n">
        <v>-0.2029</v>
      </c>
      <c r="K25" t="n">
        <v>-0.3273</v>
      </c>
      <c r="L25" t="n">
        <v>0.8369</v>
      </c>
      <c r="M25" t="n">
        <v>3.965</v>
      </c>
      <c r="N25" t="n">
        <v>0.4082</v>
      </c>
      <c r="O25" t="n">
        <v>0.1294</v>
      </c>
      <c r="P25" t="n">
        <v>0.8946</v>
      </c>
      <c r="Q25" t="n">
        <v>-0.2433</v>
      </c>
    </row>
    <row r="26">
      <c r="A26" s="4" t="n">
        <v>46199</v>
      </c>
      <c r="B26" t="n">
        <v>1.4379</v>
      </c>
      <c r="C26" t="n">
        <v>1.7108</v>
      </c>
      <c r="D26" t="n">
        <v>1.5877</v>
      </c>
      <c r="E26" t="n">
        <v>1.4309</v>
      </c>
      <c r="F26" t="n">
        <v>5.3327</v>
      </c>
      <c r="G26" t="n">
        <v>5.7066</v>
      </c>
      <c r="H26" t="n">
        <v>5.396</v>
      </c>
      <c r="I26" t="n">
        <v>4.6384</v>
      </c>
      <c r="J26" t="n">
        <v>-0.1678</v>
      </c>
      <c r="K26" t="n">
        <v>-0.2167</v>
      </c>
      <c r="L26" t="n">
        <v>1.1694</v>
      </c>
      <c r="M26" t="n">
        <v>3.974</v>
      </c>
      <c r="N26" t="n">
        <v>0.4628</v>
      </c>
      <c r="O26" t="n">
        <v>0.1247</v>
      </c>
      <c r="P26" t="n">
        <v>0.8632</v>
      </c>
      <c r="Q26" t="n">
        <v>-0.2281</v>
      </c>
    </row>
    <row r="27">
      <c r="A27" s="4" t="n">
        <v>46198</v>
      </c>
      <c r="B27" t="n">
        <v>1.3656</v>
      </c>
      <c r="C27" t="n">
        <v>1.5778</v>
      </c>
      <c r="D27" t="n">
        <v>1.4473</v>
      </c>
      <c r="E27" t="n">
        <v>1.2861</v>
      </c>
      <c r="F27" t="n">
        <v>5.6591</v>
      </c>
      <c r="G27" t="n">
        <v>5.7241</v>
      </c>
      <c r="H27" t="n">
        <v>5.4228</v>
      </c>
      <c r="I27" t="n">
        <v>4.6291</v>
      </c>
      <c r="J27" t="n">
        <v>-0.1574</v>
      </c>
      <c r="K27" t="n">
        <v>-0.1785</v>
      </c>
      <c r="L27" t="n">
        <v>1.1844</v>
      </c>
      <c r="M27" t="n">
        <v>3.984</v>
      </c>
      <c r="N27" t="n">
        <v>0.6108</v>
      </c>
      <c r="O27" t="n">
        <v>0.2443</v>
      </c>
      <c r="P27" t="n">
        <v>1.0141</v>
      </c>
      <c r="Q27" t="n">
        <v>-0.0824</v>
      </c>
    </row>
    <row r="28">
      <c r="A28" s="4" t="n">
        <v>46197</v>
      </c>
      <c r="B28" t="n">
        <v>1.6513</v>
      </c>
      <c r="C28" t="n">
        <v>1.908</v>
      </c>
      <c r="D28" t="n">
        <v>1.6705</v>
      </c>
      <c r="E28" t="n">
        <v>1.4188</v>
      </c>
      <c r="F28" t="n">
        <v>5.5553</v>
      </c>
      <c r="G28" t="n">
        <v>5.7296</v>
      </c>
      <c r="H28" t="n">
        <v>5.3675</v>
      </c>
      <c r="I28" t="n">
        <v>4.6393</v>
      </c>
      <c r="J28" t="n">
        <v>-0.172</v>
      </c>
      <c r="K28" t="n">
        <v>-0.2197</v>
      </c>
      <c r="L28" t="n">
        <v>1.0902</v>
      </c>
      <c r="M28" t="n">
        <v>3.97</v>
      </c>
      <c r="N28" t="n">
        <v>0.6953</v>
      </c>
      <c r="O28" t="n">
        <v>0.277</v>
      </c>
      <c r="P28" t="n">
        <v>1.1128</v>
      </c>
      <c r="Q28" t="n">
        <v>-0.1372</v>
      </c>
    </row>
    <row r="29">
      <c r="A29" s="4" t="n">
        <v>46196</v>
      </c>
      <c r="B29" t="n">
        <v>1.6737</v>
      </c>
      <c r="C29" t="n">
        <v>1.934</v>
      </c>
      <c r="D29" t="n">
        <v>1.6673</v>
      </c>
      <c r="E29" t="n">
        <v>1.5968</v>
      </c>
      <c r="F29" t="n">
        <v>5.7462</v>
      </c>
      <c r="G29" t="n">
        <v>5.7138</v>
      </c>
      <c r="H29" t="n">
        <v>5.2901</v>
      </c>
      <c r="I29" t="n">
        <v>4.4261</v>
      </c>
      <c r="J29" t="n">
        <v>-0.1747</v>
      </c>
      <c r="K29" t="n">
        <v>-0.2262</v>
      </c>
      <c r="L29" t="n">
        <v>1.0727</v>
      </c>
      <c r="M29" t="n">
        <v>3.96</v>
      </c>
      <c r="N29" t="n">
        <v>0.8653</v>
      </c>
      <c r="O29" t="n">
        <v>0.4046</v>
      </c>
      <c r="P29" t="n">
        <v>1.2952</v>
      </c>
      <c r="Q29" t="n">
        <v>0.0688</v>
      </c>
    </row>
    <row r="30">
      <c r="A30" s="4" t="n">
        <v>46195</v>
      </c>
      <c r="B30" t="n">
        <v>1.8027</v>
      </c>
      <c r="C30" t="n">
        <v>1.74</v>
      </c>
      <c r="D30" t="n">
        <v>1.6318</v>
      </c>
      <c r="E30" t="n">
        <v>1.4151</v>
      </c>
      <c r="F30" t="n">
        <v>5.6743</v>
      </c>
      <c r="G30" t="n">
        <v>5.1078</v>
      </c>
      <c r="H30" t="n">
        <v>5.0108</v>
      </c>
      <c r="I30" t="n">
        <v>4.1734</v>
      </c>
      <c r="J30" t="n">
        <v>-0.2161</v>
      </c>
      <c r="K30" t="n">
        <v>-0.2595</v>
      </c>
      <c r="L30" t="n">
        <v>1.1148</v>
      </c>
      <c r="M30" t="n">
        <v>3.955</v>
      </c>
      <c r="N30" t="n">
        <v>0.861</v>
      </c>
      <c r="O30" t="n">
        <v>0.5658</v>
      </c>
      <c r="P30" t="n">
        <v>1.4082</v>
      </c>
      <c r="Q30" t="n">
        <v>0.09039999999999999</v>
      </c>
    </row>
    <row r="31">
      <c r="A31" s="4" t="n">
        <v>46192</v>
      </c>
      <c r="B31" t="n">
        <v>1.8578</v>
      </c>
      <c r="C31" t="n">
        <v>1.6676</v>
      </c>
      <c r="D31" t="n">
        <v>1.5955</v>
      </c>
      <c r="E31" t="n">
        <v>1.4327</v>
      </c>
      <c r="F31" t="n">
        <v>5.4828</v>
      </c>
      <c r="G31" t="n">
        <v>5.0361</v>
      </c>
      <c r="H31" t="n">
        <v>4.9935</v>
      </c>
      <c r="I31" t="n">
        <v>4.1767</v>
      </c>
      <c r="J31" t="n">
        <v>-0.2682</v>
      </c>
      <c r="K31" t="n">
        <v>-0.2699</v>
      </c>
      <c r="L31" t="n">
        <v/>
      </c>
      <c r="M31" t="n">
        <v>3.928</v>
      </c>
      <c r="N31" t="n">
        <v>0.7511</v>
      </c>
      <c r="O31" t="n">
        <v>0.46</v>
      </c>
      <c r="P31" t="n">
        <v>1.3413</v>
      </c>
      <c r="Q31" t="n">
        <v>0.1437</v>
      </c>
    </row>
    <row r="32">
      <c r="A32" s="4" t="n">
        <v>46191</v>
      </c>
      <c r="B32" t="n">
        <v>1.8423</v>
      </c>
      <c r="C32" t="n">
        <v>1.6711</v>
      </c>
      <c r="D32" t="n">
        <v>1.5875</v>
      </c>
      <c r="E32" t="n">
        <v>1.5607</v>
      </c>
      <c r="F32" t="n">
        <v>5.4758</v>
      </c>
      <c r="G32" t="n">
        <v>5.0346</v>
      </c>
      <c r="H32" t="n">
        <v>4.9945</v>
      </c>
      <c r="I32" t="n">
        <v>4.1717</v>
      </c>
      <c r="J32" t="n">
        <v>-0.3152</v>
      </c>
      <c r="K32" t="n">
        <v>-0.2699</v>
      </c>
      <c r="L32" t="n">
        <v>1.2024</v>
      </c>
      <c r="M32" t="n">
        <v>3.945</v>
      </c>
      <c r="N32" t="n">
        <v>0.7351</v>
      </c>
      <c r="O32" t="n">
        <v>0.446</v>
      </c>
      <c r="P32" t="n">
        <v>1.3178</v>
      </c>
      <c r="Q32" t="n">
        <v>0.1072</v>
      </c>
    </row>
    <row r="33">
      <c r="A33" s="4" t="n">
        <v>46190</v>
      </c>
      <c r="B33" t="n">
        <v>1.8044</v>
      </c>
      <c r="C33" t="n">
        <v>1.7828</v>
      </c>
      <c r="D33" t="n">
        <v>1.8805</v>
      </c>
      <c r="E33" t="n">
        <v>1.7805</v>
      </c>
      <c r="F33" t="n">
        <v>5.6032</v>
      </c>
      <c r="G33" t="n">
        <v>5.0523</v>
      </c>
      <c r="H33" t="n">
        <v>5.0115</v>
      </c>
      <c r="I33" t="n">
        <v>4.3555</v>
      </c>
      <c r="J33" t="n">
        <v>-0.2031</v>
      </c>
      <c r="K33" t="n">
        <v>-0.2167</v>
      </c>
      <c r="L33" t="n">
        <v>1.1825</v>
      </c>
      <c r="M33" t="n">
        <v>3.91</v>
      </c>
      <c r="N33" t="n">
        <v>0.9143</v>
      </c>
      <c r="O33" t="n">
        <v>0.612</v>
      </c>
      <c r="P33" t="n">
        <v>1.3304</v>
      </c>
      <c r="Q33" t="n">
        <v>0.1895</v>
      </c>
    </row>
    <row r="34">
      <c r="A34" s="4" t="n">
        <v>46189</v>
      </c>
      <c r="B34" t="n">
        <v>1.8833</v>
      </c>
      <c r="C34" t="n">
        <v>1.8205</v>
      </c>
      <c r="D34" t="n">
        <v>1.8947</v>
      </c>
      <c r="E34" t="n">
        <v>1.7162</v>
      </c>
      <c r="F34" t="n">
        <v>5.5949</v>
      </c>
      <c r="G34" t="n">
        <v>5.0343</v>
      </c>
      <c r="H34" t="n">
        <v>4.9817</v>
      </c>
      <c r="I34" t="n">
        <v>4.3537</v>
      </c>
      <c r="J34" t="n">
        <v>-0.1889</v>
      </c>
      <c r="K34" t="n">
        <v>-0.2337</v>
      </c>
      <c r="L34" t="n">
        <v>1.0849</v>
      </c>
      <c r="M34" t="n">
        <v>3.896</v>
      </c>
      <c r="N34" t="n">
        <v>0.8773</v>
      </c>
      <c r="O34" t="n">
        <v>0.5707</v>
      </c>
      <c r="P34" t="n">
        <v>1.3361</v>
      </c>
      <c r="Q34" t="n">
        <v>0.2387</v>
      </c>
    </row>
    <row r="35">
      <c r="A35" s="4" t="n">
        <v>46188</v>
      </c>
      <c r="B35" t="n">
        <v>1.8412</v>
      </c>
      <c r="C35" t="n">
        <v>1.7981</v>
      </c>
      <c r="D35" t="n">
        <v>1.8945</v>
      </c>
      <c r="E35" t="n">
        <v>1.7154</v>
      </c>
      <c r="F35" t="n">
        <v>5.5872</v>
      </c>
      <c r="G35" t="n">
        <v>5.0821</v>
      </c>
      <c r="H35" t="n">
        <v>4.9955</v>
      </c>
      <c r="I35" t="n">
        <v>4.3724</v>
      </c>
      <c r="J35" t="n">
        <v>-0.2104</v>
      </c>
      <c r="K35" t="n">
        <v>-0.2309</v>
      </c>
      <c r="L35" t="n">
        <v>1.1218</v>
      </c>
      <c r="M35" t="n">
        <v>3.885</v>
      </c>
      <c r="N35" t="n">
        <v>0.9261</v>
      </c>
      <c r="O35" t="n">
        <v>0.6045</v>
      </c>
      <c r="P35" t="n">
        <v>1.4087</v>
      </c>
      <c r="Q35" t="n">
        <v>0.2414</v>
      </c>
    </row>
    <row r="36">
      <c r="A36" s="4" t="n">
        <v>46185</v>
      </c>
      <c r="B36" t="n">
        <v>2.2458</v>
      </c>
      <c r="C36" t="n">
        <v>2.016</v>
      </c>
      <c r="D36" t="n">
        <v>1.8975</v>
      </c>
      <c r="E36" t="n">
        <v>1.7121</v>
      </c>
      <c r="F36" t="n">
        <v>5.6339</v>
      </c>
      <c r="G36" t="n">
        <v>5.0095</v>
      </c>
      <c r="H36" t="n">
        <v>4.969</v>
      </c>
      <c r="I36" t="n">
        <v>4.3686</v>
      </c>
      <c r="J36" t="n">
        <v>-0.2004</v>
      </c>
      <c r="K36" t="n">
        <v>-0.209</v>
      </c>
      <c r="L36" t="n">
        <v>1.1962</v>
      </c>
      <c r="M36" t="n">
        <v>3.905</v>
      </c>
      <c r="N36" t="n">
        <v>0.999</v>
      </c>
      <c r="O36" t="n">
        <v>0.7295</v>
      </c>
      <c r="P36" t="n">
        <v>1.5656</v>
      </c>
      <c r="Q36" t="n">
        <v>0.2391</v>
      </c>
    </row>
    <row r="37">
      <c r="A37" s="4" t="n">
        <v>46184</v>
      </c>
      <c r="B37" t="n">
        <v>2.2471</v>
      </c>
      <c r="C37" t="n">
        <v>2.0073</v>
      </c>
      <c r="D37" t="n">
        <v>1.8914</v>
      </c>
      <c r="E37" t="n">
        <v>1.7044</v>
      </c>
      <c r="F37" t="n">
        <v>5.6234</v>
      </c>
      <c r="G37" t="n">
        <v>5.0226</v>
      </c>
      <c r="H37" t="n">
        <v>5.1154</v>
      </c>
      <c r="I37" t="n">
        <v>4.3509</v>
      </c>
      <c r="J37" t="n">
        <v>-0.2149</v>
      </c>
      <c r="K37" t="n">
        <v>-0.2239</v>
      </c>
      <c r="L37" t="n">
        <v>1.1984</v>
      </c>
      <c r="M37" t="n">
        <v>3.905</v>
      </c>
      <c r="N37" t="n">
        <v>1.0361</v>
      </c>
      <c r="O37" t="n">
        <v>0.7594</v>
      </c>
      <c r="P37" t="n">
        <v>1.5461</v>
      </c>
      <c r="Q37" t="n">
        <v>0.2834</v>
      </c>
    </row>
    <row r="38">
      <c r="A38" s="4" t="n">
        <v>46183</v>
      </c>
      <c r="B38" t="n">
        <v>2.2366</v>
      </c>
      <c r="C38" t="n">
        <v>2.048</v>
      </c>
      <c r="D38" t="n">
        <v>1.8907</v>
      </c>
      <c r="E38" t="n">
        <v>1.7003</v>
      </c>
      <c r="F38" t="n">
        <v>5.6299</v>
      </c>
      <c r="G38" t="n">
        <v>5.0323</v>
      </c>
      <c r="H38" t="n">
        <v>4.9917</v>
      </c>
      <c r="I38" t="n">
        <v>4.3638</v>
      </c>
      <c r="J38" t="n">
        <v>-0.2161</v>
      </c>
      <c r="K38" t="n">
        <v>-0.2277</v>
      </c>
      <c r="L38" t="n">
        <v>1.0651</v>
      </c>
      <c r="M38" t="n">
        <v>3.9</v>
      </c>
      <c r="N38" t="n">
        <v>1.4223</v>
      </c>
      <c r="O38" t="n">
        <v>0.9117</v>
      </c>
      <c r="P38" t="n">
        <v>1.7284</v>
      </c>
      <c r="Q38" t="n">
        <v>0.2458</v>
      </c>
    </row>
    <row r="39">
      <c r="A39" s="4" t="n">
        <v>46182</v>
      </c>
      <c r="B39" t="n">
        <v>2.107</v>
      </c>
      <c r="C39" t="n">
        <v>2.0474</v>
      </c>
      <c r="D39" t="n">
        <v>1.8655</v>
      </c>
      <c r="E39" t="n">
        <v>1.7273</v>
      </c>
      <c r="F39" t="n">
        <v>5.6413</v>
      </c>
      <c r="G39" t="n">
        <v>5.0687</v>
      </c>
      <c r="H39" t="n">
        <v>4.977</v>
      </c>
      <c r="I39" t="n">
        <v>4.3456</v>
      </c>
      <c r="J39" t="n">
        <v>-0.199</v>
      </c>
      <c r="K39" t="n">
        <v>-0.2423</v>
      </c>
      <c r="L39" t="n">
        <v>1.0833</v>
      </c>
      <c r="M39" t="n">
        <v>3.915</v>
      </c>
      <c r="N39" t="n">
        <v>1.4417</v>
      </c>
      <c r="O39" t="n">
        <v>1.0655</v>
      </c>
      <c r="P39" t="n">
        <v>1.844</v>
      </c>
      <c r="Q39" t="n">
        <v>0.2811</v>
      </c>
    </row>
    <row r="40">
      <c r="A40" s="4" t="n">
        <v>46181</v>
      </c>
      <c r="B40" t="n">
        <v>2.2094</v>
      </c>
      <c r="C40" t="n">
        <v>1.9331</v>
      </c>
      <c r="D40" t="n">
        <v>1.8599</v>
      </c>
      <c r="E40" t="n">
        <v>1.6515</v>
      </c>
      <c r="F40" t="n">
        <v>5.6472</v>
      </c>
      <c r="G40" t="n">
        <v>5.4556</v>
      </c>
      <c r="H40" t="n">
        <v>5.3832</v>
      </c>
      <c r="I40" t="n">
        <v>4.651</v>
      </c>
      <c r="J40" t="n">
        <v>-0.2116</v>
      </c>
      <c r="K40" t="n">
        <v>-0.2354</v>
      </c>
      <c r="L40" t="n">
        <v>1.047</v>
      </c>
      <c r="M40" t="n">
        <v>3.93</v>
      </c>
      <c r="N40" t="n">
        <v>1.4301</v>
      </c>
      <c r="O40" t="n">
        <v>1.0369</v>
      </c>
      <c r="P40" t="n">
        <v>1.7392</v>
      </c>
      <c r="Q40" t="n">
        <v>0.204</v>
      </c>
    </row>
    <row r="41">
      <c r="A41" s="4" t="n">
        <v>46178</v>
      </c>
      <c r="B41" t="n">
        <v>2.1228</v>
      </c>
      <c r="C41" t="n">
        <v>1.8219</v>
      </c>
      <c r="D41" t="n">
        <v>1.7787</v>
      </c>
      <c r="E41" t="n">
        <v>1.6382</v>
      </c>
      <c r="F41" t="n">
        <v>5.4938</v>
      </c>
      <c r="G41" t="n">
        <v>5.3559</v>
      </c>
      <c r="H41" t="n">
        <v>5.2407</v>
      </c>
      <c r="I41" t="n">
        <v>4.7165</v>
      </c>
      <c r="J41" t="n">
        <v>-0.2805</v>
      </c>
      <c r="K41" t="n">
        <v>-0.2696</v>
      </c>
      <c r="L41" t="n">
        <v>1.0167</v>
      </c>
      <c r="M41" t="n">
        <v>3.94</v>
      </c>
      <c r="N41" t="n">
        <v>1.5199</v>
      </c>
      <c r="O41" t="n">
        <v>1.0657</v>
      </c>
      <c r="P41" t="n">
        <v>1.6613</v>
      </c>
      <c r="Q41" t="n">
        <v>0.327</v>
      </c>
    </row>
    <row r="42">
      <c r="A42" s="4" t="n">
        <v>46177</v>
      </c>
      <c r="B42" t="n">
        <v>2.1231</v>
      </c>
      <c r="C42" t="n">
        <v>1.8448</v>
      </c>
      <c r="D42" t="n">
        <v>1.7846</v>
      </c>
      <c r="E42" t="n">
        <v>1.7121</v>
      </c>
      <c r="F42" t="n">
        <v>5.9811</v>
      </c>
      <c r="G42" t="n">
        <v>5.8333</v>
      </c>
      <c r="H42" t="n">
        <v>5.7566</v>
      </c>
      <c r="I42" t="n">
        <v>4.9739</v>
      </c>
      <c r="J42" t="n">
        <v>-0.1992</v>
      </c>
      <c r="K42" t="n">
        <v>-0.2162</v>
      </c>
      <c r="L42" t="n">
        <v>1.0133</v>
      </c>
      <c r="M42" t="n">
        <v>3.9675</v>
      </c>
      <c r="N42" t="n">
        <v>1.5523</v>
      </c>
      <c r="O42" t="n">
        <v>1.0966</v>
      </c>
      <c r="P42" t="n">
        <v>1.7571</v>
      </c>
      <c r="Q42" t="n">
        <v>0.3421</v>
      </c>
    </row>
    <row r="43">
      <c r="A43" s="4" t="n">
        <v>46176</v>
      </c>
      <c r="B43" t="n">
        <v>2.1445</v>
      </c>
      <c r="C43" t="n">
        <v>2.0116</v>
      </c>
      <c r="D43" t="n">
        <v>1.9793</v>
      </c>
      <c r="E43" t="n">
        <v>1.8791</v>
      </c>
      <c r="F43" t="n">
        <v>6.5095</v>
      </c>
      <c r="G43" t="n">
        <v>6.3034</v>
      </c>
      <c r="H43" t="n">
        <v>5.7623</v>
      </c>
      <c r="I43" t="n">
        <v>4.9984</v>
      </c>
      <c r="J43" t="n">
        <v>-0.2283</v>
      </c>
      <c r="K43" t="n">
        <v>-0.2489</v>
      </c>
      <c r="L43" t="n">
        <v>0.9681999999999999</v>
      </c>
      <c r="M43" t="n">
        <v>3.955</v>
      </c>
      <c r="N43" t="n">
        <v>1.5331</v>
      </c>
      <c r="O43" t="n">
        <v>1.1508</v>
      </c>
      <c r="P43" t="n">
        <v>1.7545</v>
      </c>
      <c r="Q43" t="n">
        <v>0.3806</v>
      </c>
    </row>
    <row r="44">
      <c r="A44" s="4" t="n">
        <v>46175</v>
      </c>
      <c r="B44" t="n">
        <v>2.1621</v>
      </c>
      <c r="C44" t="n">
        <v>2.0306</v>
      </c>
      <c r="D44" t="n">
        <v>1.995</v>
      </c>
      <c r="E44" t="n">
        <v>1.8343</v>
      </c>
      <c r="F44" t="n">
        <v>6.7015</v>
      </c>
      <c r="G44" t="n">
        <v>6.3504</v>
      </c>
      <c r="H44" t="n">
        <v>5.8265</v>
      </c>
      <c r="I44" t="n">
        <v>4.9893</v>
      </c>
      <c r="J44" t="n">
        <v>-0.2037</v>
      </c>
      <c r="K44" t="n">
        <v>-0.2351</v>
      </c>
      <c r="L44" t="n">
        <v>0.9571</v>
      </c>
      <c r="M44" t="n">
        <v>3.955</v>
      </c>
      <c r="N44" t="n">
        <v>1.6299</v>
      </c>
      <c r="O44" t="n">
        <v>1.2065</v>
      </c>
      <c r="P44" t="n">
        <v>1.8901</v>
      </c>
      <c r="Q44" t="n">
        <v>0.3693</v>
      </c>
    </row>
    <row r="45">
      <c r="A45" s="4" t="n">
        <v>46174</v>
      </c>
      <c r="B45" t="n">
        <v>2.1279</v>
      </c>
      <c r="C45" t="n">
        <v>2.0064</v>
      </c>
      <c r="D45" t="n">
        <v>1.9936</v>
      </c>
      <c r="E45" t="n">
        <v>1.9262</v>
      </c>
      <c r="F45" t="n">
        <v>6.5172</v>
      </c>
      <c r="G45" t="n">
        <v>6.6109</v>
      </c>
      <c r="H45" t="n">
        <v>5.8566</v>
      </c>
      <c r="I45" t="n">
        <v>4.7992</v>
      </c>
      <c r="J45" t="n">
        <v>-0.2523</v>
      </c>
      <c r="K45" t="n">
        <v>-0.2586</v>
      </c>
      <c r="L45" t="n">
        <v>0.9562</v>
      </c>
      <c r="M45" t="n">
        <v>3.955</v>
      </c>
      <c r="N45" t="n">
        <v>1.6899</v>
      </c>
      <c r="O45" t="n">
        <v>1.2741</v>
      </c>
      <c r="P45" t="n">
        <v>1.9757</v>
      </c>
      <c r="Q45" t="n">
        <v>0.5302</v>
      </c>
    </row>
    <row r="46">
      <c r="A46" s="4" t="n">
        <v>46171</v>
      </c>
      <c r="B46" t="n">
        <v>2.0864</v>
      </c>
      <c r="C46" t="n">
        <v>2.1053</v>
      </c>
      <c r="D46" t="n">
        <v>2.0574</v>
      </c>
      <c r="E46" t="n">
        <v>2.0255</v>
      </c>
      <c r="F46" t="n">
        <v>6.7442</v>
      </c>
      <c r="G46" t="n">
        <v>6.5248</v>
      </c>
      <c r="H46" t="n">
        <v>6.1224</v>
      </c>
      <c r="I46" t="n">
        <v>5.359</v>
      </c>
      <c r="J46" t="n">
        <v>-0.2316</v>
      </c>
      <c r="K46" t="n">
        <v>-0.2105</v>
      </c>
      <c r="L46" t="n">
        <v>0.9942</v>
      </c>
      <c r="M46" t="n">
        <v>3.955</v>
      </c>
      <c r="N46" t="n">
        <v>1.6853</v>
      </c>
      <c r="O46" t="n">
        <v>1.2864</v>
      </c>
      <c r="P46" t="n">
        <v>1.9909</v>
      </c>
      <c r="Q46" t="n">
        <v>0.3695</v>
      </c>
    </row>
    <row r="47">
      <c r="A47" s="4" t="n">
        <v>46170</v>
      </c>
      <c r="B47" t="n">
        <v>2.1047</v>
      </c>
      <c r="C47" t="n">
        <v>1.9678</v>
      </c>
      <c r="D47" t="n">
        <v>2.1994</v>
      </c>
      <c r="E47" t="n">
        <v>2.141</v>
      </c>
      <c r="F47" t="n">
        <v>6.796</v>
      </c>
      <c r="G47" t="n">
        <v>6.5511</v>
      </c>
      <c r="H47" t="n">
        <v>5.5144</v>
      </c>
      <c r="I47" t="n">
        <v>4.6968</v>
      </c>
      <c r="J47" t="n">
        <v>-0.2484</v>
      </c>
      <c r="K47" t="n">
        <v>-0.2484</v>
      </c>
      <c r="L47" t="n">
        <v>1.0212</v>
      </c>
      <c r="M47" t="n">
        <v>3.965</v>
      </c>
      <c r="N47" t="n">
        <v>1.6666</v>
      </c>
      <c r="O47" t="n">
        <v>1.2559</v>
      </c>
      <c r="P47" t="n">
        <v>2.0317</v>
      </c>
      <c r="Q47" t="n">
        <v>0.4634</v>
      </c>
    </row>
    <row r="48">
      <c r="A48" s="4" t="n">
        <v>46169</v>
      </c>
      <c r="B48" t="n">
        <v>2.0761</v>
      </c>
      <c r="C48" t="n">
        <v>1.9315</v>
      </c>
      <c r="D48" t="n">
        <v>2.2663</v>
      </c>
      <c r="E48" t="n">
        <v>2.1968</v>
      </c>
      <c r="F48" t="n">
        <v>6.8196</v>
      </c>
      <c r="G48" t="n">
        <v>6.343</v>
      </c>
      <c r="H48" t="n">
        <v>5.3133</v>
      </c>
      <c r="I48" t="n">
        <v>4.5558</v>
      </c>
      <c r="J48" t="n">
        <v>-0.2384</v>
      </c>
      <c r="K48" t="n">
        <v>-0.24</v>
      </c>
      <c r="L48" t="n">
        <v>1.0133</v>
      </c>
      <c r="M48" t="n">
        <v>3.97</v>
      </c>
      <c r="N48" t="n">
        <v>1.444</v>
      </c>
      <c r="O48" t="n">
        <v>0.9838</v>
      </c>
      <c r="P48" t="n">
        <v>1.8236</v>
      </c>
      <c r="Q48" t="n">
        <v>0.2418</v>
      </c>
    </row>
    <row r="49">
      <c r="A49" s="4" t="n">
        <v>46168</v>
      </c>
      <c r="B49" t="n">
        <v>2.3001</v>
      </c>
      <c r="C49" t="n">
        <v>2.1575</v>
      </c>
      <c r="D49" t="n">
        <v>2.4697</v>
      </c>
      <c r="E49" t="n">
        <v>2.1464</v>
      </c>
      <c r="F49" t="n">
        <v>6.8051</v>
      </c>
      <c r="G49" t="n">
        <v>6.4994</v>
      </c>
      <c r="H49" t="n">
        <v>5.764</v>
      </c>
      <c r="I49" t="n">
        <v>4.4854</v>
      </c>
      <c r="J49" t="n">
        <v>-0.2279</v>
      </c>
      <c r="K49" t="n">
        <v>-0.2451</v>
      </c>
      <c r="L49" t="n">
        <v>0.9135</v>
      </c>
      <c r="M49" t="n">
        <v>3.955</v>
      </c>
      <c r="N49" t="n">
        <v>1.314</v>
      </c>
      <c r="O49" t="n">
        <v>0.8195</v>
      </c>
      <c r="P49" t="n">
        <v>1.8681</v>
      </c>
      <c r="Q49" t="n">
        <v>0.2599</v>
      </c>
    </row>
    <row r="50">
      <c r="A50" s="4" t="n">
        <v>46167</v>
      </c>
      <c r="B50" t="n">
        <v>2.157</v>
      </c>
      <c r="C50" t="n">
        <v>2.1583</v>
      </c>
      <c r="D50" t="n">
        <v>2.4097</v>
      </c>
      <c r="E50" t="n">
        <v>2.1483</v>
      </c>
      <c r="F50" t="n">
        <v>6.6265</v>
      </c>
      <c r="G50" t="n">
        <v>5.8468</v>
      </c>
      <c r="H50" t="n">
        <v>5.4807</v>
      </c>
      <c r="I50" t="n">
        <v>5.3093</v>
      </c>
      <c r="J50" t="n">
        <v/>
      </c>
      <c r="K50" t="n">
        <v>-0.2642</v>
      </c>
      <c r="L50" t="n">
        <v>0.8629</v>
      </c>
      <c r="M50" t="n">
        <v>3.958</v>
      </c>
      <c r="N50" t="n">
        <v>1.4078</v>
      </c>
      <c r="O50" t="n">
        <v>0.7627</v>
      </c>
      <c r="P50" t="n">
        <v>1.783</v>
      </c>
      <c r="Q50" t="n">
        <v>0.2608</v>
      </c>
    </row>
    <row r="51">
      <c r="A51" s="4" t="n">
        <v>46164</v>
      </c>
      <c r="B51" t="n">
        <v>2.079</v>
      </c>
      <c r="C51" t="n">
        <v>2.2018</v>
      </c>
      <c r="D51" t="n">
        <v>2.3562</v>
      </c>
      <c r="E51" t="n">
        <v>2.1943</v>
      </c>
      <c r="F51" t="n">
        <v>6.7715</v>
      </c>
      <c r="G51" t="n">
        <v>5.9948</v>
      </c>
      <c r="H51" t="n">
        <v>5.5602</v>
      </c>
      <c r="I51" t="n">
        <v>5.2103</v>
      </c>
      <c r="J51" t="n">
        <v>-0.259</v>
      </c>
      <c r="K51" t="n">
        <v>-0.2872</v>
      </c>
      <c r="L51" t="n">
        <v>0.9443</v>
      </c>
      <c r="M51" t="n">
        <v>3.97</v>
      </c>
      <c r="N51" t="n">
        <v>1.3718</v>
      </c>
      <c r="O51" t="n">
        <v>0.7877</v>
      </c>
      <c r="P51" t="n">
        <v>1.8685</v>
      </c>
      <c r="Q51" t="n">
        <v>0.1843</v>
      </c>
    </row>
    <row r="52">
      <c r="A52" s="4" t="n">
        <v>46163</v>
      </c>
      <c r="B52" t="n">
        <v>1.8088</v>
      </c>
      <c r="C52" t="n">
        <v>1.8293</v>
      </c>
      <c r="D52" t="n">
        <v>1.8341</v>
      </c>
      <c r="E52" t="n">
        <v>1.8033</v>
      </c>
      <c r="F52" t="n">
        <v>6.6378</v>
      </c>
      <c r="G52" t="n">
        <v>5.8658</v>
      </c>
      <c r="H52" t="n">
        <v>5.4741</v>
      </c>
      <c r="I52" t="n">
        <v>5.2173</v>
      </c>
      <c r="J52" t="n">
        <v>-0.2522</v>
      </c>
      <c r="K52" t="n">
        <v>-0.2872</v>
      </c>
      <c r="L52" t="n">
        <v>0.9483</v>
      </c>
      <c r="M52" t="n">
        <v>3.9615</v>
      </c>
      <c r="N52" t="n">
        <v>1.1388</v>
      </c>
      <c r="O52" t="n">
        <v>0.7221</v>
      </c>
      <c r="P52" t="n">
        <v>1.7673</v>
      </c>
      <c r="Q52" t="n">
        <v>0.2338</v>
      </c>
    </row>
    <row r="53">
      <c r="A53" s="4" t="n">
        <v>46162</v>
      </c>
      <c r="B53" t="n">
        <v>3.0607</v>
      </c>
      <c r="C53" t="n">
        <v>2.6235</v>
      </c>
      <c r="D53" t="n">
        <v>2.4383</v>
      </c>
      <c r="E53" t="n">
        <v>2.5446</v>
      </c>
      <c r="F53" t="n">
        <v>7.0875</v>
      </c>
      <c r="G53" t="n">
        <v>6.2463</v>
      </c>
      <c r="H53" t="n">
        <v>5.8803</v>
      </c>
      <c r="I53" t="n">
        <v>4.7574</v>
      </c>
      <c r="J53" t="n">
        <v>-0.2138</v>
      </c>
      <c r="K53" t="n">
        <v>-0.237</v>
      </c>
      <c r="L53" t="n">
        <v>0.8705000000000001</v>
      </c>
      <c r="M53" t="n">
        <v>3.9615</v>
      </c>
      <c r="N53" t="n">
        <v>1.2205</v>
      </c>
      <c r="O53" t="n">
        <v>0.6873</v>
      </c>
      <c r="P53" t="n">
        <v>1.7937</v>
      </c>
      <c r="Q53" t="n">
        <v>0.2749</v>
      </c>
    </row>
    <row r="54">
      <c r="A54" s="4" t="n">
        <v>46161</v>
      </c>
      <c r="B54" t="n">
        <v>3.2311</v>
      </c>
      <c r="C54" t="n">
        <v>2.6528</v>
      </c>
      <c r="D54" t="n">
        <v>2.3911</v>
      </c>
      <c r="E54" t="n">
        <v>2.6017</v>
      </c>
      <c r="F54" t="n">
        <v>6.9601</v>
      </c>
      <c r="G54" t="n">
        <v>6.3913</v>
      </c>
      <c r="H54" t="n">
        <v>5.9486</v>
      </c>
      <c r="I54" t="n">
        <v>4.8537</v>
      </c>
      <c r="J54" t="n">
        <v>-0.2404</v>
      </c>
      <c r="K54" t="n">
        <v>-0.2607</v>
      </c>
      <c r="L54" t="n">
        <v>0.8605</v>
      </c>
      <c r="M54" t="n">
        <v>3.965</v>
      </c>
      <c r="N54" t="n">
        <v>1.3103</v>
      </c>
      <c r="O54" t="n">
        <v>0.8661</v>
      </c>
      <c r="P54" t="n">
        <v>1.9021</v>
      </c>
      <c r="Q54" t="n">
        <v>0.4712</v>
      </c>
    </row>
    <row r="55">
      <c r="A55" s="4" t="n">
        <v>46160</v>
      </c>
      <c r="B55" t="n">
        <v>3.235</v>
      </c>
      <c r="C55" t="n">
        <v>2.6495</v>
      </c>
      <c r="D55" t="n">
        <v>2.7709</v>
      </c>
      <c r="E55" t="n">
        <v>2.7226</v>
      </c>
      <c r="F55" t="n">
        <v>6.4903</v>
      </c>
      <c r="G55" t="n">
        <v>6.4441</v>
      </c>
      <c r="H55" t="n">
        <v>5.8484</v>
      </c>
      <c r="I55" t="n">
        <v>5.0791</v>
      </c>
      <c r="J55" t="n">
        <v>-0.2128</v>
      </c>
      <c r="K55" t="n">
        <v>-0.261</v>
      </c>
      <c r="L55" t="n">
        <v>0.8666</v>
      </c>
      <c r="M55" t="n">
        <v>3.935</v>
      </c>
      <c r="N55" t="n">
        <v>1.469</v>
      </c>
      <c r="O55" t="n">
        <v>0.9519</v>
      </c>
      <c r="P55" t="n">
        <v>2.0643</v>
      </c>
      <c r="Q55" t="n">
        <v>0.4786</v>
      </c>
    </row>
    <row r="56">
      <c r="A56" s="4" t="n">
        <v>46157</v>
      </c>
      <c r="B56" t="n">
        <v>3.5154</v>
      </c>
      <c r="C56" t="n">
        <v>3.1915</v>
      </c>
      <c r="D56" t="n">
        <v>3.1496</v>
      </c>
      <c r="E56" t="n">
        <v>3.0995</v>
      </c>
      <c r="F56" t="n">
        <v>6.4424</v>
      </c>
      <c r="G56" t="n">
        <v>6.492</v>
      </c>
      <c r="H56" t="n">
        <v>6.0026</v>
      </c>
      <c r="I56" t="n">
        <v>5.0573</v>
      </c>
      <c r="J56" t="n">
        <v>-0.2436</v>
      </c>
      <c r="K56" t="n">
        <v>-0.252</v>
      </c>
      <c r="L56" t="n">
        <v>0.9608</v>
      </c>
      <c r="M56" t="n">
        <v>3.93</v>
      </c>
      <c r="N56" t="n">
        <v>1.694</v>
      </c>
      <c r="O56" t="n">
        <v>1.1631</v>
      </c>
      <c r="P56" t="n">
        <v>1.9554</v>
      </c>
      <c r="Q56" t="n">
        <v>0.6058</v>
      </c>
    </row>
    <row r="57">
      <c r="A57" s="4" t="n">
        <v>46156</v>
      </c>
      <c r="B57" t="n">
        <v>3.5095</v>
      </c>
      <c r="C57" t="n">
        <v>3.0911</v>
      </c>
      <c r="D57" t="n">
        <v>3.1096</v>
      </c>
      <c r="E57" t="n">
        <v>3.0023</v>
      </c>
      <c r="F57" t="n">
        <v>6.4863</v>
      </c>
      <c r="G57" t="n">
        <v>6.5001</v>
      </c>
      <c r="H57" t="n">
        <v>6.0087</v>
      </c>
      <c r="I57" t="n">
        <v>5.1541</v>
      </c>
      <c r="J57" t="n">
        <v>-0.2035</v>
      </c>
      <c r="K57" t="n">
        <v>-0.2229</v>
      </c>
      <c r="L57" t="n">
        <v>0.8102</v>
      </c>
      <c r="M57" t="n">
        <v>3.92</v>
      </c>
      <c r="N57" t="n">
        <v>1.6621</v>
      </c>
      <c r="O57" t="n">
        <v>1.1959</v>
      </c>
      <c r="P57" t="n">
        <v>1.977</v>
      </c>
      <c r="Q57" t="n">
        <v>0.6435999999999999</v>
      </c>
    </row>
    <row r="58">
      <c r="A58" s="4" t="n">
        <v>46155</v>
      </c>
      <c r="B58" t="n">
        <v>3.5183</v>
      </c>
      <c r="C58" t="n">
        <v>3.1185</v>
      </c>
      <c r="D58" t="n">
        <v>3.1468</v>
      </c>
      <c r="E58" t="n">
        <v>2.9836</v>
      </c>
      <c r="F58" t="n">
        <v>6.5388</v>
      </c>
      <c r="G58" t="n">
        <v>6.1528</v>
      </c>
      <c r="H58" t="n">
        <v>6.0146</v>
      </c>
      <c r="I58" t="n">
        <v>5.1731</v>
      </c>
      <c r="J58" t="n">
        <v>-0.1952</v>
      </c>
      <c r="K58" t="n">
        <v>-0.2197</v>
      </c>
      <c r="L58" t="n">
        <v>0.7541</v>
      </c>
      <c r="M58" t="n">
        <v>3.885</v>
      </c>
      <c r="N58" t="n">
        <v>1.7203</v>
      </c>
      <c r="O58" t="n">
        <v>1.2601</v>
      </c>
      <c r="P58" t="n">
        <v>1.9708</v>
      </c>
      <c r="Q58" t="n">
        <v>0.7261</v>
      </c>
    </row>
    <row r="59">
      <c r="A59" s="4" t="n">
        <v>46154</v>
      </c>
      <c r="B59" t="n">
        <v>3.4268</v>
      </c>
      <c r="C59" t="n">
        <v>3.1538</v>
      </c>
      <c r="D59" t="n">
        <v>3.1453</v>
      </c>
      <c r="E59" t="n">
        <v>2.5815</v>
      </c>
      <c r="F59" t="n">
        <v>6.3668</v>
      </c>
      <c r="G59" t="n">
        <v>6.1338</v>
      </c>
      <c r="H59" t="n">
        <v>6.0313</v>
      </c>
      <c r="I59" t="n">
        <v>4.874</v>
      </c>
      <c r="J59" t="n">
        <v>-0.2137</v>
      </c>
      <c r="K59" t="n">
        <v>-0.2282</v>
      </c>
      <c r="L59" t="n">
        <v>0.6891</v>
      </c>
      <c r="M59" t="n">
        <v>3.875</v>
      </c>
      <c r="N59" t="n">
        <v>1.6693</v>
      </c>
      <c r="O59" t="n">
        <v>1.1573</v>
      </c>
      <c r="P59" t="n">
        <v>1.8828</v>
      </c>
      <c r="Q59" t="n">
        <v>0.8345</v>
      </c>
    </row>
    <row r="60">
      <c r="A60" s="4" t="n">
        <v>46153</v>
      </c>
      <c r="B60" t="n">
        <v>3.4792</v>
      </c>
      <c r="C60" t="n">
        <v>3.1003</v>
      </c>
      <c r="D60" t="n">
        <v>3.1155</v>
      </c>
      <c r="E60" t="n">
        <v>2.6304</v>
      </c>
      <c r="F60" t="n">
        <v>6.3807</v>
      </c>
      <c r="G60" t="n">
        <v>6.1953</v>
      </c>
      <c r="H60" t="n">
        <v>5.9125</v>
      </c>
      <c r="I60" t="n">
        <v>4.8269</v>
      </c>
      <c r="J60" t="n">
        <v>-0.2053</v>
      </c>
      <c r="K60" t="n">
        <v>-0.2247</v>
      </c>
      <c r="L60" t="n">
        <v>0.6864</v>
      </c>
      <c r="M60" t="n">
        <v>3.87</v>
      </c>
      <c r="N60" t="n">
        <v>1.6203</v>
      </c>
      <c r="O60" t="n">
        <v>1.394</v>
      </c>
      <c r="P60" t="n">
        <v>1.9417</v>
      </c>
      <c r="Q60" t="n">
        <v>0.8064</v>
      </c>
    </row>
    <row r="61">
      <c r="A61" s="4" t="n">
        <v>46150</v>
      </c>
      <c r="B61" t="n">
        <v>3.0167</v>
      </c>
      <c r="C61" t="n">
        <v>2.7582</v>
      </c>
      <c r="D61" t="n">
        <v>2.366</v>
      </c>
      <c r="E61" t="n">
        <v>1.9118</v>
      </c>
      <c r="F61" t="n">
        <v>5.977</v>
      </c>
      <c r="G61" t="n">
        <v>5.48</v>
      </c>
      <c r="H61" t="n">
        <v>5.4526</v>
      </c>
      <c r="I61" t="n">
        <v>4.6971</v>
      </c>
      <c r="J61" t="n">
        <v>-0.2323</v>
      </c>
      <c r="K61" t="n">
        <v>-0.2523</v>
      </c>
      <c r="L61" t="n">
        <v>0.7082000000000001</v>
      </c>
      <c r="M61" t="n">
        <v>3.94</v>
      </c>
      <c r="N61" t="n">
        <v>1.0287</v>
      </c>
      <c r="O61" t="n">
        <v>0.9283</v>
      </c>
      <c r="P61" t="n">
        <v>1.6462</v>
      </c>
      <c r="Q61" t="n">
        <v>0.1763</v>
      </c>
    </row>
    <row r="62">
      <c r="A62" s="4" t="n">
        <v>46149</v>
      </c>
      <c r="B62" t="n">
        <v>3.015</v>
      </c>
      <c r="C62" t="n">
        <v>2.7635</v>
      </c>
      <c r="D62" t="n">
        <v>2.3232</v>
      </c>
      <c r="E62" t="n">
        <v>1.8909</v>
      </c>
      <c r="F62" t="n">
        <v>5.879</v>
      </c>
      <c r="G62" t="n">
        <v>5.3355</v>
      </c>
      <c r="H62" t="n">
        <v>5.4557</v>
      </c>
      <c r="I62" t="n">
        <v>4.7079</v>
      </c>
      <c r="J62" t="n">
        <v>-0.2356</v>
      </c>
      <c r="K62" t="n">
        <v>-0.2625</v>
      </c>
      <c r="L62" t="n">
        <v>0.7815</v>
      </c>
      <c r="M62" t="n">
        <v>3.955</v>
      </c>
      <c r="N62" t="n">
        <v>1.0225</v>
      </c>
      <c r="O62" t="n">
        <v>0.7057</v>
      </c>
      <c r="P62" t="n">
        <v>1.596</v>
      </c>
      <c r="Q62" t="n">
        <v>0.0394</v>
      </c>
    </row>
    <row r="63">
      <c r="A63" s="4" t="n">
        <v>46148</v>
      </c>
      <c r="B63" t="n">
        <v>2.8865</v>
      </c>
      <c r="C63" t="n">
        <v>2.67</v>
      </c>
      <c r="D63" t="n">
        <v>2.2176</v>
      </c>
      <c r="E63" t="n">
        <v>1.9874</v>
      </c>
      <c r="F63" t="n">
        <v>5.3488</v>
      </c>
      <c r="G63" t="n">
        <v>5.2035</v>
      </c>
      <c r="H63" t="n">
        <v>4.8926</v>
      </c>
      <c r="I63" t="n">
        <v>4.1274</v>
      </c>
      <c r="J63" t="n">
        <v>-0.1998</v>
      </c>
      <c r="K63" t="n">
        <v>-0.25</v>
      </c>
      <c r="L63" t="n">
        <v>0.6713</v>
      </c>
      <c r="M63" t="n">
        <v>3.97</v>
      </c>
      <c r="N63" t="n">
        <v>0.87</v>
      </c>
      <c r="O63" t="n">
        <v>0.3976</v>
      </c>
      <c r="P63" t="n">
        <v>1.471</v>
      </c>
      <c r="Q63" t="n">
        <v>-0.1036</v>
      </c>
    </row>
    <row r="64">
      <c r="A64" s="4" t="n">
        <v>46147</v>
      </c>
      <c r="B64" t="n">
        <v>2.898</v>
      </c>
      <c r="C64" t="n">
        <v>2.6842</v>
      </c>
      <c r="D64" t="n">
        <v>2.4192</v>
      </c>
      <c r="E64" t="n">
        <v>2.0859</v>
      </c>
      <c r="F64" t="n">
        <v>5.36</v>
      </c>
      <c r="G64" t="n">
        <v>5.2417</v>
      </c>
      <c r="H64" t="n">
        <v>4.8896</v>
      </c>
      <c r="I64" t="n">
        <v>4.1297</v>
      </c>
      <c r="J64" t="n">
        <v>-0.1995</v>
      </c>
      <c r="K64" t="n">
        <v>-0.2458</v>
      </c>
      <c r="L64" t="n">
        <v>0.7618</v>
      </c>
      <c r="M64" t="n">
        <v>3.985</v>
      </c>
      <c r="N64" t="n">
        <v>0.9152</v>
      </c>
      <c r="O64" t="n">
        <v>0.4987</v>
      </c>
      <c r="P64" t="n">
        <v>1.463</v>
      </c>
      <c r="Q64" t="n">
        <v>-0.0563</v>
      </c>
    </row>
    <row r="65">
      <c r="A65" s="4" t="n">
        <v>46146</v>
      </c>
      <c r="B65" t="n">
        <v>2.8459</v>
      </c>
      <c r="C65" t="n">
        <v>2.6674</v>
      </c>
      <c r="D65" t="n">
        <v>2.6098</v>
      </c>
      <c r="E65" t="n">
        <v>2.1657</v>
      </c>
      <c r="F65" t="n">
        <v>5.2984</v>
      </c>
      <c r="G65" t="n">
        <v>5.2159</v>
      </c>
      <c r="H65" t="n">
        <v>5.0668</v>
      </c>
      <c r="I65" t="n">
        <v>4.1202</v>
      </c>
      <c r="J65" t="n">
        <v>-0.2141</v>
      </c>
      <c r="K65" t="n">
        <v>-0.2662</v>
      </c>
      <c r="L65" t="n">
        <v>0.789</v>
      </c>
      <c r="M65" t="n">
        <v>3.9745</v>
      </c>
      <c r="N65" t="n">
        <v>1.2664</v>
      </c>
      <c r="O65" t="n">
        <v>0.5407999999999999</v>
      </c>
      <c r="P65" t="n">
        <v>1.4789</v>
      </c>
      <c r="Q65" t="n">
        <v>-0.0668</v>
      </c>
    </row>
    <row r="66">
      <c r="A66" s="4" t="n">
        <v>46143</v>
      </c>
      <c r="B66" t="n">
        <v>2.8515</v>
      </c>
      <c r="C66" t="n">
        <v>2.6736</v>
      </c>
      <c r="D66" t="n">
        <v>2.6101</v>
      </c>
      <c r="E66" t="n">
        <v>2.1669</v>
      </c>
      <c r="F66" t="n">
        <v>5.3035</v>
      </c>
      <c r="G66" t="n">
        <v>5.2321</v>
      </c>
      <c r="H66" t="n">
        <v>5.1999</v>
      </c>
      <c r="I66" t="n">
        <v>4.2124</v>
      </c>
      <c r="J66" t="n">
        <v>-0.2085</v>
      </c>
      <c r="K66" t="n">
        <v>-0.2614</v>
      </c>
      <c r="L66" t="n">
        <v>0.8628</v>
      </c>
      <c r="M66" t="n">
        <v>4</v>
      </c>
      <c r="N66" t="n">
        <v>1.1299</v>
      </c>
      <c r="O66" t="n">
        <v>0.6461</v>
      </c>
      <c r="P66" t="n">
        <v>1.529</v>
      </c>
      <c r="Q66" t="n">
        <v>-0.0576</v>
      </c>
    </row>
    <row r="67">
      <c r="A67" s="4" t="n">
        <v>46142</v>
      </c>
      <c r="B67" t="n">
        <v>2.8611</v>
      </c>
      <c r="C67" t="n">
        <v>2.6842</v>
      </c>
      <c r="D67" t="n">
        <v>2.561</v>
      </c>
      <c r="E67" t="n">
        <v>2.3561</v>
      </c>
      <c r="F67" t="n">
        <v>5.3781</v>
      </c>
      <c r="G67" t="n">
        <v>5.2997</v>
      </c>
      <c r="H67" t="n">
        <v>5.188</v>
      </c>
      <c r="I67" t="n">
        <v>4.2421</v>
      </c>
      <c r="J67" t="n">
        <v>-0.2014</v>
      </c>
      <c r="K67" t="n">
        <v>-0.2558</v>
      </c>
      <c r="L67" t="n">
        <v>0.8771</v>
      </c>
      <c r="M67" t="n">
        <v>3.99</v>
      </c>
      <c r="N67" t="n">
        <v>1.1662</v>
      </c>
      <c r="O67" t="n">
        <v>0.5675</v>
      </c>
      <c r="P67" t="n">
        <v>1.6231</v>
      </c>
      <c r="Q67" t="n">
        <v>-0.0469</v>
      </c>
    </row>
    <row r="68">
      <c r="A68" s="4" t="n">
        <v>46141</v>
      </c>
      <c r="B68" t="n">
        <v>3.1067</v>
      </c>
      <c r="C68" t="n">
        <v>2.7076</v>
      </c>
      <c r="D68" t="n">
        <v>2.6462</v>
      </c>
      <c r="E68" t="n">
        <v>2.3573</v>
      </c>
      <c r="F68" t="n">
        <v>5.9942</v>
      </c>
      <c r="G68" t="n">
        <v>5.7646</v>
      </c>
      <c r="H68" t="n">
        <v>4.7962</v>
      </c>
      <c r="I68" t="n">
        <v>3.9898</v>
      </c>
      <c r="J68" t="n">
        <v>-0.2158</v>
      </c>
      <c r="K68" t="n">
        <v>-0.2444</v>
      </c>
      <c r="L68" t="n">
        <v>0.7991</v>
      </c>
      <c r="M68" t="n">
        <v>3.95</v>
      </c>
      <c r="N68" t="n">
        <v>1.2216</v>
      </c>
      <c r="O68" t="n">
        <v>0.6246</v>
      </c>
      <c r="P68" t="n">
        <v>1.5907</v>
      </c>
      <c r="Q68" t="n">
        <v>0.0513</v>
      </c>
    </row>
    <row r="69">
      <c r="A69" s="4" t="n">
        <v>46140</v>
      </c>
      <c r="B69" t="n">
        <v>3.3132</v>
      </c>
      <c r="C69" t="n">
        <v>2.4611</v>
      </c>
      <c r="D69" t="n">
        <v>2.6634</v>
      </c>
      <c r="E69" t="n">
        <v>2.3612</v>
      </c>
      <c r="F69" t="n">
        <v>6.1367</v>
      </c>
      <c r="G69" t="n">
        <v>5.9326</v>
      </c>
      <c r="H69" t="n">
        <v>5.7719</v>
      </c>
      <c r="I69" t="n">
        <v>4.0332</v>
      </c>
      <c r="J69" t="n">
        <v>-0.2248</v>
      </c>
      <c r="K69" t="n">
        <v>-0.2214</v>
      </c>
      <c r="L69" t="n">
        <v>0.7792</v>
      </c>
      <c r="M69" t="n">
        <v>3.95</v>
      </c>
      <c r="N69" t="n">
        <v>1.3706</v>
      </c>
      <c r="O69" t="n">
        <v>0.7364000000000001</v>
      </c>
      <c r="P69" t="n">
        <v>1.5412</v>
      </c>
      <c r="Q69" t="n">
        <v>0.1672</v>
      </c>
    </row>
    <row r="70">
      <c r="A70" s="4" t="n">
        <v>46139</v>
      </c>
      <c r="B70" t="n">
        <v>3.313</v>
      </c>
      <c r="C70" t="n">
        <v>2.8686</v>
      </c>
      <c r="D70" t="n">
        <v>2.6689</v>
      </c>
      <c r="E70" t="n">
        <v>2.3431</v>
      </c>
      <c r="F70" t="n">
        <v>6.1445</v>
      </c>
      <c r="G70" t="n">
        <v>5.9591</v>
      </c>
      <c r="H70" t="n">
        <v>5.7739</v>
      </c>
      <c r="I70" t="n">
        <v>4.0316</v>
      </c>
      <c r="J70" t="n">
        <v>-0.2146</v>
      </c>
      <c r="K70" t="n">
        <v>-0.2124</v>
      </c>
      <c r="L70" t="n">
        <v>1.1701</v>
      </c>
      <c r="M70" t="n">
        <v>3.96</v>
      </c>
      <c r="N70" t="n">
        <v>1.5036</v>
      </c>
      <c r="O70" t="n">
        <v>0.6644</v>
      </c>
      <c r="P70" t="n">
        <v>1.819</v>
      </c>
      <c r="Q70" t="n">
        <v>0.1411</v>
      </c>
    </row>
    <row r="71">
      <c r="A71" s="4" t="n">
        <v>46136</v>
      </c>
      <c r="B71" t="n">
        <v>3.3237</v>
      </c>
      <c r="C71" t="n">
        <v>2.906</v>
      </c>
      <c r="D71" t="n">
        <v>2.6681</v>
      </c>
      <c r="E71" t="n">
        <v>2.3539</v>
      </c>
      <c r="F71" t="n">
        <v>6.7907</v>
      </c>
      <c r="G71" t="n">
        <v>6.2855</v>
      </c>
      <c r="H71" t="n">
        <v>5.8926</v>
      </c>
      <c r="I71" t="n">
        <v>4.1609</v>
      </c>
      <c r="J71" t="n">
        <v>-0.1974</v>
      </c>
      <c r="K71" t="n">
        <v>-0.204</v>
      </c>
      <c r="L71" t="n">
        <v>1.3185</v>
      </c>
      <c r="M71" t="n">
        <v>3.97</v>
      </c>
      <c r="N71" t="n">
        <v>1.4915</v>
      </c>
      <c r="O71" t="n">
        <v>0.7376</v>
      </c>
      <c r="P71" t="n">
        <v>1.7742</v>
      </c>
      <c r="Q71" t="n">
        <v>0.0789</v>
      </c>
    </row>
    <row r="72">
      <c r="A72" s="4" t="n">
        <v>46135</v>
      </c>
      <c r="B72" t="n">
        <v>3.3121</v>
      </c>
      <c r="C72" t="n">
        <v>2.8793</v>
      </c>
      <c r="D72" t="n">
        <v>2.6526</v>
      </c>
      <c r="E72" t="n">
        <v>2.3503</v>
      </c>
      <c r="F72" t="n">
        <v>6.8266</v>
      </c>
      <c r="G72" t="n">
        <v>6.3148</v>
      </c>
      <c r="H72" t="n">
        <v>5.7931</v>
      </c>
      <c r="I72" t="n">
        <v>4.2693</v>
      </c>
      <c r="J72" t="n">
        <v>-0.2189</v>
      </c>
      <c r="K72" t="n">
        <v>-0.2368</v>
      </c>
      <c r="L72" t="n">
        <v>1.2887</v>
      </c>
      <c r="M72" t="n">
        <v>3.97</v>
      </c>
      <c r="N72" t="n">
        <v>1.3932</v>
      </c>
      <c r="O72" t="n">
        <v>0.7196</v>
      </c>
      <c r="P72" t="n">
        <v>1.8071</v>
      </c>
      <c r="Q72" t="n">
        <v>-0.0202</v>
      </c>
    </row>
    <row r="73">
      <c r="A73" s="4" t="n">
        <v>46134</v>
      </c>
      <c r="B73" t="n">
        <v>3.3194</v>
      </c>
      <c r="C73" t="n">
        <v>2.4638</v>
      </c>
      <c r="D73" t="n">
        <v>2.6596</v>
      </c>
      <c r="E73" t="n">
        <v>2.3817</v>
      </c>
      <c r="F73" t="n">
        <v>6.8214</v>
      </c>
      <c r="G73" t="n">
        <v>6.3573</v>
      </c>
      <c r="H73" t="n">
        <v>6.0176</v>
      </c>
      <c r="I73" t="n">
        <v>4.5107</v>
      </c>
      <c r="J73" t="n">
        <v>-0.2116</v>
      </c>
      <c r="K73" t="n">
        <v>-0.2308</v>
      </c>
      <c r="L73" t="n">
        <v>1.1155</v>
      </c>
      <c r="M73" t="n">
        <v>4.003</v>
      </c>
      <c r="N73" t="n">
        <v>1.6223</v>
      </c>
      <c r="O73" t="n">
        <v>0.9566</v>
      </c>
      <c r="P73" t="n">
        <v>1.9864</v>
      </c>
      <c r="Q73" t="n">
        <v>0.0412</v>
      </c>
    </row>
    <row r="74">
      <c r="A74" s="4" t="n">
        <v>46133</v>
      </c>
      <c r="B74" t="n">
        <v>3.2871</v>
      </c>
      <c r="C74" t="n">
        <v>2.4532</v>
      </c>
      <c r="D74" t="n">
        <v>2.6401</v>
      </c>
      <c r="E74" t="n">
        <v>2.4153</v>
      </c>
      <c r="F74" t="n">
        <v>6.8416</v>
      </c>
      <c r="G74" t="n">
        <v>6.4878</v>
      </c>
      <c r="H74" t="n">
        <v>6.0641</v>
      </c>
      <c r="I74" t="n">
        <v>4.5008</v>
      </c>
      <c r="J74" t="n">
        <v>-0.2294</v>
      </c>
      <c r="K74" t="n">
        <v>-0.2405</v>
      </c>
      <c r="L74" t="n">
        <v>1.1282</v>
      </c>
      <c r="M74" t="n">
        <v>3.9805</v>
      </c>
      <c r="N74" t="n">
        <v>1.7625</v>
      </c>
      <c r="O74" t="n">
        <v>1.2311</v>
      </c>
      <c r="P74" t="n">
        <v>1.9661</v>
      </c>
      <c r="Q74" t="n">
        <v>0.2373</v>
      </c>
    </row>
    <row r="75">
      <c r="A75" s="4" t="n">
        <v>46132</v>
      </c>
      <c r="B75" t="n">
        <v>2.5801</v>
      </c>
      <c r="C75" t="n">
        <v>2.7346</v>
      </c>
      <c r="D75" t="n">
        <v>2.7121</v>
      </c>
      <c r="E75" t="n">
        <v>2.001</v>
      </c>
      <c r="F75" t="n">
        <v>7.3111</v>
      </c>
      <c r="G75" t="n">
        <v>6.4097</v>
      </c>
      <c r="H75" t="n">
        <v>6.1611</v>
      </c>
      <c r="I75" t="n">
        <v>4.8665</v>
      </c>
      <c r="J75" t="n">
        <v>-0.23</v>
      </c>
      <c r="K75" t="n">
        <v>-0.2443</v>
      </c>
      <c r="L75" t="n">
        <v>1.0919</v>
      </c>
      <c r="M75" t="n">
        <v>3.98</v>
      </c>
      <c r="N75" t="n">
        <v>1.7847</v>
      </c>
      <c r="O75" t="n">
        <v>1.2366</v>
      </c>
      <c r="P75" t="n">
        <v>2.0355</v>
      </c>
      <c r="Q75" t="n">
        <v>0.2925</v>
      </c>
    </row>
    <row r="76">
      <c r="A76" s="4" t="n">
        <v>46129</v>
      </c>
      <c r="B76" t="n">
        <v>2.6256</v>
      </c>
      <c r="C76" t="n">
        <v>2.738</v>
      </c>
      <c r="D76" t="n">
        <v>2.6531</v>
      </c>
      <c r="E76" t="n">
        <v>2.0142</v>
      </c>
      <c r="F76" t="n">
        <v>7.3579</v>
      </c>
      <c r="G76" t="n">
        <v>6.739</v>
      </c>
      <c r="H76" t="n">
        <v>6.6476</v>
      </c>
      <c r="I76" t="n">
        <v>5.1972</v>
      </c>
      <c r="J76" t="n">
        <v>-0.1944</v>
      </c>
      <c r="K76" t="n">
        <v>-0.202</v>
      </c>
      <c r="L76" t="n">
        <v>1.0638</v>
      </c>
      <c r="M76" t="n">
        <v>3.98</v>
      </c>
      <c r="N76" t="n">
        <v>1.753</v>
      </c>
      <c r="O76" t="n">
        <v>1.0611</v>
      </c>
      <c r="P76" t="n">
        <v>1.9036</v>
      </c>
      <c r="Q76" t="n">
        <v>0.2272</v>
      </c>
    </row>
    <row r="77">
      <c r="A77" s="4" t="n">
        <v>46128</v>
      </c>
      <c r="B77" t="n">
        <v>2.6264</v>
      </c>
      <c r="C77" t="n">
        <v>2.7387</v>
      </c>
      <c r="D77" t="n">
        <v>2.6547</v>
      </c>
      <c r="E77" t="n">
        <v>1.958</v>
      </c>
      <c r="F77" t="n">
        <v>7.4222</v>
      </c>
      <c r="G77" t="n">
        <v>6.7387</v>
      </c>
      <c r="H77" t="n">
        <v>6.6512</v>
      </c>
      <c r="I77" t="n">
        <v>5.199</v>
      </c>
      <c r="J77" t="n">
        <v>-0.2241</v>
      </c>
      <c r="K77" t="n">
        <v>-0.2323</v>
      </c>
      <c r="L77" t="n">
        <v>1.1715</v>
      </c>
      <c r="M77" t="n">
        <v>4</v>
      </c>
      <c r="N77" t="n">
        <v>1.3787</v>
      </c>
      <c r="O77" t="n">
        <v>0.6259</v>
      </c>
      <c r="P77" t="n">
        <v>1.9409</v>
      </c>
      <c r="Q77" t="n">
        <v>0.258</v>
      </c>
    </row>
    <row r="78">
      <c r="A78" s="4" t="n">
        <v>46127</v>
      </c>
      <c r="B78" t="n">
        <v>2.7994</v>
      </c>
      <c r="C78" t="n">
        <v>2.8862</v>
      </c>
      <c r="D78" t="n">
        <v>2.7666</v>
      </c>
      <c r="E78" t="n">
        <v>2.0827</v>
      </c>
      <c r="F78" t="n">
        <v>7.6005</v>
      </c>
      <c r="G78" t="n">
        <v>6.7675</v>
      </c>
      <c r="H78" t="n">
        <v>6.6819</v>
      </c>
      <c r="I78" t="n">
        <v>5.129</v>
      </c>
      <c r="J78" t="n">
        <v>-0.2418</v>
      </c>
      <c r="K78" t="n">
        <v>-0.237</v>
      </c>
      <c r="L78" t="n">
        <v>1.0951</v>
      </c>
      <c r="M78" t="n">
        <v>4.015</v>
      </c>
      <c r="N78" t="n">
        <v>1.0515</v>
      </c>
      <c r="O78" t="n">
        <v>0.7744</v>
      </c>
      <c r="P78" t="n">
        <v>1.5802</v>
      </c>
      <c r="Q78" t="n">
        <v>-0.0095</v>
      </c>
    </row>
    <row r="79">
      <c r="A79" s="4" t="n">
        <v>46126</v>
      </c>
      <c r="B79" t="n">
        <v>2.7632</v>
      </c>
      <c r="C79" t="n">
        <v>2.798</v>
      </c>
      <c r="D79" t="n">
        <v>2.7435</v>
      </c>
      <c r="E79" t="n">
        <v>2.0649</v>
      </c>
      <c r="F79" t="n">
        <v>7.4097</v>
      </c>
      <c r="G79" t="n">
        <v>6.815</v>
      </c>
      <c r="H79" t="n">
        <v>6.6515</v>
      </c>
      <c r="I79" t="n">
        <v>5.2034</v>
      </c>
      <c r="J79" t="n">
        <v>-0.2373</v>
      </c>
      <c r="K79" t="n">
        <v>-0.2695</v>
      </c>
      <c r="L79" t="n">
        <v>1.0943</v>
      </c>
      <c r="M79" t="n">
        <v>4.05</v>
      </c>
      <c r="N79" t="n">
        <v>0.9835</v>
      </c>
      <c r="O79" t="n">
        <v>0.847</v>
      </c>
      <c r="P79" t="n">
        <v>1.5602</v>
      </c>
      <c r="Q79" t="n">
        <v>0.0014</v>
      </c>
    </row>
    <row r="80">
      <c r="A80" s="4" t="n">
        <v>46125</v>
      </c>
      <c r="B80" t="n">
        <v>2.8872</v>
      </c>
      <c r="C80" t="n">
        <v>2.9556</v>
      </c>
      <c r="D80" t="n">
        <v>2.8321</v>
      </c>
      <c r="E80" t="n">
        <v>2.3767</v>
      </c>
      <c r="F80" t="n">
        <v>7.3492</v>
      </c>
      <c r="G80" t="n">
        <v>6.9486</v>
      </c>
      <c r="H80" t="n">
        <v>6.5331</v>
      </c>
      <c r="I80" t="n">
        <v>5.8042</v>
      </c>
      <c r="J80" t="n">
        <v>-0.2436</v>
      </c>
      <c r="K80" t="n">
        <v>-0.2352</v>
      </c>
      <c r="L80" t="n">
        <v>1.1784</v>
      </c>
      <c r="M80" t="n">
        <v>4.0485</v>
      </c>
      <c r="N80" t="n">
        <v>0.6216</v>
      </c>
      <c r="O80" t="n">
        <v>0.3321</v>
      </c>
      <c r="P80" t="n">
        <v>1.3485</v>
      </c>
      <c r="Q80" t="n">
        <v>-0.1503</v>
      </c>
    </row>
    <row r="81">
      <c r="A81" s="4" t="n">
        <v>46122</v>
      </c>
      <c r="B81" t="n">
        <v>2.48</v>
      </c>
      <c r="C81" t="n">
        <v>2.4759</v>
      </c>
      <c r="D81" t="n">
        <v>2.649</v>
      </c>
      <c r="E81" t="n">
        <v>2.2148</v>
      </c>
      <c r="F81" t="n">
        <v>7.779</v>
      </c>
      <c r="G81" t="n">
        <v>7.3539</v>
      </c>
      <c r="H81" t="n">
        <v>6.9015</v>
      </c>
      <c r="I81" t="n">
        <v>5.7981</v>
      </c>
      <c r="J81" t="n">
        <v>-0.2515</v>
      </c>
      <c r="K81" t="n">
        <v>-0.2431</v>
      </c>
      <c r="L81" t="n">
        <v>1.2398</v>
      </c>
      <c r="M81" t="n">
        <v>4.04</v>
      </c>
      <c r="N81" t="n">
        <v>0.9094</v>
      </c>
      <c r="O81" t="n">
        <v>0.447</v>
      </c>
      <c r="P81" t="n">
        <v>1.6518</v>
      </c>
      <c r="Q81" t="n">
        <v>-0.1244</v>
      </c>
    </row>
    <row r="82">
      <c r="A82" s="4" t="n">
        <v>46121</v>
      </c>
      <c r="B82" t="n">
        <v>2.5036</v>
      </c>
      <c r="C82" t="n">
        <v>2.4758</v>
      </c>
      <c r="D82" t="n">
        <v>2.6532</v>
      </c>
      <c r="E82" t="n">
        <v>2.1953</v>
      </c>
      <c r="F82" t="n">
        <v>7.7641</v>
      </c>
      <c r="G82" t="n">
        <v>7.3413</v>
      </c>
      <c r="H82" t="n">
        <v>6.8977</v>
      </c>
      <c r="I82" t="n">
        <v>5.8003</v>
      </c>
      <c r="J82" t="n">
        <v>-0.2449</v>
      </c>
      <c r="K82" t="n">
        <v>-0.2382</v>
      </c>
      <c r="L82" t="n">
        <v>1.1445</v>
      </c>
      <c r="M82" t="n">
        <v>4.055</v>
      </c>
      <c r="N82" t="n">
        <v>0.9433</v>
      </c>
      <c r="O82" t="n">
        <v>0.4347</v>
      </c>
      <c r="P82" t="n">
        <v>1.5866</v>
      </c>
      <c r="Q82" t="n">
        <v>-0.0057</v>
      </c>
    </row>
    <row r="83">
      <c r="A83" s="4" t="n">
        <v>46120</v>
      </c>
      <c r="B83" t="n">
        <v>2.5031</v>
      </c>
      <c r="C83" t="n">
        <v>2.6372</v>
      </c>
      <c r="D83" t="n">
        <v>2.697</v>
      </c>
      <c r="E83" t="n">
        <v>2.305</v>
      </c>
      <c r="F83" t="n">
        <v>7.7741</v>
      </c>
      <c r="G83" t="n">
        <v>7.357</v>
      </c>
      <c r="H83" t="n">
        <v>7.1605</v>
      </c>
      <c r="I83" t="n">
        <v>6.5018</v>
      </c>
      <c r="J83" t="n">
        <v>-0.2059</v>
      </c>
      <c r="K83" t="n">
        <v>-0.231</v>
      </c>
      <c r="L83" t="n">
        <v>1.0089</v>
      </c>
      <c r="M83" t="n">
        <v>4.045</v>
      </c>
      <c r="N83" t="n">
        <v>1.177</v>
      </c>
      <c r="O83" t="n">
        <v>0.6045</v>
      </c>
      <c r="P83" t="n">
        <v>1.7196</v>
      </c>
      <c r="Q83" t="n">
        <v>0.1163</v>
      </c>
    </row>
    <row r="84">
      <c r="A84" s="4" t="n">
        <v>46119</v>
      </c>
      <c r="B84" t="n">
        <v>2.7631</v>
      </c>
      <c r="C84" t="n">
        <v>2.543</v>
      </c>
      <c r="D84" t="n">
        <v>2.7161</v>
      </c>
      <c r="E84" t="n">
        <v>2.2853</v>
      </c>
      <c r="F84" t="n">
        <v>7.7743</v>
      </c>
      <c r="G84" t="n">
        <v>7.3645</v>
      </c>
      <c r="H84" t="n">
        <v>7.1869</v>
      </c>
      <c r="I84" t="n">
        <v>6.6116</v>
      </c>
      <c r="J84" t="n">
        <v>-0.2367</v>
      </c>
      <c r="K84" t="n">
        <v>-0.2705</v>
      </c>
      <c r="L84" t="n">
        <v>1.1092</v>
      </c>
      <c r="M84" t="n">
        <v>4.03</v>
      </c>
      <c r="N84" t="n">
        <v>1.2575</v>
      </c>
      <c r="O84" t="n">
        <v>0.6791</v>
      </c>
      <c r="P84" t="n">
        <v>2.0873</v>
      </c>
      <c r="Q84" t="n">
        <v>0.1866</v>
      </c>
    </row>
    <row r="85">
      <c r="A85" s="4" t="n">
        <v>46118</v>
      </c>
      <c r="B85" t="n">
        <v>2.4886</v>
      </c>
      <c r="C85" t="n">
        <v>2.4484</v>
      </c>
      <c r="D85" t="n">
        <v>2.6773</v>
      </c>
      <c r="E85" t="n">
        <v>2.3365</v>
      </c>
      <c r="F85" t="n">
        <v>7.8601</v>
      </c>
      <c r="G85" t="n">
        <v>7.4569</v>
      </c>
      <c r="H85" t="n">
        <v>7.0563</v>
      </c>
      <c r="I85" t="n">
        <v>6.556</v>
      </c>
      <c r="J85" t="n">
        <v>-0.2364</v>
      </c>
      <c r="K85" t="n">
        <v>-0.2666</v>
      </c>
      <c r="L85" t="n">
        <v>1.1399</v>
      </c>
      <c r="M85" t="n">
        <v>4.005</v>
      </c>
      <c r="N85" t="n">
        <v>1.3614</v>
      </c>
      <c r="O85" t="n">
        <v>0.7533</v>
      </c>
      <c r="P85" t="n">
        <v>2.2316</v>
      </c>
      <c r="Q85" t="n">
        <v>0.266</v>
      </c>
    </row>
    <row r="86">
      <c r="A86" s="4" t="n">
        <v>46115</v>
      </c>
      <c r="B86" t="n">
        <v>2.5433</v>
      </c>
      <c r="C86" t="n">
        <v>2.5347</v>
      </c>
      <c r="D86" t="n">
        <v>2.7155</v>
      </c>
      <c r="E86" t="n">
        <v>2.237</v>
      </c>
      <c r="F86" t="n">
        <v>7.7914</v>
      </c>
      <c r="G86" t="n">
        <v>7.4027</v>
      </c>
      <c r="H86" t="n">
        <v>7.08</v>
      </c>
      <c r="I86" t="n">
        <v>6.605</v>
      </c>
      <c r="J86" t="n">
        <v>-0.2362</v>
      </c>
      <c r="K86" t="n">
        <v>-0.2078</v>
      </c>
      <c r="L86" t="n">
        <v>1.3144</v>
      </c>
      <c r="M86" t="n">
        <v>4.0065</v>
      </c>
      <c r="N86" t="n">
        <v>1.3742</v>
      </c>
      <c r="O86" t="n">
        <v>0.7105</v>
      </c>
      <c r="P86" t="n">
        <v>2.2208</v>
      </c>
      <c r="Q86" t="n">
        <v>0.2919</v>
      </c>
    </row>
    <row r="87">
      <c r="A87" s="4" t="n">
        <v>46114</v>
      </c>
      <c r="B87" t="n">
        <v>2.4504</v>
      </c>
      <c r="C87" t="n">
        <v>2.4362</v>
      </c>
      <c r="D87" t="n">
        <v>2.6739</v>
      </c>
      <c r="E87" t="n">
        <v>2.3578</v>
      </c>
      <c r="F87" t="n">
        <v>7.8924</v>
      </c>
      <c r="G87" t="n">
        <v>7.4437</v>
      </c>
      <c r="H87" t="n">
        <v>7.0754</v>
      </c>
      <c r="I87" t="n">
        <v>6.5503</v>
      </c>
      <c r="J87" t="n">
        <v>-0.2496</v>
      </c>
      <c r="K87" t="n">
        <v>-0.2588</v>
      </c>
      <c r="L87" t="n">
        <v>1.3097</v>
      </c>
      <c r="M87" t="n">
        <v>4.026</v>
      </c>
      <c r="N87" t="n">
        <v>1.349</v>
      </c>
      <c r="O87" t="n">
        <v>0.7074</v>
      </c>
      <c r="P87" t="n">
        <v>2.2821</v>
      </c>
      <c r="Q87" t="n">
        <v>0.1703</v>
      </c>
    </row>
    <row r="88">
      <c r="A88" s="4" t="n">
        <v>46113</v>
      </c>
      <c r="B88" t="n">
        <v>2.5478</v>
      </c>
      <c r="C88" t="n">
        <v>2.4791</v>
      </c>
      <c r="D88" t="n">
        <v>2.6982</v>
      </c>
      <c r="E88" t="n">
        <v>2.2182</v>
      </c>
      <c r="F88" t="n">
        <v>7.8938</v>
      </c>
      <c r="G88" t="n">
        <v>7.3931</v>
      </c>
      <c r="H88" t="n">
        <v>7.1743</v>
      </c>
      <c r="I88" t="n">
        <v>6.6027</v>
      </c>
      <c r="J88" t="n">
        <v>-0.2258</v>
      </c>
      <c r="K88" t="n">
        <v>-0.2669</v>
      </c>
      <c r="L88" t="n">
        <v>1.2771</v>
      </c>
      <c r="M88" t="n">
        <v>3.98</v>
      </c>
      <c r="N88" t="n">
        <v>1.5231</v>
      </c>
      <c r="O88" t="n">
        <v>0.7443</v>
      </c>
      <c r="P88" t="n">
        <v>2.2971</v>
      </c>
      <c r="Q88" t="n">
        <v>0.1357</v>
      </c>
    </row>
    <row r="89">
      <c r="A89" s="4" t="n">
        <v>46112</v>
      </c>
      <c r="B89" t="n">
        <v>2.7153</v>
      </c>
      <c r="C89" t="n">
        <v>2.6667</v>
      </c>
      <c r="D89" t="n">
        <v>2.6894</v>
      </c>
      <c r="E89" t="n">
        <v>2.2123</v>
      </c>
      <c r="F89" t="n">
        <v>7.9788</v>
      </c>
      <c r="G89" t="n">
        <v>7.4655</v>
      </c>
      <c r="H89" t="n">
        <v>7.1792</v>
      </c>
      <c r="I89" t="n">
        <v>6.8308</v>
      </c>
      <c r="J89" t="n">
        <v>-0.218</v>
      </c>
      <c r="K89" t="n">
        <v>-0.24</v>
      </c>
      <c r="L89" t="n">
        <v>1.0272</v>
      </c>
      <c r="M89" t="n">
        <v>3.98</v>
      </c>
      <c r="N89" t="n">
        <v>1.639</v>
      </c>
      <c r="O89" t="n">
        <v>0.8367</v>
      </c>
      <c r="P89" t="n">
        <v>2.3348</v>
      </c>
      <c r="Q89" t="n">
        <v>0.2698</v>
      </c>
    </row>
    <row r="90">
      <c r="A90" s="4" t="n">
        <v>46111</v>
      </c>
      <c r="B90" t="n">
        <v>2.7899</v>
      </c>
      <c r="C90" t="n">
        <v>2.6657</v>
      </c>
      <c r="D90" t="n">
        <v>2.8088</v>
      </c>
      <c r="E90" t="n">
        <v>2.2128</v>
      </c>
      <c r="F90" t="n">
        <v>8.4899</v>
      </c>
      <c r="G90" t="n">
        <v>7.9727</v>
      </c>
      <c r="H90" t="n">
        <v>7.1918</v>
      </c>
      <c r="I90" t="n">
        <v>6.2718</v>
      </c>
      <c r="J90" t="n">
        <v>-0.1991</v>
      </c>
      <c r="K90" t="n">
        <v>-0.2258</v>
      </c>
      <c r="L90" t="n">
        <v>1.1094</v>
      </c>
      <c r="M90" t="n">
        <v>3.975</v>
      </c>
      <c r="N90" t="n">
        <v>1.6962</v>
      </c>
      <c r="O90" t="n">
        <v>0.8297</v>
      </c>
      <c r="P90" t="n">
        <v>2.2608</v>
      </c>
      <c r="Q90" t="n">
        <v>0.4268</v>
      </c>
    </row>
    <row r="91">
      <c r="A91" s="4" t="n">
        <v>46108</v>
      </c>
      <c r="B91" t="n">
        <v>3.5121</v>
      </c>
      <c r="C91" t="n">
        <v>3.3553</v>
      </c>
      <c r="D91" t="n">
        <v>3.0441</v>
      </c>
      <c r="E91" t="n">
        <v>2.1677</v>
      </c>
      <c r="F91" t="n">
        <v>8.9359</v>
      </c>
      <c r="G91" t="n">
        <v>8.920299999999999</v>
      </c>
      <c r="H91" t="n">
        <v>9.144600000000001</v>
      </c>
      <c r="I91" t="n">
        <v>8.8162</v>
      </c>
      <c r="J91" t="n">
        <v>-0.1829</v>
      </c>
      <c r="K91" t="n">
        <v>-0.1852</v>
      </c>
      <c r="L91" t="n">
        <v>1.2778</v>
      </c>
      <c r="M91" t="n">
        <v>3.945</v>
      </c>
      <c r="N91" t="n">
        <v>2.0803</v>
      </c>
      <c r="O91" t="n">
        <v>0.8796</v>
      </c>
      <c r="P91" t="n">
        <v>2.6381</v>
      </c>
      <c r="Q91" t="n">
        <v>0.1607</v>
      </c>
    </row>
    <row r="92">
      <c r="A92" s="4" t="n">
        <v>46107</v>
      </c>
      <c r="B92" t="n">
        <v>4.1268</v>
      </c>
      <c r="C92" t="n">
        <v>3.9077</v>
      </c>
      <c r="D92" t="n">
        <v>4.1817</v>
      </c>
      <c r="E92" t="n">
        <v>3.4011</v>
      </c>
      <c r="F92" t="n">
        <v>8.774800000000001</v>
      </c>
      <c r="G92" t="n">
        <v>8.666700000000001</v>
      </c>
      <c r="H92" t="n">
        <v>8.8657</v>
      </c>
      <c r="I92" t="n">
        <v>8.4696</v>
      </c>
      <c r="J92" t="n">
        <v>-0.2212</v>
      </c>
      <c r="K92" t="n">
        <v>-0.2263</v>
      </c>
      <c r="L92" t="n">
        <v>1.2202</v>
      </c>
      <c r="M92" t="n">
        <v>3.9768</v>
      </c>
      <c r="N92" t="n">
        <v>2.1882</v>
      </c>
      <c r="O92" t="n">
        <v>1.2927</v>
      </c>
      <c r="P92" t="n">
        <v>2.6258</v>
      </c>
      <c r="Q92" t="n">
        <v>0.4401</v>
      </c>
    </row>
    <row r="93">
      <c r="A93" s="4" t="n">
        <v>46106</v>
      </c>
      <c r="B93" t="n">
        <v>4.1484</v>
      </c>
      <c r="C93" t="n">
        <v>3.9679</v>
      </c>
      <c r="D93" t="n">
        <v>4.1918</v>
      </c>
      <c r="E93" t="n">
        <v>3.4044</v>
      </c>
      <c r="F93" t="n">
        <v>9.382899999999999</v>
      </c>
      <c r="G93" t="n">
        <v>10.2109</v>
      </c>
      <c r="H93" t="n">
        <v>9.3368</v>
      </c>
      <c r="I93" t="n">
        <v>8.948399999999999</v>
      </c>
      <c r="J93" t="n">
        <v>-0.2011</v>
      </c>
      <c r="K93" t="n">
        <v>-0.1911</v>
      </c>
      <c r="L93" t="n">
        <v>1.1707</v>
      </c>
      <c r="M93" t="n">
        <v>3.935</v>
      </c>
      <c r="N93" t="n">
        <v>2.2099</v>
      </c>
      <c r="O93" t="n">
        <v>1.1368</v>
      </c>
      <c r="P93" t="n">
        <v>2.8054</v>
      </c>
      <c r="Q93" t="n">
        <v>0.5854</v>
      </c>
    </row>
    <row r="94">
      <c r="A94" s="4" t="n">
        <v>46105</v>
      </c>
      <c r="B94" t="n">
        <v>4.0963</v>
      </c>
      <c r="C94" t="n">
        <v>3.9915</v>
      </c>
      <c r="D94" t="n">
        <v>4.1919</v>
      </c>
      <c r="E94" t="n">
        <v>3.4087</v>
      </c>
      <c r="F94" t="n">
        <v>9.909800000000001</v>
      </c>
      <c r="G94" t="n">
        <v>10.4355</v>
      </c>
      <c r="H94" t="n">
        <v>10.7199</v>
      </c>
      <c r="I94" t="n">
        <v>10.5092</v>
      </c>
      <c r="J94" t="n">
        <v>-0.2262</v>
      </c>
      <c r="K94" t="n">
        <v>-0.225</v>
      </c>
      <c r="L94" t="n">
        <v>0.9772</v>
      </c>
      <c r="M94" t="n">
        <v>3.97</v>
      </c>
      <c r="N94" t="n">
        <v>2.244</v>
      </c>
      <c r="O94" t="n">
        <v>1.4579</v>
      </c>
      <c r="P94" t="n">
        <v>2.7373</v>
      </c>
      <c r="Q94" t="n">
        <v>0.6067</v>
      </c>
    </row>
    <row r="95">
      <c r="A95" s="4" t="n">
        <v>46104</v>
      </c>
      <c r="B95" t="n">
        <v>4.3186</v>
      </c>
      <c r="C95" t="n">
        <v>4.0212</v>
      </c>
      <c r="D95" t="n">
        <v>4.197</v>
      </c>
      <c r="E95" t="n">
        <v>3.4196</v>
      </c>
      <c r="F95" t="n">
        <v>9.464600000000001</v>
      </c>
      <c r="G95" t="n">
        <v>9.887700000000001</v>
      </c>
      <c r="H95" t="n">
        <v>9.877000000000001</v>
      </c>
      <c r="I95" t="n">
        <v>9.4201</v>
      </c>
      <c r="J95" t="n">
        <v>-0.1612</v>
      </c>
      <c r="K95" t="n">
        <v>-0.2033</v>
      </c>
      <c r="L95" t="n">
        <v>0.8951</v>
      </c>
      <c r="M95" t="n">
        <v>4.06</v>
      </c>
      <c r="N95" t="n">
        <v>2.3127</v>
      </c>
      <c r="O95" t="n">
        <v>1.549</v>
      </c>
      <c r="P95" t="n">
        <v>2.8651</v>
      </c>
      <c r="Q95" t="n">
        <v>0.7451</v>
      </c>
    </row>
    <row r="96">
      <c r="A96" s="4" t="n">
        <v>46101</v>
      </c>
      <c r="B96" t="n">
        <v>4.6724</v>
      </c>
      <c r="C96" t="n">
        <v>4.3521</v>
      </c>
      <c r="D96" t="n">
        <v>4.1872</v>
      </c>
      <c r="E96" t="n">
        <v>4.1094</v>
      </c>
      <c r="F96" t="n">
        <v>8.4964</v>
      </c>
      <c r="G96" t="n">
        <v>8.921099999999999</v>
      </c>
      <c r="H96" t="n">
        <v>8.7475</v>
      </c>
      <c r="I96" t="n">
        <v>8.420199999999999</v>
      </c>
      <c r="J96" t="n">
        <v>-0.2116</v>
      </c>
      <c r="K96" t="n">
        <v>-0.2047</v>
      </c>
      <c r="L96" t="n">
        <v>0.9527</v>
      </c>
      <c r="M96" t="n">
        <v>4.1035</v>
      </c>
      <c r="N96" t="n">
        <v>2.2241</v>
      </c>
      <c r="O96" t="n">
        <v>1.4912</v>
      </c>
      <c r="P96" t="n">
        <v>2.9294</v>
      </c>
      <c r="Q96" t="n">
        <v>0.6379</v>
      </c>
    </row>
    <row r="97">
      <c r="A97" s="4" t="n">
        <v>46100</v>
      </c>
      <c r="B97" t="n">
        <v>4.5321</v>
      </c>
      <c r="C97" t="n">
        <v>4.3196</v>
      </c>
      <c r="D97" t="n">
        <v>4.1684</v>
      </c>
      <c r="E97" t="n">
        <v>4.1065</v>
      </c>
      <c r="F97" t="n">
        <v>8.3451</v>
      </c>
      <c r="G97" t="n">
        <v>8.8741</v>
      </c>
      <c r="H97" t="n">
        <v>8.6287</v>
      </c>
      <c r="I97" t="n">
        <v>8.5525</v>
      </c>
      <c r="J97" t="n">
        <v>-0.2599</v>
      </c>
      <c r="K97" t="n">
        <v>-0.2724</v>
      </c>
      <c r="L97" t="n">
        <v>0.9339</v>
      </c>
      <c r="M97" t="n">
        <v>4.155</v>
      </c>
      <c r="N97" t="n">
        <v>2.2876</v>
      </c>
      <c r="O97" t="n">
        <v>1.6464</v>
      </c>
      <c r="P97" t="n">
        <v>2.8131</v>
      </c>
      <c r="Q97" t="n">
        <v>0.629</v>
      </c>
    </row>
    <row r="98">
      <c r="A98" s="4" t="n">
        <v>46099</v>
      </c>
      <c r="B98" t="n">
        <v>4.4891</v>
      </c>
      <c r="C98" t="n">
        <v>4.3839</v>
      </c>
      <c r="D98" t="n">
        <v>4.1663</v>
      </c>
      <c r="E98" t="n">
        <v>4.1065</v>
      </c>
      <c r="F98" t="n">
        <v>8.266400000000001</v>
      </c>
      <c r="G98" t="n">
        <v>8.8729</v>
      </c>
      <c r="H98" t="n">
        <v>8.7743</v>
      </c>
      <c r="I98" t="n">
        <v>8.5055</v>
      </c>
      <c r="J98" t="n">
        <v>-0.1019</v>
      </c>
      <c r="K98" t="n">
        <v>-0.2394</v>
      </c>
      <c r="L98" t="n">
        <v>0.8182</v>
      </c>
      <c r="M98" t="n">
        <v>4.0955</v>
      </c>
      <c r="N98" t="n">
        <v>2.2309</v>
      </c>
      <c r="O98" t="n">
        <v>1.5453</v>
      </c>
      <c r="P98" t="n">
        <v>2.7091</v>
      </c>
      <c r="Q98" t="n">
        <v>0.6905</v>
      </c>
    </row>
    <row r="99">
      <c r="A99" s="4" t="n">
        <v>46098</v>
      </c>
      <c r="B99" t="n">
        <v>4.5907</v>
      </c>
      <c r="C99" t="n">
        <v>4.2716</v>
      </c>
      <c r="D99" t="n">
        <v>4.1676</v>
      </c>
      <c r="E99" t="n">
        <v>4.1082</v>
      </c>
      <c r="F99" t="n">
        <v>8.3735</v>
      </c>
      <c r="G99" t="n">
        <v>9.055400000000001</v>
      </c>
      <c r="H99" t="n">
        <v>8.7136</v>
      </c>
      <c r="I99" t="n">
        <v>8.241199999999999</v>
      </c>
      <c r="J99" t="n">
        <v>-0.1593</v>
      </c>
      <c r="K99" t="n">
        <v>-0.2099</v>
      </c>
      <c r="L99" t="n">
        <v>0.8992</v>
      </c>
      <c r="M99" t="n">
        <v>4.09</v>
      </c>
      <c r="N99" t="n">
        <v>2.1696</v>
      </c>
      <c r="O99" t="n">
        <v>1.6096</v>
      </c>
      <c r="P99" t="n">
        <v>2.6657</v>
      </c>
      <c r="Q99" t="n">
        <v>0.6887</v>
      </c>
    </row>
    <row r="100">
      <c r="A100" s="4" t="n">
        <v>46097</v>
      </c>
      <c r="B100" t="n">
        <v>4.6442</v>
      </c>
      <c r="C100" t="n">
        <v>4.2872</v>
      </c>
      <c r="D100" t="n">
        <v>4.167</v>
      </c>
      <c r="E100" t="n">
        <v>4.1111</v>
      </c>
      <c r="F100" t="n">
        <v>8.2852</v>
      </c>
      <c r="G100" t="n">
        <v>9.0237</v>
      </c>
      <c r="H100" t="n">
        <v>8.856</v>
      </c>
      <c r="I100" t="n">
        <v>8.194100000000001</v>
      </c>
      <c r="J100" t="n">
        <v>-0.1273</v>
      </c>
      <c r="K100" t="n">
        <v>-0.2288</v>
      </c>
      <c r="L100" t="n">
        <v>0.9564</v>
      </c>
      <c r="M100" t="n">
        <v>4.035</v>
      </c>
      <c r="N100" t="n">
        <v>2.1672</v>
      </c>
      <c r="O100" t="n">
        <v>1.535</v>
      </c>
      <c r="P100" t="n">
        <v>2.7607</v>
      </c>
      <c r="Q100" t="n">
        <v>0.7956</v>
      </c>
    </row>
    <row r="101">
      <c r="A101" s="4" t="n">
        <v>46094</v>
      </c>
      <c r="B101" t="n">
        <v>4.5029</v>
      </c>
      <c r="C101" t="n">
        <v>4.408</v>
      </c>
      <c r="D101" t="n">
        <v>4.1643</v>
      </c>
      <c r="E101" t="n">
        <v>4.1096</v>
      </c>
      <c r="F101" t="n">
        <v>8.3239</v>
      </c>
      <c r="G101" t="n">
        <v>9.3918</v>
      </c>
      <c r="H101" t="n">
        <v>9.0878</v>
      </c>
      <c r="I101" t="n">
        <v>8.2791</v>
      </c>
      <c r="J101" t="n">
        <v>-0.1446</v>
      </c>
      <c r="K101" t="n">
        <v>-0.248</v>
      </c>
      <c r="L101" t="n">
        <v>1.0189</v>
      </c>
      <c r="M101" t="n">
        <v>4.06</v>
      </c>
      <c r="N101" t="n">
        <v>2.0577</v>
      </c>
      <c r="O101" t="n">
        <v>1.5013</v>
      </c>
      <c r="P101" t="n">
        <v>2.5104</v>
      </c>
      <c r="Q101" t="n">
        <v>0.7571</v>
      </c>
    </row>
    <row r="102">
      <c r="A102" s="4" t="n">
        <v>46093</v>
      </c>
      <c r="B102" t="n">
        <v>4.4165</v>
      </c>
      <c r="C102" t="n">
        <v>4.3305</v>
      </c>
      <c r="D102" t="n">
        <v>4.1625</v>
      </c>
      <c r="E102" t="n">
        <v>4.101</v>
      </c>
      <c r="F102" t="n">
        <v>8.49</v>
      </c>
      <c r="G102" t="n">
        <v>9.242000000000001</v>
      </c>
      <c r="H102" t="n">
        <v>9.128</v>
      </c>
      <c r="I102" t="n">
        <v>8.457000000000001</v>
      </c>
      <c r="J102" t="n">
        <v>-0.1</v>
      </c>
      <c r="K102" t="n">
        <v>-0.2025</v>
      </c>
      <c r="L102" t="n">
        <v>0.9487</v>
      </c>
      <c r="M102" t="n">
        <v>4.0335</v>
      </c>
      <c r="N102" t="n">
        <v>2.044</v>
      </c>
      <c r="O102" t="n">
        <v>1.53</v>
      </c>
      <c r="P102" t="n">
        <v>2.504</v>
      </c>
      <c r="Q102" t="n">
        <v>0.5975</v>
      </c>
    </row>
    <row r="103">
      <c r="A103" s="4" t="n">
        <v>46092</v>
      </c>
      <c r="B103" t="n">
        <v>4.8111</v>
      </c>
      <c r="C103" t="n">
        <v>4.8686</v>
      </c>
      <c r="D103" t="n">
        <v>4.6319</v>
      </c>
      <c r="E103" t="n">
        <v>4.5419</v>
      </c>
      <c r="F103" t="n">
        <v>8.5459</v>
      </c>
      <c r="G103" t="n">
        <v>9.2941</v>
      </c>
      <c r="H103" t="n">
        <v>8.8866</v>
      </c>
      <c r="I103" t="n">
        <v>7.7231</v>
      </c>
      <c r="J103" t="n">
        <v>-0.1214</v>
      </c>
      <c r="K103" t="n">
        <v>-0.2044</v>
      </c>
      <c r="L103" t="n">
        <v>0.8288</v>
      </c>
      <c r="M103" t="n">
        <v>3.96</v>
      </c>
      <c r="N103" t="n">
        <v>1.9871</v>
      </c>
      <c r="O103" t="n">
        <v>1.5211</v>
      </c>
      <c r="P103" t="n">
        <v>2.5041</v>
      </c>
      <c r="Q103" t="n">
        <v>0.9051</v>
      </c>
    </row>
    <row r="104">
      <c r="A104" s="4" t="n">
        <v>46091</v>
      </c>
      <c r="B104" t="n">
        <v>4.8481</v>
      </c>
      <c r="C104" t="n">
        <v>4.92</v>
      </c>
      <c r="D104" t="n">
        <v>4.9518</v>
      </c>
      <c r="E104" t="n">
        <v>4.624</v>
      </c>
      <c r="F104" t="n">
        <v>8.672599999999999</v>
      </c>
      <c r="G104" t="n">
        <v>8.907500000000001</v>
      </c>
      <c r="H104" t="n">
        <v>9.1091</v>
      </c>
      <c r="I104" t="n">
        <v>7.6925</v>
      </c>
      <c r="J104" t="n">
        <v>-0.1229</v>
      </c>
      <c r="K104" t="n">
        <v>-0.1918</v>
      </c>
      <c r="L104" t="n">
        <v>0.7585</v>
      </c>
      <c r="M104" t="n">
        <v>3.95</v>
      </c>
      <c r="N104" t="n">
        <v>2.2192</v>
      </c>
      <c r="O104" t="n">
        <v>1.7568</v>
      </c>
      <c r="P104" t="n">
        <v>2.7731</v>
      </c>
      <c r="Q104" t="n">
        <v>1.02</v>
      </c>
    </row>
    <row r="105">
      <c r="A105" s="4" t="n">
        <v>46090</v>
      </c>
      <c r="B105" t="n">
        <v>4.8596</v>
      </c>
      <c r="C105" t="n">
        <v>5.0168</v>
      </c>
      <c r="D105" t="n">
        <v>5.0636</v>
      </c>
      <c r="E105" t="n">
        <v>4.6185</v>
      </c>
      <c r="F105" t="n">
        <v>8.2676</v>
      </c>
      <c r="G105" t="n">
        <v>9.1203</v>
      </c>
      <c r="H105" t="n">
        <v>9.1471</v>
      </c>
      <c r="I105" t="n">
        <v>7.2545</v>
      </c>
      <c r="J105" t="n">
        <v>-0.1564</v>
      </c>
      <c r="K105" t="n">
        <v>-0.1832</v>
      </c>
      <c r="L105" t="n">
        <v>0.8629</v>
      </c>
      <c r="M105" t="n">
        <v>3.925</v>
      </c>
      <c r="N105" t="n">
        <v>2.5333</v>
      </c>
      <c r="O105" t="n">
        <v>1.8438</v>
      </c>
      <c r="P105" t="n">
        <v>2.8166</v>
      </c>
      <c r="Q105" t="n">
        <v>1.1805</v>
      </c>
    </row>
    <row r="106">
      <c r="A106" s="4" t="n">
        <v>46087</v>
      </c>
      <c r="B106" t="n">
        <v>4.8419</v>
      </c>
      <c r="C106" t="n">
        <v>4.9249</v>
      </c>
      <c r="D106" t="n">
        <v>5.483</v>
      </c>
      <c r="E106" t="n">
        <v>5.1814</v>
      </c>
      <c r="F106" t="n">
        <v>8.7874</v>
      </c>
      <c r="G106" t="n">
        <v>9.578799999999999</v>
      </c>
      <c r="H106" t="n">
        <v>10.0905</v>
      </c>
      <c r="I106" t="n">
        <v>7.7849</v>
      </c>
      <c r="J106" t="n">
        <v>-0.1086</v>
      </c>
      <c r="K106" t="n">
        <v>-0.09760000000000001</v>
      </c>
      <c r="L106" t="n">
        <v>0.9399</v>
      </c>
      <c r="M106" t="n">
        <v>3.915</v>
      </c>
      <c r="N106" t="n">
        <v>2.5484</v>
      </c>
      <c r="O106" t="n">
        <v>1.866</v>
      </c>
      <c r="P106" t="n">
        <v>2.9312</v>
      </c>
      <c r="Q106" t="n">
        <v>1.2539</v>
      </c>
    </row>
    <row r="107">
      <c r="A107" s="4" t="n">
        <v>46086</v>
      </c>
      <c r="B107" t="n">
        <v>4.792</v>
      </c>
      <c r="C107" t="n">
        <v>4.9087</v>
      </c>
      <c r="D107" t="n">
        <v>5.4704</v>
      </c>
      <c r="E107" t="n">
        <v>5.1726</v>
      </c>
      <c r="F107" t="n">
        <v>8.887499999999999</v>
      </c>
      <c r="G107" t="n">
        <v>7.6323</v>
      </c>
      <c r="H107" t="n">
        <v>9.6694</v>
      </c>
      <c r="I107" t="n">
        <v>7.7866</v>
      </c>
      <c r="J107" t="n">
        <v>-0.1875</v>
      </c>
      <c r="K107" t="n">
        <v>-0.1803</v>
      </c>
      <c r="L107" t="n">
        <v>0.8857</v>
      </c>
      <c r="M107" t="n">
        <v>3.905</v>
      </c>
      <c r="N107" t="n">
        <v>2.4082</v>
      </c>
      <c r="O107" t="n">
        <v>2.0394</v>
      </c>
      <c r="P107" t="n">
        <v>2.8923</v>
      </c>
      <c r="Q107" t="n">
        <v>1.3411</v>
      </c>
    </row>
    <row r="108">
      <c r="A108" s="4" t="n">
        <v>46085</v>
      </c>
      <c r="B108" t="n">
        <v>4.9664</v>
      </c>
      <c r="C108" t="n">
        <v>5.3027</v>
      </c>
      <c r="D108" t="n">
        <v>5.5</v>
      </c>
      <c r="E108" t="n">
        <v>5.1809</v>
      </c>
      <c r="F108" t="n">
        <v>8.883900000000001</v>
      </c>
      <c r="G108" t="n">
        <v>7.6287</v>
      </c>
      <c r="H108" t="n">
        <v>9.669499999999999</v>
      </c>
      <c r="I108" t="n">
        <v>8.024900000000001</v>
      </c>
      <c r="J108" t="n">
        <v>-0.1211</v>
      </c>
      <c r="K108" t="n">
        <v>-0.1613</v>
      </c>
      <c r="L108" t="n">
        <v>0.8275</v>
      </c>
      <c r="M108" t="n">
        <v>3.895</v>
      </c>
      <c r="N108" t="n">
        <v>2.5987</v>
      </c>
      <c r="O108" t="n">
        <v>1.8125</v>
      </c>
      <c r="P108" t="n">
        <v>2.8887</v>
      </c>
      <c r="Q108" t="n">
        <v>1.5204</v>
      </c>
    </row>
    <row r="109">
      <c r="A109" s="4" t="n">
        <v>46084</v>
      </c>
      <c r="B109" t="n">
        <v>4.9669</v>
      </c>
      <c r="C109" t="n">
        <v>5.2951</v>
      </c>
      <c r="D109" t="n">
        <v>5.5705</v>
      </c>
      <c r="E109" t="n">
        <v>5.1772</v>
      </c>
      <c r="F109" t="n">
        <v>8.850899999999999</v>
      </c>
      <c r="G109" t="n">
        <v>7.6176</v>
      </c>
      <c r="H109" t="n">
        <v>9.292999999999999</v>
      </c>
      <c r="I109" t="n">
        <v>7.3752</v>
      </c>
      <c r="J109" t="n">
        <v>-0.1541</v>
      </c>
      <c r="K109" t="n">
        <v>-0.1799</v>
      </c>
      <c r="L109" t="n">
        <v>0.8426</v>
      </c>
      <c r="M109" t="n">
        <v>3.9</v>
      </c>
      <c r="N109" t="n">
        <v>2.8371</v>
      </c>
      <c r="O109" t="n">
        <v>2.04</v>
      </c>
      <c r="P109" t="n">
        <v>2.9269</v>
      </c>
      <c r="Q109" t="n">
        <v>1.7202</v>
      </c>
    </row>
    <row r="110">
      <c r="A110" s="4" t="n">
        <v>46083</v>
      </c>
      <c r="B110" t="n">
        <v>5.2388</v>
      </c>
      <c r="C110" t="n">
        <v>5.7029</v>
      </c>
      <c r="D110" t="n">
        <v>6.0808</v>
      </c>
      <c r="E110" t="n">
        <v>5.8542</v>
      </c>
      <c r="F110" t="n">
        <v>8.808299999999999</v>
      </c>
      <c r="G110" t="n">
        <v>7.6004</v>
      </c>
      <c r="H110" t="n">
        <v>8.9068</v>
      </c>
      <c r="I110" t="n">
        <v>7.5672</v>
      </c>
      <c r="J110" t="n">
        <v>-0.1681</v>
      </c>
      <c r="K110" t="n">
        <v>-0.2096</v>
      </c>
      <c r="L110" t="n">
        <v>0.6787</v>
      </c>
      <c r="M110" t="n">
        <v>3.965</v>
      </c>
      <c r="N110" t="n">
        <v>2.7259</v>
      </c>
      <c r="O110" t="n">
        <v>2.1198</v>
      </c>
      <c r="P110" t="n">
        <v>2.9273</v>
      </c>
      <c r="Q110" t="n">
        <v>1.8367</v>
      </c>
    </row>
    <row r="111">
      <c r="A111" s="4" t="n">
        <v>46080</v>
      </c>
      <c r="B111" t="n">
        <v>5.2983</v>
      </c>
      <c r="C111" t="n">
        <v>5.5853</v>
      </c>
      <c r="D111" t="n">
        <v>5.9247</v>
      </c>
      <c r="E111" t="n">
        <v>5.6813</v>
      </c>
      <c r="F111" t="n">
        <v>8.8423</v>
      </c>
      <c r="G111" t="n">
        <v>7.6183</v>
      </c>
      <c r="H111" t="n">
        <v>8.915699999999999</v>
      </c>
      <c r="I111" t="n">
        <v>5.7463</v>
      </c>
      <c r="J111" t="n">
        <v>-0.1527</v>
      </c>
      <c r="K111" t="n">
        <v>-0.2182</v>
      </c>
      <c r="L111" t="n">
        <v>0.6711</v>
      </c>
      <c r="M111" t="n">
        <v>3.965</v>
      </c>
      <c r="N111" t="n">
        <v>2.5183</v>
      </c>
      <c r="O111" t="n">
        <v>2.0012</v>
      </c>
      <c r="P111" t="n">
        <v>2.9873</v>
      </c>
      <c r="Q111" t="n">
        <v>1.7208</v>
      </c>
    </row>
    <row r="112">
      <c r="A112" s="4" t="n">
        <v>46079</v>
      </c>
      <c r="B112" t="n">
        <v>4.9051</v>
      </c>
      <c r="C112" t="n">
        <v>5.6415</v>
      </c>
      <c r="D112" t="n">
        <v>6.0287</v>
      </c>
      <c r="E112" t="n">
        <v>6.4562</v>
      </c>
      <c r="F112" t="n">
        <v>8.8491</v>
      </c>
      <c r="G112" t="n">
        <v>7.621</v>
      </c>
      <c r="H112" t="n">
        <v>8.917400000000001</v>
      </c>
      <c r="I112" t="n">
        <v>6.6437</v>
      </c>
      <c r="J112" t="n">
        <v>-0.1759</v>
      </c>
      <c r="K112" t="n">
        <v>-0.218</v>
      </c>
      <c r="L112" t="n">
        <v>0.7148</v>
      </c>
      <c r="M112" t="n">
        <v>4.0035</v>
      </c>
      <c r="N112" t="n">
        <v>2.455</v>
      </c>
      <c r="O112" t="n">
        <v>2.2774</v>
      </c>
      <c r="P112" t="n">
        <v>2.8274</v>
      </c>
      <c r="Q112" t="n">
        <v>1.4987</v>
      </c>
    </row>
    <row r="113">
      <c r="A113" s="4" t="n">
        <v>46078</v>
      </c>
      <c r="B113" t="n">
        <v>4.8998</v>
      </c>
      <c r="C113" t="n">
        <v>5.6586</v>
      </c>
      <c r="D113" t="n">
        <v>6.0692</v>
      </c>
      <c r="E113" t="n">
        <v>6.4225</v>
      </c>
      <c r="F113" t="n">
        <v>8.8438</v>
      </c>
      <c r="G113" t="n">
        <v>7.6261</v>
      </c>
      <c r="H113" t="n">
        <v>8.922700000000001</v>
      </c>
      <c r="I113" t="n">
        <v>5.75</v>
      </c>
      <c r="J113" t="n">
        <v>-0.1487</v>
      </c>
      <c r="K113" t="n">
        <v>-0.2089</v>
      </c>
      <c r="L113" t="n">
        <v>0.9532</v>
      </c>
      <c r="M113" t="n">
        <v>3.975</v>
      </c>
      <c r="N113" t="n">
        <v>2.2801</v>
      </c>
      <c r="O113" t="n">
        <v>1.9982</v>
      </c>
      <c r="P113" t="n">
        <v>2.8268</v>
      </c>
      <c r="Q113" t="n">
        <v>1.578</v>
      </c>
    </row>
    <row r="114">
      <c r="A114" s="4" t="n">
        <v>46077</v>
      </c>
      <c r="B114" t="n">
        <v>4.8949</v>
      </c>
      <c r="C114" t="n">
        <v>5.7168</v>
      </c>
      <c r="D114" t="n">
        <v>6.1682</v>
      </c>
      <c r="E114" t="n">
        <v>6.4249</v>
      </c>
      <c r="F114" t="n">
        <v>8.838900000000001</v>
      </c>
      <c r="G114" t="n">
        <v>7.6253</v>
      </c>
      <c r="H114" t="n">
        <v>8.922700000000001</v>
      </c>
      <c r="I114" t="n">
        <v>5.9914</v>
      </c>
      <c r="J114" t="n">
        <v>-0.1511</v>
      </c>
      <c r="K114" t="n">
        <v>-0.2197</v>
      </c>
      <c r="L114" t="n">
        <v>0.9801</v>
      </c>
      <c r="M114" t="n">
        <v>3.9775</v>
      </c>
      <c r="N114" t="n">
        <v>2.3963</v>
      </c>
      <c r="O114" t="n">
        <v>1.8127</v>
      </c>
      <c r="P114" t="n">
        <v>2.4229</v>
      </c>
      <c r="Q114" t="n">
        <v>1.2374</v>
      </c>
    </row>
    <row r="115">
      <c r="A115" s="4" t="n">
        <v>46076</v>
      </c>
      <c r="B115" t="n">
        <v>4.8913</v>
      </c>
      <c r="C115" t="n">
        <v>5.8922</v>
      </c>
      <c r="D115" t="n">
        <v>6.1796</v>
      </c>
      <c r="E115" t="n">
        <v>6.6907</v>
      </c>
      <c r="F115" t="n">
        <v>7.4603</v>
      </c>
      <c r="G115" t="n">
        <v>7.6189</v>
      </c>
      <c r="H115" t="n">
        <v>6.9191</v>
      </c>
      <c r="I115" t="n">
        <v>5.4807</v>
      </c>
      <c r="J115" t="n">
        <v>-0.1534</v>
      </c>
      <c r="K115" t="n">
        <v>-0.2271</v>
      </c>
      <c r="L115" t="n">
        <v>0.8852</v>
      </c>
      <c r="M115" t="n">
        <v>3.995</v>
      </c>
      <c r="N115" t="n">
        <v>2.1717</v>
      </c>
      <c r="O115" t="n">
        <v>1.6344</v>
      </c>
      <c r="P115" t="n">
        <v>2.467</v>
      </c>
      <c r="Q115" t="n">
        <v>1.1472</v>
      </c>
    </row>
    <row r="116">
      <c r="A116" s="4" t="n">
        <v>46073</v>
      </c>
      <c r="B116" t="n">
        <v>4.7681</v>
      </c>
      <c r="C116" t="n">
        <v>5.7587</v>
      </c>
      <c r="D116" t="n">
        <v>6.2598</v>
      </c>
      <c r="E116" t="n">
        <v>7.0662</v>
      </c>
      <c r="F116" t="n">
        <v>7.5731</v>
      </c>
      <c r="G116" t="n">
        <v>10.1727</v>
      </c>
      <c r="H116" t="n">
        <v>6.9148</v>
      </c>
      <c r="I116" t="n">
        <v>5.8902</v>
      </c>
      <c r="J116" t="n">
        <v>-0.1544</v>
      </c>
      <c r="K116" t="n">
        <v>-0.2353</v>
      </c>
      <c r="L116" t="n">
        <v>1.0916</v>
      </c>
      <c r="M116" t="n">
        <v>3.99</v>
      </c>
      <c r="N116" t="n">
        <v>2.2447</v>
      </c>
      <c r="O116" t="n">
        <v>1.5613</v>
      </c>
      <c r="P116" t="n">
        <v>2.4971</v>
      </c>
      <c r="Q116" t="n">
        <v>1.0202</v>
      </c>
    </row>
    <row r="117">
      <c r="A117" s="4" t="n">
        <v>46072</v>
      </c>
      <c r="B117" t="n">
        <v>4.7574</v>
      </c>
      <c r="C117" t="n">
        <v>5.7472</v>
      </c>
      <c r="D117" t="n">
        <v>6.2675</v>
      </c>
      <c r="E117" t="n">
        <v>7.0715</v>
      </c>
      <c r="F117" t="n">
        <v>7.5659</v>
      </c>
      <c r="G117" t="n">
        <v>10.1687</v>
      </c>
      <c r="H117" t="n">
        <v>6.914</v>
      </c>
      <c r="I117" t="n">
        <v>5.818</v>
      </c>
      <c r="J117" t="n">
        <v>-0.1491</v>
      </c>
      <c r="K117" t="n">
        <v>-0.2113</v>
      </c>
      <c r="L117" t="n">
        <v>1.1519</v>
      </c>
      <c r="M117" t="n">
        <v>3.965</v>
      </c>
      <c r="N117" t="n">
        <v>2.3687</v>
      </c>
      <c r="O117" t="n">
        <v>1.768</v>
      </c>
      <c r="P117" t="n">
        <v>2.4899</v>
      </c>
      <c r="Q117" t="n">
        <v>1.122</v>
      </c>
    </row>
    <row r="118">
      <c r="A118" s="4" t="n">
        <v>46071</v>
      </c>
      <c r="B118" t="n">
        <v>4.5077</v>
      </c>
      <c r="C118" t="n">
        <v>5.7467</v>
      </c>
      <c r="D118" t="n">
        <v>6.2636</v>
      </c>
      <c r="E118" t="n">
        <v>7.0517</v>
      </c>
      <c r="F118" t="n">
        <v>7.5467</v>
      </c>
      <c r="G118" t="n">
        <v>10.1594</v>
      </c>
      <c r="H118" t="n">
        <v>8.1556</v>
      </c>
      <c r="I118" t="n">
        <v>5.6832</v>
      </c>
      <c r="J118" t="n">
        <v>-0.1683</v>
      </c>
      <c r="K118" t="n">
        <v>-0.2271</v>
      </c>
      <c r="L118" t="n">
        <v>1.086</v>
      </c>
      <c r="M118" t="n">
        <v>3.9625</v>
      </c>
      <c r="N118" t="n">
        <v>2.4234</v>
      </c>
      <c r="O118" t="n">
        <v>1.7176</v>
      </c>
      <c r="P118" t="n">
        <v>2.4732</v>
      </c>
      <c r="Q118" t="n">
        <v>1.742</v>
      </c>
    </row>
    <row r="119">
      <c r="A119" s="4" t="n">
        <v>46070</v>
      </c>
      <c r="B119" t="n">
        <v>4.4992</v>
      </c>
      <c r="C119" t="n">
        <v>5.727</v>
      </c>
      <c r="D119" t="n">
        <v>6.3031</v>
      </c>
      <c r="E119" t="n">
        <v>7.009</v>
      </c>
      <c r="F119" t="n">
        <v>7.5382</v>
      </c>
      <c r="G119" t="n">
        <v>10.1515</v>
      </c>
      <c r="H119" t="n">
        <v>8.1516</v>
      </c>
      <c r="I119" t="n">
        <v>6.181</v>
      </c>
      <c r="J119" t="n">
        <v>-0.1793</v>
      </c>
      <c r="K119" t="n">
        <v>-0.235</v>
      </c>
      <c r="L119" t="n">
        <v>1.2404</v>
      </c>
      <c r="M119" t="n">
        <v>3.9985</v>
      </c>
      <c r="N119" t="n">
        <v>2.836</v>
      </c>
      <c r="O119" t="n">
        <v>2.0016</v>
      </c>
      <c r="P119" t="n">
        <v>2.9467</v>
      </c>
      <c r="Q119" t="n">
        <v>1.816</v>
      </c>
    </row>
    <row r="120">
      <c r="A120" s="4" t="n">
        <v>46069</v>
      </c>
      <c r="B120" t="n">
        <v>4.5334</v>
      </c>
      <c r="C120" t="n">
        <v>5.7025</v>
      </c>
      <c r="D120" t="n">
        <v>6.7638</v>
      </c>
      <c r="E120" t="n">
        <v>7.9361</v>
      </c>
      <c r="F120" t="n">
        <v/>
      </c>
      <c r="G120" t="n">
        <v/>
      </c>
      <c r="H120" t="n">
        <v/>
      </c>
      <c r="I120" t="n">
        <v>6.3131</v>
      </c>
      <c r="J120" t="n">
        <v>-0.1516</v>
      </c>
      <c r="K120" t="n">
        <v>-0.217</v>
      </c>
      <c r="L120" t="n">
        <v/>
      </c>
      <c r="M120" t="n">
        <v>3.965</v>
      </c>
      <c r="N120" t="n">
        <v>2.8485</v>
      </c>
      <c r="O120" t="n">
        <v>2.4678</v>
      </c>
      <c r="P120" t="n">
        <v>2.9744</v>
      </c>
      <c r="Q120" t="n">
        <v>2.0136</v>
      </c>
    </row>
    <row r="121">
      <c r="A121" s="4" t="n">
        <v>46066</v>
      </c>
      <c r="B121" t="n">
        <v>5.2909</v>
      </c>
      <c r="C121" t="n">
        <v>5.749</v>
      </c>
      <c r="D121" t="n">
        <v>6.8841</v>
      </c>
      <c r="E121" t="n">
        <v>9.3881</v>
      </c>
      <c r="F121" t="n">
        <v>7.5659</v>
      </c>
      <c r="G121" t="n">
        <v>10.163</v>
      </c>
      <c r="H121" t="n">
        <v>8.1553</v>
      </c>
      <c r="I121" t="n">
        <v>6.5281</v>
      </c>
      <c r="J121" t="n">
        <v>-0.1591</v>
      </c>
      <c r="K121" t="n">
        <v>-0.2335</v>
      </c>
      <c r="L121" t="n">
        <v>1.3603</v>
      </c>
      <c r="M121" t="n">
        <v>4.0035</v>
      </c>
      <c r="N121" t="n">
        <v>2.848</v>
      </c>
      <c r="O121" t="n">
        <v>2.5208</v>
      </c>
      <c r="P121" t="n">
        <v>2.9709</v>
      </c>
      <c r="Q121" t="n">
        <v>1.9156</v>
      </c>
    </row>
    <row r="122">
      <c r="A122" s="4" t="n">
        <v>46065</v>
      </c>
      <c r="B122" t="n">
        <v>5.31</v>
      </c>
      <c r="C122" t="n">
        <v>5.7722</v>
      </c>
      <c r="D122" t="n">
        <v>6.872</v>
      </c>
      <c r="E122" t="n">
        <v>9.383699999999999</v>
      </c>
      <c r="F122" t="n">
        <v>7.585</v>
      </c>
      <c r="G122" t="n">
        <v>10.1657</v>
      </c>
      <c r="H122" t="n">
        <v>8.1525</v>
      </c>
      <c r="I122" t="n">
        <v>6.4497</v>
      </c>
      <c r="J122" t="n">
        <v>-0.15</v>
      </c>
      <c r="K122" t="n">
        <v>-0.2118</v>
      </c>
      <c r="L122" t="n">
        <v>1.2782</v>
      </c>
      <c r="M122" t="n">
        <v>3.95</v>
      </c>
      <c r="N122" t="n">
        <v>2.8677</v>
      </c>
      <c r="O122" t="n">
        <v>2.5515</v>
      </c>
      <c r="P122" t="n">
        <v>3.08</v>
      </c>
      <c r="Q122" t="n">
        <v>2.4067</v>
      </c>
    </row>
    <row r="123">
      <c r="A123" s="4" t="n">
        <v>46064</v>
      </c>
      <c r="B123" t="n">
        <v>5.2517</v>
      </c>
      <c r="C123" t="n">
        <v>5.6682</v>
      </c>
      <c r="D123" t="n">
        <v>6.7751</v>
      </c>
      <c r="E123" t="n">
        <v>9.383599999999999</v>
      </c>
      <c r="F123" t="n">
        <v>7.5267</v>
      </c>
      <c r="G123" t="n">
        <v>10.1252</v>
      </c>
      <c r="H123" t="n">
        <v>8.133100000000001</v>
      </c>
      <c r="I123" t="n">
        <v>7.8131</v>
      </c>
      <c r="J123" t="n">
        <v>-0.1959</v>
      </c>
      <c r="K123" t="n">
        <v>-0.2473</v>
      </c>
      <c r="L123" t="n">
        <v>1.1313</v>
      </c>
      <c r="M123" t="n">
        <v>3.94</v>
      </c>
      <c r="N123" t="n">
        <v>3.0067</v>
      </c>
      <c r="O123" t="n">
        <v>2.6641</v>
      </c>
      <c r="P123" t="n">
        <v>2.8875</v>
      </c>
      <c r="Q123" t="n">
        <v>2.5586</v>
      </c>
    </row>
    <row r="124">
      <c r="A124" s="4" t="n">
        <v>46063</v>
      </c>
      <c r="B124" t="n">
        <v>5.4328</v>
      </c>
      <c r="C124" t="n">
        <v>6.0595</v>
      </c>
      <c r="D124" t="n">
        <v>6.8943</v>
      </c>
      <c r="E124" t="n">
        <v>8.7828</v>
      </c>
      <c r="F124" t="n">
        <v>7.5483</v>
      </c>
      <c r="G124" t="n">
        <v>10.138</v>
      </c>
      <c r="H124" t="n">
        <v>7.3893</v>
      </c>
      <c r="I124" t="n">
        <v>7.2625</v>
      </c>
      <c r="J124" t="n">
        <v>-0.1317</v>
      </c>
      <c r="K124" t="n">
        <v>-0.1745</v>
      </c>
      <c r="L124" t="n">
        <v>1.2941</v>
      </c>
      <c r="M124" t="n">
        <v>3.845</v>
      </c>
      <c r="N124" t="n">
        <v>2.948</v>
      </c>
      <c r="O124" t="n">
        <v>2.8728</v>
      </c>
      <c r="P124" t="n">
        <v>2.8938</v>
      </c>
      <c r="Q124" t="n">
        <v>2.6978</v>
      </c>
    </row>
    <row r="125">
      <c r="A125" s="4" t="n">
        <v>46062</v>
      </c>
      <c r="B125" t="n">
        <v>5.4446</v>
      </c>
      <c r="C125" t="n">
        <v>6.0692</v>
      </c>
      <c r="D125" t="n">
        <v>6.8561</v>
      </c>
      <c r="E125" t="n">
        <v>8.99</v>
      </c>
      <c r="F125" t="n">
        <v>7.5561</v>
      </c>
      <c r="G125" t="n">
        <v>10.1457</v>
      </c>
      <c r="H125" t="n">
        <v>7.3931</v>
      </c>
      <c r="I125" t="n">
        <v>7.2015</v>
      </c>
      <c r="J125" t="n">
        <v>-0.08890000000000001</v>
      </c>
      <c r="K125" t="n">
        <v>-0.1043</v>
      </c>
      <c r="L125" t="n">
        <v>1.4625</v>
      </c>
      <c r="M125" t="n">
        <v>3.75</v>
      </c>
      <c r="N125" t="n">
        <v>3.1417</v>
      </c>
      <c r="O125" t="n">
        <v>4.5494</v>
      </c>
      <c r="P125" t="n">
        <v>3.1641</v>
      </c>
      <c r="Q125" t="n">
        <v>2.8367</v>
      </c>
    </row>
    <row r="126">
      <c r="A126" s="4" t="n">
        <v>46059</v>
      </c>
      <c r="B126" t="n">
        <v>7.8092</v>
      </c>
      <c r="C126" t="n">
        <v>8.2037</v>
      </c>
      <c r="D126" t="n">
        <v>9.3429</v>
      </c>
      <c r="E126" t="n">
        <v>9.485799999999999</v>
      </c>
      <c r="F126" t="n">
        <v>7.5592</v>
      </c>
      <c r="G126" t="n">
        <v>10.1437</v>
      </c>
      <c r="H126" t="n">
        <v>10.6399</v>
      </c>
      <c r="I126" t="n">
        <v>7.4588</v>
      </c>
      <c r="J126" t="n">
        <v>-0.0858</v>
      </c>
      <c r="K126" t="n">
        <v>-0.0388</v>
      </c>
      <c r="L126" t="n">
        <v>1.4899</v>
      </c>
      <c r="M126" t="n">
        <v>3.7125</v>
      </c>
      <c r="N126" t="n">
        <v>3.4962</v>
      </c>
      <c r="O126" t="n">
        <v>4.5462</v>
      </c>
      <c r="P126" t="n">
        <v>3.3947</v>
      </c>
      <c r="Q126" t="n">
        <v>4.5375</v>
      </c>
    </row>
    <row r="127">
      <c r="A127" s="4" t="n">
        <v>46058</v>
      </c>
      <c r="B127" t="n">
        <v>7.8719</v>
      </c>
      <c r="C127" t="n">
        <v>8.244</v>
      </c>
      <c r="D127" t="n">
        <v>5.7559</v>
      </c>
      <c r="E127" t="n">
        <v>7.7931</v>
      </c>
      <c r="F127" t="n">
        <v>7.6219</v>
      </c>
      <c r="G127" t="n">
        <v>10.184</v>
      </c>
      <c r="H127" t="n">
        <v>10.6599</v>
      </c>
      <c r="I127" t="n">
        <v>10.9181</v>
      </c>
      <c r="J127" t="n">
        <v>-0.1056</v>
      </c>
      <c r="K127" t="n">
        <v>-0.091</v>
      </c>
      <c r="L127" t="n">
        <v>1.6211</v>
      </c>
      <c r="M127" t="n">
        <v>3.735</v>
      </c>
      <c r="N127" t="n">
        <v>4.885</v>
      </c>
      <c r="O127" t="n">
        <v>5.7439</v>
      </c>
      <c r="P127" t="n">
        <v>4.2069</v>
      </c>
      <c r="Q127" t="n">
        <v>6.1681</v>
      </c>
    </row>
    <row r="128">
      <c r="A128" s="4" t="n">
        <v>46057</v>
      </c>
      <c r="B128" t="n">
        <v>7.8806</v>
      </c>
      <c r="C128" t="n">
        <v>8.251899999999999</v>
      </c>
      <c r="D128" t="n">
        <v>5.7618</v>
      </c>
      <c r="E128" t="n">
        <v>7.7981</v>
      </c>
      <c r="F128" t="n">
        <v>7.6306</v>
      </c>
      <c r="G128" t="n">
        <v>10.1919</v>
      </c>
      <c r="H128" t="n">
        <v>10.6658</v>
      </c>
      <c r="I128" t="n">
        <v>10.9231</v>
      </c>
      <c r="J128" t="n">
        <v>-0.1194</v>
      </c>
      <c r="K128" t="n">
        <v>-0.1456</v>
      </c>
      <c r="L128" t="n">
        <v>1.5567</v>
      </c>
      <c r="M128" t="n">
        <v/>
      </c>
      <c r="N128" t="n">
        <v>3.2894</v>
      </c>
      <c r="O128" t="n">
        <v>3.7928</v>
      </c>
      <c r="P128" t="n">
        <v>2.9346</v>
      </c>
      <c r="Q128" t="n">
        <v>3.8931</v>
      </c>
    </row>
    <row r="129">
      <c r="A129" s="4" t="n">
        <v>46056</v>
      </c>
      <c r="B129" t="n">
        <v>7.8701</v>
      </c>
      <c r="C129" t="n">
        <v>8.2455</v>
      </c>
      <c r="D129" t="n">
        <v>5.7592</v>
      </c>
      <c r="E129" t="n">
        <v>7.7958</v>
      </c>
      <c r="F129" t="n">
        <v>7.6201</v>
      </c>
      <c r="G129" t="n">
        <v>10.1855</v>
      </c>
      <c r="H129" t="n">
        <v>10.6632</v>
      </c>
      <c r="I129" t="n">
        <v>10.9208</v>
      </c>
      <c r="J129" t="n">
        <v>-0.1299</v>
      </c>
      <c r="K129" t="n">
        <v>-0.152</v>
      </c>
      <c r="L129" t="n">
        <v>1.5824</v>
      </c>
      <c r="M129" t="n">
        <v>3.8275</v>
      </c>
      <c r="N129" t="n">
        <v>2.6205</v>
      </c>
      <c r="O129" t="n">
        <v>2.0677</v>
      </c>
      <c r="P129" t="n">
        <v>2.8871</v>
      </c>
      <c r="Q129" t="n">
        <v>1.0478</v>
      </c>
    </row>
    <row r="130">
      <c r="A130" s="4" t="n">
        <v>46055</v>
      </c>
      <c r="B130" t="n">
        <v>7.8538</v>
      </c>
      <c r="C130" t="n">
        <v>8.237299999999999</v>
      </c>
      <c r="D130" t="n">
        <v>5.7568</v>
      </c>
      <c r="E130" t="n">
        <v>7.7961</v>
      </c>
      <c r="F130" t="n">
        <v>8.6038</v>
      </c>
      <c r="G130" t="n">
        <v>10.1773</v>
      </c>
      <c r="H130" t="n">
        <v>10.6608</v>
      </c>
      <c r="I130" t="n">
        <v>10.9211</v>
      </c>
      <c r="J130" t="n">
        <v>-0.1462</v>
      </c>
      <c r="K130" t="n">
        <v>-0.2192</v>
      </c>
      <c r="L130" t="n">
        <v>1.5853</v>
      </c>
      <c r="M130" t="n">
        <v>3.9</v>
      </c>
      <c r="N130" t="n">
        <v>3.5758</v>
      </c>
      <c r="O130" t="n">
        <v>2.3298</v>
      </c>
      <c r="P130" t="n">
        <v>3.798</v>
      </c>
      <c r="Q130" t="n">
        <v>0.9356</v>
      </c>
    </row>
    <row r="131">
      <c r="A131" s="4" t="n">
        <v>46052</v>
      </c>
      <c r="B131" t="n">
        <v>7.8656</v>
      </c>
      <c r="C131" t="n">
        <v>8.241</v>
      </c>
      <c r="D131" t="n">
        <v>5.7562</v>
      </c>
      <c r="E131" t="n">
        <v>7.7938</v>
      </c>
      <c r="F131" t="n">
        <v>8.615600000000001</v>
      </c>
      <c r="G131" t="n">
        <v>10.181</v>
      </c>
      <c r="H131" t="n">
        <v>10.6602</v>
      </c>
      <c r="I131" t="n">
        <v>10.9188</v>
      </c>
      <c r="J131" t="n">
        <v>-0.1444</v>
      </c>
      <c r="K131" t="n">
        <v>-0.2265</v>
      </c>
      <c r="L131" t="n">
        <v>1.4366</v>
      </c>
      <c r="M131" t="n">
        <v>3.875</v>
      </c>
      <c r="N131" t="n">
        <v>3.5795</v>
      </c>
      <c r="O131" t="n">
        <v>2.3012</v>
      </c>
      <c r="P131" t="n">
        <v>3.8098</v>
      </c>
      <c r="Q131" t="n">
        <v>0.9545</v>
      </c>
    </row>
    <row r="132">
      <c r="A132" s="4" t="n">
        <v>46051</v>
      </c>
      <c r="B132" t="n">
        <v>7.8824</v>
      </c>
      <c r="C132" t="n">
        <v>8.2471</v>
      </c>
      <c r="D132" t="n">
        <v>5.7596</v>
      </c>
      <c r="E132" t="n">
        <v>7.7963</v>
      </c>
      <c r="F132" t="n">
        <v>8.632400000000001</v>
      </c>
      <c r="G132" t="n">
        <v>10.1871</v>
      </c>
      <c r="H132" t="n">
        <v>10.6636</v>
      </c>
      <c r="I132" t="n">
        <v>10.9213</v>
      </c>
      <c r="J132" t="n">
        <v>-0.1326</v>
      </c>
      <c r="K132" t="n">
        <v>-0.2279</v>
      </c>
      <c r="L132" t="n">
        <v>1.3362</v>
      </c>
      <c r="M132" t="n">
        <v>3.905</v>
      </c>
      <c r="N132" t="n">
        <v>3.5856</v>
      </c>
      <c r="O132" t="n">
        <v>2.2121</v>
      </c>
      <c r="P132" t="n">
        <v>3.8266</v>
      </c>
      <c r="Q132" t="n">
        <v>0.9593</v>
      </c>
    </row>
    <row r="133">
      <c r="A133" s="4" t="n">
        <v>46050</v>
      </c>
      <c r="B133" t="n">
        <v>5.1327</v>
      </c>
      <c r="C133" t="n">
        <v>5.7543</v>
      </c>
      <c r="D133" t="n">
        <v>5.7628</v>
      </c>
      <c r="E133" t="n">
        <v>5.6884</v>
      </c>
      <c r="F133" t="n">
        <v>12.6327</v>
      </c>
      <c r="G133" t="n">
        <v>10.5023</v>
      </c>
      <c r="H133" t="n">
        <v>13.9168</v>
      </c>
      <c r="I133" t="n">
        <v>13.2969</v>
      </c>
      <c r="J133" t="n">
        <v>-0.1323</v>
      </c>
      <c r="K133" t="n">
        <v>-0.2402</v>
      </c>
      <c r="L133" t="n">
        <v>1.1218</v>
      </c>
      <c r="M133" t="n">
        <v>3.935</v>
      </c>
      <c r="N133" t="n">
        <v>3.5908</v>
      </c>
      <c r="O133" t="n">
        <v>2.1093</v>
      </c>
      <c r="P133" t="n">
        <v>3.9587</v>
      </c>
      <c r="Q133" t="n">
        <v>0.6289</v>
      </c>
    </row>
    <row r="134">
      <c r="A134" s="4" t="n">
        <v>46049</v>
      </c>
      <c r="B134" t="n">
        <v>5.1465</v>
      </c>
      <c r="C134" t="n">
        <v>5.7619</v>
      </c>
      <c r="D134" t="n">
        <v>5.7666</v>
      </c>
      <c r="E134" t="n">
        <v>5.6908</v>
      </c>
      <c r="F134" t="n">
        <v>12.6465</v>
      </c>
      <c r="G134" t="n">
        <v>11.9474</v>
      </c>
      <c r="H134" t="n">
        <v>13.9206</v>
      </c>
      <c r="I134" t="n">
        <v>13.2993</v>
      </c>
      <c r="J134" t="n">
        <v>-0.1735</v>
      </c>
      <c r="K134" t="n">
        <v>-0.2082</v>
      </c>
      <c r="L134" t="n">
        <v>0.8935</v>
      </c>
      <c r="M134" t="n">
        <v>3.945</v>
      </c>
      <c r="N134" t="n">
        <v>3.4454</v>
      </c>
      <c r="O134" t="n">
        <v>1.8261</v>
      </c>
      <c r="P134" t="n">
        <v>4.1425</v>
      </c>
      <c r="Q134" t="n">
        <v>0.1108</v>
      </c>
    </row>
    <row r="135">
      <c r="A135" s="4" t="n">
        <v>46048</v>
      </c>
      <c r="B135" t="n">
        <v>5.1546</v>
      </c>
      <c r="C135" t="n">
        <v>5.7618</v>
      </c>
      <c r="D135" t="n">
        <v>5.7673</v>
      </c>
      <c r="E135" t="n">
        <v>5.6907</v>
      </c>
      <c r="F135" t="n">
        <v>12.6546</v>
      </c>
      <c r="G135" t="n">
        <v>13.3848</v>
      </c>
      <c r="H135" t="n">
        <v>13.9213</v>
      </c>
      <c r="I135" t="n">
        <v>13.2992</v>
      </c>
      <c r="J135" t="n">
        <v>-0.1704</v>
      </c>
      <c r="K135" t="n">
        <v>-0.2242</v>
      </c>
      <c r="L135" t="n">
        <v>0.9105</v>
      </c>
      <c r="M135" t="n">
        <v>3.96</v>
      </c>
      <c r="N135" t="n">
        <v>3.4876</v>
      </c>
      <c r="O135" t="n">
        <v>2.2843</v>
      </c>
      <c r="P135" t="n">
        <v>4.4543</v>
      </c>
      <c r="Q135" t="n">
        <v>0.9197</v>
      </c>
    </row>
    <row r="136">
      <c r="A136" s="4" t="n">
        <v>46045</v>
      </c>
      <c r="B136" t="n">
        <v>5.1596</v>
      </c>
      <c r="C136" t="n">
        <v>5.7639</v>
      </c>
      <c r="D136" t="n">
        <v>5.7661</v>
      </c>
      <c r="E136" t="n">
        <v>5.6879</v>
      </c>
      <c r="F136" t="n">
        <v>12.6596</v>
      </c>
      <c r="G136" t="n">
        <v>13.3869</v>
      </c>
      <c r="H136" t="n">
        <v>13.9201</v>
      </c>
      <c r="I136" t="n">
        <v>13.2964</v>
      </c>
      <c r="J136" t="n">
        <v>-0.1854</v>
      </c>
      <c r="K136" t="n">
        <v>-0.2096</v>
      </c>
      <c r="L136" t="n">
        <v>0.8278</v>
      </c>
      <c r="M136" t="n">
        <v>3.9785</v>
      </c>
      <c r="N136" t="n">
        <v>4.9529</v>
      </c>
      <c r="O136" t="n">
        <v>3.4036</v>
      </c>
      <c r="P136" t="n">
        <v>4.9746</v>
      </c>
      <c r="Q136" t="n">
        <v>2.2654</v>
      </c>
    </row>
    <row r="137">
      <c r="A137" s="4" t="n">
        <v>46044</v>
      </c>
      <c r="B137" t="n">
        <v>5.1405</v>
      </c>
      <c r="C137" t="n">
        <v>5.7546</v>
      </c>
      <c r="D137" t="n">
        <v>5.764</v>
      </c>
      <c r="E137" t="n">
        <v>5.6891</v>
      </c>
      <c r="F137" t="n">
        <v>13.2655</v>
      </c>
      <c r="G137" t="n">
        <v>13.8776</v>
      </c>
      <c r="H137" t="n">
        <v>14.168</v>
      </c>
      <c r="I137" t="n">
        <v>14.1726</v>
      </c>
      <c r="J137" t="n">
        <v>-0.1845</v>
      </c>
      <c r="K137" t="n">
        <v>-0.2174</v>
      </c>
      <c r="L137" t="n">
        <v>0.8485</v>
      </c>
      <c r="M137" t="n">
        <v>3.9785</v>
      </c>
      <c r="N137" t="n">
        <v>5.8776</v>
      </c>
      <c r="O137" t="n">
        <v>5.266</v>
      </c>
      <c r="P137" t="n">
        <v>5.2705</v>
      </c>
      <c r="Q137" t="n">
        <v>3.1366</v>
      </c>
    </row>
    <row r="138">
      <c r="A138" s="4" t="n">
        <v>46043</v>
      </c>
      <c r="B138" t="n">
        <v>5.1408</v>
      </c>
      <c r="C138" t="n">
        <v>5.757</v>
      </c>
      <c r="D138" t="n">
        <v>5.767</v>
      </c>
      <c r="E138" t="n">
        <v>5.6934</v>
      </c>
      <c r="F138" t="n">
        <v>13.5158</v>
      </c>
      <c r="G138" t="n">
        <v>15.005</v>
      </c>
      <c r="H138" t="n">
        <v>16.421</v>
      </c>
      <c r="I138" t="n">
        <v>16.4269</v>
      </c>
      <c r="J138" t="n">
        <v>-0.1892</v>
      </c>
      <c r="K138" t="n">
        <v>-0.225</v>
      </c>
      <c r="L138" t="n">
        <v>0.8577</v>
      </c>
      <c r="M138" t="n">
        <v>3.93</v>
      </c>
      <c r="N138" t="n">
        <v>5.88</v>
      </c>
      <c r="O138" t="n">
        <v>5.269</v>
      </c>
      <c r="P138" t="n">
        <v>5.2708</v>
      </c>
      <c r="Q138" t="n">
        <v>3.1409</v>
      </c>
    </row>
    <row r="139">
      <c r="A139" s="4" t="n">
        <v>46042</v>
      </c>
      <c r="B139" t="n">
        <v>5.1514</v>
      </c>
      <c r="C139" t="n">
        <v>5.7607</v>
      </c>
      <c r="D139" t="n">
        <v>5.7652</v>
      </c>
      <c r="E139" t="n">
        <v>5.6877</v>
      </c>
      <c r="F139" t="n">
        <v>13.5264</v>
      </c>
      <c r="G139" t="n">
        <v>15.6337</v>
      </c>
      <c r="H139" t="n">
        <v>18.1692</v>
      </c>
      <c r="I139" t="n">
        <v>17.9212</v>
      </c>
      <c r="J139" t="n">
        <v>-0.1786</v>
      </c>
      <c r="K139" t="n">
        <v>-0.2363</v>
      </c>
      <c r="L139" t="n">
        <v>0.605</v>
      </c>
      <c r="M139" t="n">
        <v>3.99</v>
      </c>
      <c r="N139" t="n">
        <v>5.8837</v>
      </c>
      <c r="O139" t="n">
        <v>5.2672</v>
      </c>
      <c r="P139" t="n">
        <v>5.2814</v>
      </c>
      <c r="Q139" t="n">
        <v>3.1352</v>
      </c>
    </row>
    <row r="140">
      <c r="A140" s="4" t="n">
        <v>46041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>14.1302</v>
      </c>
      <c r="H140" t="n">
        <v/>
      </c>
      <c r="I140" t="n">
        <v/>
      </c>
      <c r="J140" t="n">
        <v>-0.2046</v>
      </c>
      <c r="K140" t="n">
        <v>-0.2513</v>
      </c>
      <c r="L140" t="n">
        <v>0.6714</v>
      </c>
      <c r="M140" t="n">
        <v>4.0335</v>
      </c>
      <c r="N140" t="n">
        <v/>
      </c>
      <c r="O140" t="n">
        <v/>
      </c>
      <c r="P140" t="n">
        <v/>
      </c>
      <c r="Q140" t="n">
        <v/>
      </c>
    </row>
    <row r="141">
      <c r="A141" s="4" t="n">
        <v>46038</v>
      </c>
      <c r="B141" t="n">
        <v>5.1304</v>
      </c>
      <c r="C141" t="n">
        <v>5.7572</v>
      </c>
      <c r="D141" t="n">
        <v>5.7657</v>
      </c>
      <c r="E141" t="n">
        <v>5.6898</v>
      </c>
      <c r="F141" t="n">
        <v>13.9704</v>
      </c>
      <c r="G141" t="n">
        <v>14.1302</v>
      </c>
      <c r="H141" t="n">
        <v>17.1697</v>
      </c>
      <c r="I141" t="n">
        <v>17.1783</v>
      </c>
      <c r="J141" t="n">
        <v>-0.1921</v>
      </c>
      <c r="K141" t="n">
        <v>-0.2698</v>
      </c>
      <c r="L141" t="n">
        <v>0.8671</v>
      </c>
      <c r="M141" t="n">
        <v>4.05</v>
      </c>
      <c r="N141" t="n">
        <v>5.8802</v>
      </c>
      <c r="O141" t="n">
        <v>5.2677</v>
      </c>
      <c r="P141" t="n">
        <v>5.2604</v>
      </c>
      <c r="Q141" t="n">
        <v>3.1373</v>
      </c>
    </row>
    <row r="142">
      <c r="A142" s="4" t="n">
        <v>46037</v>
      </c>
      <c r="B142" t="n">
        <v>5.1061</v>
      </c>
      <c r="C142" t="n">
        <v>5.7473</v>
      </c>
      <c r="D142" t="n">
        <v>5.7636</v>
      </c>
      <c r="E142" t="n">
        <v>5.6919</v>
      </c>
      <c r="F142" t="n">
        <v>13.9461</v>
      </c>
      <c r="G142" t="n">
        <v>14.1203</v>
      </c>
      <c r="H142" t="n">
        <v>17.1676</v>
      </c>
      <c r="I142" t="n">
        <v>17.1804</v>
      </c>
      <c r="J142" t="n">
        <v>-0.2039</v>
      </c>
      <c r="K142" t="n">
        <v>-0.2547</v>
      </c>
      <c r="L142" t="n">
        <v>0.8651</v>
      </c>
      <c r="M142" t="n">
        <v>4.055</v>
      </c>
      <c r="N142" t="n">
        <v>5.8703</v>
      </c>
      <c r="O142" t="n">
        <v>5.2656</v>
      </c>
      <c r="P142" t="n">
        <v>5.2361</v>
      </c>
      <c r="Q142" t="n">
        <v>3.1394</v>
      </c>
    </row>
    <row r="143">
      <c r="A143" s="4" t="n">
        <v>46036</v>
      </c>
      <c r="B143" t="n">
        <v>5.1188</v>
      </c>
      <c r="C143" t="n">
        <v>5.7547</v>
      </c>
      <c r="D143" t="n">
        <v>5.7671</v>
      </c>
      <c r="E143" t="n">
        <v>5.6939</v>
      </c>
      <c r="F143" t="n">
        <v>13.9588</v>
      </c>
      <c r="G143" t="n">
        <v>14.9312</v>
      </c>
      <c r="H143" t="n">
        <v>17.0191</v>
      </c>
      <c r="I143" t="n">
        <v>17.5524</v>
      </c>
      <c r="J143" t="n">
        <v>-0.1687</v>
      </c>
      <c r="K143" t="n">
        <v>-0.2623</v>
      </c>
      <c r="L143" t="n">
        <v>0.5827</v>
      </c>
      <c r="M143" t="n">
        <v>4.075</v>
      </c>
      <c r="N143" t="n">
        <v>5.8777</v>
      </c>
      <c r="O143" t="n">
        <v>5.2691</v>
      </c>
      <c r="P143" t="n">
        <v>5.2488</v>
      </c>
      <c r="Q143" t="n">
        <v>3.1414</v>
      </c>
    </row>
    <row r="144">
      <c r="A144" s="4" t="n">
        <v>46035</v>
      </c>
      <c r="B144" t="n">
        <v>5.1244</v>
      </c>
      <c r="C144" t="n">
        <v>5.7556</v>
      </c>
      <c r="D144" t="n">
        <v>5.7682</v>
      </c>
      <c r="E144" t="n">
        <v>5.6942</v>
      </c>
      <c r="F144" t="n">
        <v>13.0574</v>
      </c>
      <c r="G144" t="n">
        <v>14.9806</v>
      </c>
      <c r="H144" t="n">
        <v>16.9642</v>
      </c>
      <c r="I144" t="n">
        <v>17.4302</v>
      </c>
      <c r="J144" t="n">
        <v>-0.1356</v>
      </c>
      <c r="K144" t="n">
        <v>-0.2294</v>
      </c>
      <c r="L144" t="n">
        <v>0.5339</v>
      </c>
      <c r="M144" t="n">
        <v>4.061</v>
      </c>
      <c r="N144" t="n">
        <v>5.1306</v>
      </c>
      <c r="O144" t="n">
        <v>5.0182</v>
      </c>
      <c r="P144" t="n">
        <v>5.2074</v>
      </c>
      <c r="Q144" t="n">
        <v>2.9582</v>
      </c>
    </row>
    <row r="145">
      <c r="A145" s="4" t="n">
        <v>46034</v>
      </c>
      <c r="B145" t="n">
        <v>5.1011</v>
      </c>
      <c r="C145" t="n">
        <v>5.7422</v>
      </c>
      <c r="D145" t="n">
        <v>5.7639</v>
      </c>
      <c r="E145" t="n">
        <v>5.8164</v>
      </c>
      <c r="F145" t="n">
        <v>14.1076</v>
      </c>
      <c r="G145" t="n">
        <v>15.0417</v>
      </c>
      <c r="H145" t="n">
        <v>17.8639</v>
      </c>
      <c r="I145" t="n">
        <v>18.3164</v>
      </c>
      <c r="J145" t="n">
        <v>-0.1434</v>
      </c>
      <c r="K145" t="n">
        <v>-0.2253</v>
      </c>
      <c r="L145" t="n">
        <v>0.4616</v>
      </c>
      <c r="M145" t="n">
        <v>4.035</v>
      </c>
      <c r="N145" t="n">
        <v>5.2422</v>
      </c>
      <c r="O145" t="n">
        <v>4.8639</v>
      </c>
      <c r="P145" t="n">
        <v>5.4406</v>
      </c>
      <c r="Q145" t="n">
        <v>2.8664</v>
      </c>
    </row>
    <row r="146">
      <c r="A146" s="4" t="n">
        <v>46031</v>
      </c>
      <c r="B146" t="n">
        <v>5.0699</v>
      </c>
      <c r="C146" t="n">
        <v>5.9708</v>
      </c>
      <c r="D146" t="n">
        <v>5.9993</v>
      </c>
      <c r="E146" t="n">
        <v>5.8093</v>
      </c>
      <c r="F146" t="n">
        <v>13.7564</v>
      </c>
      <c r="G146" t="n">
        <v>14.9708</v>
      </c>
      <c r="H146" t="n">
        <v>17.5043</v>
      </c>
      <c r="I146" t="n">
        <v>18.2593</v>
      </c>
      <c r="J146" t="n">
        <v>-0.1661</v>
      </c>
      <c r="K146" t="n">
        <v>-0.2242</v>
      </c>
      <c r="L146" t="n">
        <v>0.7032</v>
      </c>
      <c r="M146" t="n">
        <v>4.0145</v>
      </c>
      <c r="N146" t="n">
        <v>5.0265</v>
      </c>
      <c r="O146" t="n">
        <v>5.4123</v>
      </c>
      <c r="P146" t="n">
        <v>5.4094</v>
      </c>
      <c r="Q146" t="n">
        <v>3.3618</v>
      </c>
    </row>
    <row r="147">
      <c r="A147" s="4" t="n">
        <v>46030</v>
      </c>
      <c r="B147" t="n">
        <v>5.0601</v>
      </c>
      <c r="C147" t="n">
        <v>6.0851</v>
      </c>
      <c r="D147" t="n">
        <v>5.8997</v>
      </c>
      <c r="E147" t="n">
        <v>5.1739</v>
      </c>
      <c r="F147" t="n">
        <v>13.3101</v>
      </c>
      <c r="G147" t="n">
        <v>14.0851</v>
      </c>
      <c r="H147" t="n">
        <v>14.6497</v>
      </c>
      <c r="I147" t="n">
        <v>15.5489</v>
      </c>
      <c r="J147" t="n">
        <v>-0.1355</v>
      </c>
      <c r="K147" t="n">
        <v>-0.2049</v>
      </c>
      <c r="L147" t="n">
        <v>0.7951</v>
      </c>
      <c r="M147" t="n">
        <v>4.03</v>
      </c>
      <c r="N147" t="n">
        <v>5.3296</v>
      </c>
      <c r="O147" t="n">
        <v>5.3582</v>
      </c>
      <c r="P147" t="n">
        <v>5.4556</v>
      </c>
      <c r="Q147" t="n">
        <v>3.3659</v>
      </c>
    </row>
    <row r="148">
      <c r="A148" s="4" t="n">
        <v>46029</v>
      </c>
      <c r="B148" t="n">
        <v>5.0593</v>
      </c>
      <c r="C148" t="n">
        <v>6.0832</v>
      </c>
      <c r="D148" t="n">
        <v>5.8981</v>
      </c>
      <c r="E148" t="n">
        <v>5.1724</v>
      </c>
      <c r="F148" t="n">
        <v>14.6843</v>
      </c>
      <c r="G148" t="n">
        <v>16.0832</v>
      </c>
      <c r="H148" t="n">
        <v>16.8981</v>
      </c>
      <c r="I148" t="n">
        <v>15.9224</v>
      </c>
      <c r="J148" t="n">
        <v>-0.1312</v>
      </c>
      <c r="K148" t="n">
        <v>-0.1843</v>
      </c>
      <c r="L148" t="n">
        <v>0.6925</v>
      </c>
      <c r="M148" t="n">
        <v>4.01</v>
      </c>
      <c r="N148" t="n">
        <v>5.7282</v>
      </c>
      <c r="O148" t="n">
        <v>5.3981</v>
      </c>
      <c r="P148" t="n">
        <v>5.8093</v>
      </c>
      <c r="Q148" t="n">
        <v>4.4674</v>
      </c>
    </row>
    <row r="149">
      <c r="A149" s="4" t="n">
        <v>46028</v>
      </c>
      <c r="B149" t="n">
        <v>5.0488</v>
      </c>
      <c r="C149" t="n">
        <v>6.0749</v>
      </c>
      <c r="D149" t="n">
        <v>5.8964</v>
      </c>
      <c r="E149" t="n">
        <v>5.1746</v>
      </c>
      <c r="F149" t="n">
        <v>15.9238</v>
      </c>
      <c r="G149" t="n">
        <v>16.0749</v>
      </c>
      <c r="H149" t="n">
        <v>15.3964</v>
      </c>
      <c r="I149" t="n">
        <v>14.9246</v>
      </c>
      <c r="J149" t="n">
        <v>-0.1372</v>
      </c>
      <c r="K149" t="n">
        <v>-0.1701</v>
      </c>
      <c r="L149" t="n">
        <v>0.724</v>
      </c>
      <c r="M149" t="n">
        <v>3.96</v>
      </c>
      <c r="N149" t="n">
        <v>5.5149</v>
      </c>
      <c r="O149" t="n">
        <v>5.8544</v>
      </c>
      <c r="P149" t="n">
        <v>5.2988</v>
      </c>
      <c r="Q149" t="n">
        <v>4.9546</v>
      </c>
    </row>
    <row r="150">
      <c r="A150" s="4" t="n">
        <v>46027</v>
      </c>
      <c r="B150" t="n">
        <v>5.0533</v>
      </c>
      <c r="C150" t="n">
        <v>5.4511</v>
      </c>
      <c r="D150" t="n">
        <v>5.8964</v>
      </c>
      <c r="E150" t="n">
        <v>6.6749</v>
      </c>
      <c r="F150" t="n">
        <v>15.9283</v>
      </c>
      <c r="G150" t="n">
        <v>17.5761</v>
      </c>
      <c r="H150" t="n">
        <v>18.6464</v>
      </c>
      <c r="I150" t="n">
        <v>18.9249</v>
      </c>
      <c r="J150" t="n">
        <v>-0.1017</v>
      </c>
      <c r="K150" t="n">
        <v>-0.1339</v>
      </c>
      <c r="L150" t="n">
        <v>0.6774</v>
      </c>
      <c r="M150" t="n">
        <v>3.944</v>
      </c>
      <c r="N150" t="n">
        <v>7.7046</v>
      </c>
      <c r="O150" t="n">
        <v>7.7564</v>
      </c>
      <c r="P150" t="n">
        <v>7.2993</v>
      </c>
      <c r="Q150" t="n">
        <v>7.3154</v>
      </c>
    </row>
    <row r="151">
      <c r="A151" s="4" t="n">
        <v>46024</v>
      </c>
      <c r="B151" t="n">
        <v>5.0515</v>
      </c>
      <c r="C151" t="n">
        <v>5.4526</v>
      </c>
      <c r="D151" t="n">
        <v>5.8998</v>
      </c>
      <c r="E151" t="n">
        <v>6.6824</v>
      </c>
      <c r="F151" t="n">
        <v>15.1765</v>
      </c>
      <c r="G151" t="n">
        <v>17.5776</v>
      </c>
      <c r="H151" t="n">
        <v>18.6498</v>
      </c>
      <c r="I151" t="n">
        <v>17.1824</v>
      </c>
      <c r="J151" t="n">
        <v>-0.1335</v>
      </c>
      <c r="K151" t="n">
        <v>-0.1524</v>
      </c>
      <c r="L151" t="n">
        <v>0.6511</v>
      </c>
      <c r="M151" t="n">
        <v>3.93</v>
      </c>
      <c r="N151" t="n">
        <v>8.1051</v>
      </c>
      <c r="O151" t="n">
        <v>8.399800000000001</v>
      </c>
      <c r="P151" t="n">
        <v>7.6765</v>
      </c>
      <c r="Q151" t="n">
        <v>8.522399999999999</v>
      </c>
    </row>
    <row r="152">
      <c r="A152" s="4" t="n">
        <v>46023</v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-0.1483</v>
      </c>
      <c r="L152" t="n">
        <v/>
      </c>
      <c r="M152" t="n">
        <v>3.86</v>
      </c>
      <c r="N152" t="n">
        <v/>
      </c>
      <c r="O152" t="n">
        <v/>
      </c>
      <c r="P152" t="n">
        <v/>
      </c>
      <c r="Q152" t="n">
        <v/>
      </c>
    </row>
    <row r="153">
      <c r="A153" s="4" t="n">
        <v>46022</v>
      </c>
      <c r="B153" t="n">
        <v>5.0419</v>
      </c>
      <c r="C153" t="n">
        <v>5.4492</v>
      </c>
      <c r="D153" t="n">
        <v>5.9017</v>
      </c>
      <c r="E153" t="n">
        <v>6.6875</v>
      </c>
      <c r="F153" t="n">
        <v>15.1669</v>
      </c>
      <c r="G153" t="n">
        <v>17.5742</v>
      </c>
      <c r="H153" t="n">
        <v>18.6517</v>
      </c>
      <c r="I153" t="n">
        <v>17.1875</v>
      </c>
      <c r="J153" t="n">
        <v>-0.1431</v>
      </c>
      <c r="K153" t="n">
        <v>-0.1608</v>
      </c>
      <c r="L153" t="n">
        <v>0.7277</v>
      </c>
      <c r="M153" t="n">
        <v>3.91</v>
      </c>
      <c r="N153" t="n">
        <v>8.101699999999999</v>
      </c>
      <c r="O153" t="n">
        <v>8.4017</v>
      </c>
      <c r="P153" t="n">
        <v>7.6669</v>
      </c>
      <c r="Q153" t="n">
        <v>8.5275</v>
      </c>
    </row>
    <row r="154">
      <c r="A154" s="4" t="n">
        <v>46021</v>
      </c>
      <c r="B154" t="n">
        <v>5.0492</v>
      </c>
      <c r="C154" t="n">
        <v>5.7136</v>
      </c>
      <c r="D154" t="n">
        <v>5.5358</v>
      </c>
      <c r="E154" t="n">
        <v>4.6995</v>
      </c>
      <c r="F154" t="n">
        <v>14.5492</v>
      </c>
      <c r="G154" t="n">
        <v>15.4586</v>
      </c>
      <c r="H154" t="n">
        <v>15.4108</v>
      </c>
      <c r="I154" t="n">
        <v>15.9495</v>
      </c>
      <c r="J154" t="n">
        <v>-0.1288</v>
      </c>
      <c r="K154" t="n">
        <v>-0.1644</v>
      </c>
      <c r="L154" t="n">
        <v>0.5162</v>
      </c>
      <c r="M154" t="n">
        <v>3.887</v>
      </c>
      <c r="N154" t="n">
        <v>7.6601</v>
      </c>
      <c r="O154" t="n">
        <v>7.8158</v>
      </c>
      <c r="P154" t="n">
        <v>7.35</v>
      </c>
      <c r="Q154" t="n">
        <v>8.470499999999999</v>
      </c>
    </row>
    <row r="155">
      <c r="A155" s="4" t="n">
        <v>46020</v>
      </c>
      <c r="B155" t="n">
        <v>5.0661</v>
      </c>
      <c r="C155" t="n">
        <v>5.7254</v>
      </c>
      <c r="D155" t="n">
        <v>5.5469</v>
      </c>
      <c r="E155" t="n">
        <v>4.7161</v>
      </c>
      <c r="F155" t="n">
        <v>14.5661</v>
      </c>
      <c r="G155" t="n">
        <v>15.4704</v>
      </c>
      <c r="H155" t="n">
        <v>15.4219</v>
      </c>
      <c r="I155" t="n">
        <v>15.2161</v>
      </c>
      <c r="J155" t="n">
        <v>-0.1729</v>
      </c>
      <c r="K155" t="n">
        <v>-0.2626</v>
      </c>
      <c r="L155" t="n">
        <v>0.077</v>
      </c>
      <c r="M155" t="n">
        <v>4.952</v>
      </c>
      <c r="N155" t="n">
        <v>7.5954</v>
      </c>
      <c r="O155" t="n">
        <v>7.8714</v>
      </c>
      <c r="P155" t="n">
        <v>7.4411</v>
      </c>
      <c r="Q155" t="n">
        <v>6.1391</v>
      </c>
    </row>
    <row r="156">
      <c r="A156" s="4" t="n">
        <v>46017</v>
      </c>
      <c r="B156" t="n">
        <v>5.0955</v>
      </c>
      <c r="C156" t="n">
        <v>5.745</v>
      </c>
      <c r="D156" t="n">
        <v>5.5606</v>
      </c>
      <c r="E156" t="n">
        <v>4.7214</v>
      </c>
      <c r="F156" t="n">
        <v>13.9706</v>
      </c>
      <c r="G156" t="n">
        <v>14.865</v>
      </c>
      <c r="H156" t="n">
        <v>15.4356</v>
      </c>
      <c r="I156" t="n">
        <v>14.4714</v>
      </c>
      <c r="J156" t="n">
        <v>-0.1743</v>
      </c>
      <c r="K156" t="n">
        <v>-0.366</v>
      </c>
      <c r="L156" t="n">
        <v>-0.277</v>
      </c>
      <c r="M156" t="n">
        <v>5.1095</v>
      </c>
      <c r="N156" t="n">
        <v>7.304</v>
      </c>
      <c r="O156" t="n">
        <v>7.8931</v>
      </c>
      <c r="P156" t="n">
        <v>7.1256</v>
      </c>
      <c r="Q156" t="n">
        <v>6.3354</v>
      </c>
    </row>
    <row r="157">
      <c r="A157" s="4" t="n">
        <v>46015</v>
      </c>
      <c r="B157" t="n">
        <v>5.1047</v>
      </c>
      <c r="C157" t="n">
        <v>5.7502</v>
      </c>
      <c r="D157" t="n">
        <v>5.5648</v>
      </c>
      <c r="E157" t="n">
        <v>4.7274</v>
      </c>
      <c r="F157" t="n">
        <v>13.9797</v>
      </c>
      <c r="G157" t="n">
        <v>14.8702</v>
      </c>
      <c r="H157" t="n">
        <v>15.4398</v>
      </c>
      <c r="I157" t="n">
        <v>14.4774</v>
      </c>
      <c r="J157" t="n">
        <v>-0.1651</v>
      </c>
      <c r="K157" t="n">
        <v>-0.2938</v>
      </c>
      <c r="L157" t="n">
        <v>0.2097</v>
      </c>
      <c r="M157" t="n">
        <v>5.14</v>
      </c>
      <c r="N157" t="n">
        <v>7.2562</v>
      </c>
      <c r="O157" t="n">
        <v>7.2998</v>
      </c>
      <c r="P157" t="n">
        <v>6.9599</v>
      </c>
      <c r="Q157" t="n">
        <v>6.2612</v>
      </c>
    </row>
    <row r="158">
      <c r="A158" s="4" t="n">
        <v>46014</v>
      </c>
      <c r="B158" t="n">
        <v>5.0725</v>
      </c>
      <c r="C158" t="n">
        <v>5.7343</v>
      </c>
      <c r="D158" t="n">
        <v>5.5637</v>
      </c>
      <c r="E158" t="n">
        <v>4.7317</v>
      </c>
      <c r="F158" t="n">
        <v>14.5725</v>
      </c>
      <c r="G158" t="n">
        <v>15.4793</v>
      </c>
      <c r="H158" t="n">
        <v>15.4387</v>
      </c>
      <c r="I158" t="n">
        <v>14.4817</v>
      </c>
      <c r="J158" t="n">
        <v>-0.205</v>
      </c>
      <c r="K158" t="n">
        <v>-0.3357</v>
      </c>
      <c r="L158" t="n">
        <v>-0.2675</v>
      </c>
      <c r="M158" t="n">
        <v>5.125</v>
      </c>
      <c r="N158" t="n">
        <v>7.2823</v>
      </c>
      <c r="O158" t="n">
        <v>7.3387</v>
      </c>
      <c r="P158" t="n">
        <v>6.89</v>
      </c>
      <c r="Q158" t="n">
        <v>6.2917</v>
      </c>
    </row>
    <row r="159">
      <c r="A159" s="4" t="n">
        <v>46013</v>
      </c>
      <c r="B159" t="n">
        <v>5.071</v>
      </c>
      <c r="C159" t="n">
        <v>5.7352</v>
      </c>
      <c r="D159" t="n">
        <v>5.5636</v>
      </c>
      <c r="E159" t="n">
        <v>4.7302</v>
      </c>
      <c r="F159" t="n">
        <v>14.571</v>
      </c>
      <c r="G159" t="n">
        <v>15.4802</v>
      </c>
      <c r="H159" t="n">
        <v>15.4386</v>
      </c>
      <c r="I159" t="n">
        <v>14.4802</v>
      </c>
      <c r="J159" t="n">
        <v>-0.1991</v>
      </c>
      <c r="K159" t="n">
        <v>-0.3248</v>
      </c>
      <c r="L159" t="n">
        <v>-0.479</v>
      </c>
      <c r="M159" t="n">
        <v>4.721</v>
      </c>
      <c r="N159" t="n">
        <v>7.2892</v>
      </c>
      <c r="O159" t="n">
        <v>7.1476</v>
      </c>
      <c r="P159" t="n">
        <v>6.906</v>
      </c>
      <c r="Q159" t="n">
        <v>6.1342</v>
      </c>
    </row>
    <row r="160">
      <c r="A160" s="4" t="n">
        <v>46010</v>
      </c>
      <c r="B160" t="n">
        <v>5.0562</v>
      </c>
      <c r="C160" t="n">
        <v>5.7292</v>
      </c>
      <c r="D160" t="n">
        <v>5.56</v>
      </c>
      <c r="E160" t="n">
        <v>4.7292</v>
      </c>
      <c r="F160" t="n">
        <v>13.9312</v>
      </c>
      <c r="G160" t="n">
        <v>14.8492</v>
      </c>
      <c r="H160" t="n">
        <v>15.685</v>
      </c>
      <c r="I160" t="n">
        <v>14.7292</v>
      </c>
      <c r="J160" t="n">
        <v>-0.1788</v>
      </c>
      <c r="K160" t="n">
        <v>-0.2968</v>
      </c>
      <c r="L160" t="n">
        <v>0.032</v>
      </c>
      <c r="M160" t="n">
        <v>4.646</v>
      </c>
      <c r="N160" t="n">
        <v>7.0982</v>
      </c>
      <c r="O160" t="n">
        <v>6.935</v>
      </c>
      <c r="P160" t="n">
        <v>6.8987</v>
      </c>
      <c r="Q160" t="n">
        <v>6.2562</v>
      </c>
    </row>
    <row r="161">
      <c r="A161" s="4" t="n">
        <v>46009</v>
      </c>
      <c r="B161" t="n">
        <v>5.0877</v>
      </c>
      <c r="C161" t="n">
        <v>6.1194</v>
      </c>
      <c r="D161" t="n">
        <v>5.8846</v>
      </c>
      <c r="E161" t="n">
        <v>4.7339</v>
      </c>
      <c r="F161" t="n">
        <v>13.9627</v>
      </c>
      <c r="G161" t="n">
        <v>14.8694</v>
      </c>
      <c r="H161" t="n">
        <v>15.1946</v>
      </c>
      <c r="I161" t="n">
        <v>14.2339</v>
      </c>
      <c r="J161" t="n">
        <v>-0.1323</v>
      </c>
      <c r="K161" t="n">
        <v>-0.2756</v>
      </c>
      <c r="L161" t="n">
        <v>-0.1107</v>
      </c>
      <c r="M161" t="n">
        <v>4.642</v>
      </c>
      <c r="N161" t="n">
        <v>7.4844</v>
      </c>
      <c r="O161" t="n">
        <v>7.1986</v>
      </c>
      <c r="P161" t="n">
        <v>7.0757</v>
      </c>
      <c r="Q161" t="n">
        <v>6.4839</v>
      </c>
    </row>
    <row r="162">
      <c r="A162" s="4" t="n">
        <v>46008</v>
      </c>
      <c r="B162" t="n">
        <v>4.8386</v>
      </c>
      <c r="C162" t="n">
        <v>6.1228</v>
      </c>
      <c r="D162" t="n">
        <v>5.891</v>
      </c>
      <c r="E162" t="n">
        <v>4.731</v>
      </c>
      <c r="F162" t="n">
        <v>12.7136</v>
      </c>
      <c r="G162" t="n">
        <v>14.3728</v>
      </c>
      <c r="H162" t="n">
        <v>15.201</v>
      </c>
      <c r="I162" t="n">
        <v>14.106</v>
      </c>
      <c r="J162" t="n">
        <v>-0.1639</v>
      </c>
      <c r="K162" t="n">
        <v>-0.2922</v>
      </c>
      <c r="L162" t="n">
        <v>0.1233</v>
      </c>
      <c r="M162" t="n">
        <v>4.66</v>
      </c>
      <c r="N162" t="n">
        <v>7.5073</v>
      </c>
      <c r="O162" t="n">
        <v>7.133</v>
      </c>
      <c r="P162" t="n">
        <v>7.1926</v>
      </c>
      <c r="Q162" t="n">
        <v>6.481</v>
      </c>
    </row>
    <row r="163">
      <c r="A163" s="4" t="n">
        <v>46007</v>
      </c>
      <c r="B163" t="n">
        <v>4.8437</v>
      </c>
      <c r="C163" t="n">
        <v>5.7528</v>
      </c>
      <c r="D163" t="n">
        <v>5.4506</v>
      </c>
      <c r="E163" t="n">
        <v>4.7345</v>
      </c>
      <c r="F163" t="n">
        <v>13.0937</v>
      </c>
      <c r="G163" t="n">
        <v>13.6278</v>
      </c>
      <c r="H163" t="n">
        <v>15.2007</v>
      </c>
      <c r="I163" t="n">
        <v>14.1095</v>
      </c>
      <c r="J163" t="n">
        <v>-0.1663</v>
      </c>
      <c r="K163" t="n">
        <v>-0.2941</v>
      </c>
      <c r="L163" t="n">
        <v>0.3213</v>
      </c>
      <c r="M163" t="n">
        <v>4.6335</v>
      </c>
      <c r="N163" t="n">
        <v>6.929</v>
      </c>
      <c r="O163" t="n">
        <v>7.0175</v>
      </c>
      <c r="P163" t="n">
        <v>6.5049</v>
      </c>
      <c r="Q163" t="n">
        <v>6.4475</v>
      </c>
    </row>
    <row r="164">
      <c r="A164" s="4" t="n">
        <v>46006</v>
      </c>
      <c r="B164" t="n">
        <v>4.4878</v>
      </c>
      <c r="C164" t="n">
        <v>5.8606</v>
      </c>
      <c r="D164" t="n">
        <v>5.9547</v>
      </c>
      <c r="E164" t="n">
        <v>5.4856</v>
      </c>
      <c r="F164" t="n">
        <v>13.1128</v>
      </c>
      <c r="G164" t="n">
        <v>13.6356</v>
      </c>
      <c r="H164" t="n">
        <v>15.2047</v>
      </c>
      <c r="I164" t="n">
        <v>14.1106</v>
      </c>
      <c r="J164" t="n">
        <v>-0.1422</v>
      </c>
      <c r="K164" t="n">
        <v>-0.2344</v>
      </c>
      <c r="L164" t="n">
        <v>-0.2498</v>
      </c>
      <c r="M164" t="n">
        <v>4.5</v>
      </c>
      <c r="N164" t="n">
        <v>7.0111</v>
      </c>
      <c r="O164" t="n">
        <v>7.1597</v>
      </c>
      <c r="P164" t="n">
        <v>6.6093</v>
      </c>
      <c r="Q164" t="n">
        <v>6.4576</v>
      </c>
    </row>
    <row r="165">
      <c r="A165" s="4" t="n">
        <v>46003</v>
      </c>
      <c r="B165" t="n">
        <v>4.4865</v>
      </c>
      <c r="C165" t="n">
        <v>5.8655</v>
      </c>
      <c r="D165" t="n">
        <v>5.9563</v>
      </c>
      <c r="E165" t="n">
        <v>5.4843</v>
      </c>
      <c r="F165" t="n">
        <v>12.2365</v>
      </c>
      <c r="G165" t="n">
        <v>13.6405</v>
      </c>
      <c r="H165" t="n">
        <v>15.2063</v>
      </c>
      <c r="I165" t="n">
        <v>14.1093</v>
      </c>
      <c r="J165" t="n">
        <v>-0.1255</v>
      </c>
      <c r="K165" t="n">
        <v>-0.1985</v>
      </c>
      <c r="L165" t="n">
        <v>-0.08309999999999999</v>
      </c>
      <c r="M165" t="n">
        <v>4.45</v>
      </c>
      <c r="N165" t="n">
        <v>6.8615</v>
      </c>
      <c r="O165" t="n">
        <v>6.8843</v>
      </c>
      <c r="P165" t="n">
        <v>6.5125</v>
      </c>
      <c r="Q165" t="n">
        <v>6.4313</v>
      </c>
    </row>
    <row r="166">
      <c r="A166" s="4" t="n">
        <v>46002</v>
      </c>
      <c r="B166" t="n">
        <v>4.5284</v>
      </c>
      <c r="C166" t="n">
        <v>5.8923</v>
      </c>
      <c r="D166" t="n">
        <v>5.9732</v>
      </c>
      <c r="E166" t="n">
        <v>5.5001</v>
      </c>
      <c r="F166" t="n">
        <v>12.2784</v>
      </c>
      <c r="G166" t="n">
        <v>13.6673</v>
      </c>
      <c r="H166" t="n">
        <v>14.7232</v>
      </c>
      <c r="I166" t="n">
        <v>13.2764</v>
      </c>
      <c r="J166" t="n">
        <v>-0.08359999999999999</v>
      </c>
      <c r="K166" t="n">
        <v>-0.1467</v>
      </c>
      <c r="L166" t="n">
        <v>0.5262</v>
      </c>
      <c r="M166" t="n">
        <v>4.37</v>
      </c>
      <c r="N166" t="n">
        <v>6.9758</v>
      </c>
      <c r="O166" t="n">
        <v>7.2757</v>
      </c>
      <c r="P166" t="n">
        <v>6.7311</v>
      </c>
      <c r="Q166" t="n">
        <v>6.6526</v>
      </c>
    </row>
    <row r="167">
      <c r="A167" s="4" t="n">
        <v>46001</v>
      </c>
      <c r="B167" t="n">
        <v>4.5403</v>
      </c>
      <c r="C167" t="n">
        <v>6.4279</v>
      </c>
      <c r="D167" t="n">
        <v>6.108</v>
      </c>
      <c r="E167" t="n">
        <v>6.0083</v>
      </c>
      <c r="F167" t="n">
        <v>12.2903</v>
      </c>
      <c r="G167" t="n">
        <v>13.6779</v>
      </c>
      <c r="H167" t="n">
        <v>13.733</v>
      </c>
      <c r="I167" t="n">
        <v>11.8083</v>
      </c>
      <c r="J167" t="n">
        <v>-0.1097</v>
      </c>
      <c r="K167" t="n">
        <v>-0.1821</v>
      </c>
      <c r="L167" t="n">
        <v>0.5343</v>
      </c>
      <c r="M167" t="n">
        <v>4.48</v>
      </c>
      <c r="N167" t="n">
        <v>6.8679</v>
      </c>
      <c r="O167" t="n">
        <v>7.231</v>
      </c>
      <c r="P167" t="n">
        <v>6.6208</v>
      </c>
      <c r="Q167" t="n">
        <v>6.7083</v>
      </c>
    </row>
    <row r="168">
      <c r="A168" s="4" t="n">
        <v>46000</v>
      </c>
      <c r="B168" t="n">
        <v>4.5351</v>
      </c>
      <c r="C168" t="n">
        <v>6.4263</v>
      </c>
      <c r="D168" t="n">
        <v>6.1114</v>
      </c>
      <c r="E168" t="n">
        <v>6.0107</v>
      </c>
      <c r="F168" t="n">
        <v>12.2851</v>
      </c>
      <c r="G168" t="n">
        <v>13.6763</v>
      </c>
      <c r="H168" t="n">
        <v>13.7364</v>
      </c>
      <c r="I168" t="n">
        <v>12.529</v>
      </c>
      <c r="J168" t="n">
        <v>-0.1499</v>
      </c>
      <c r="K168" t="n">
        <v>-0.2207</v>
      </c>
      <c r="L168" t="n">
        <v>0.4652</v>
      </c>
      <c r="M168" t="n">
        <v>4.554</v>
      </c>
      <c r="N168" t="n">
        <v>6.7478</v>
      </c>
      <c r="O168" t="n">
        <v>7.4244</v>
      </c>
      <c r="P168" t="n">
        <v>6.2611</v>
      </c>
      <c r="Q168" t="n">
        <v>6.3967</v>
      </c>
    </row>
    <row r="169">
      <c r="A169" s="4" t="n">
        <v>45999</v>
      </c>
      <c r="B169" t="n">
        <v>4.5134</v>
      </c>
      <c r="C169" t="n">
        <v>6.4204</v>
      </c>
      <c r="D169" t="n">
        <v>6.1128</v>
      </c>
      <c r="E169" t="n">
        <v>6.0222</v>
      </c>
      <c r="F169" t="n">
        <v>12.2634</v>
      </c>
      <c r="G169" t="n">
        <v>13.6704</v>
      </c>
      <c r="H169" t="n">
        <v>13.7378</v>
      </c>
      <c r="I169" t="n">
        <v>12.8012</v>
      </c>
      <c r="J169" t="n">
        <v>-0.1591</v>
      </c>
      <c r="K169" t="n">
        <v>-0.2146</v>
      </c>
      <c r="L169" t="n">
        <v>0.491</v>
      </c>
      <c r="M169" t="n">
        <v>4.5985</v>
      </c>
      <c r="N169" t="n">
        <v>6.8379</v>
      </c>
      <c r="O169" t="n">
        <v>7.1738</v>
      </c>
      <c r="P169" t="n">
        <v>6.2539</v>
      </c>
      <c r="Q169" t="n">
        <v>6.5387</v>
      </c>
    </row>
    <row r="170">
      <c r="A170" s="4" t="n">
        <v>45996</v>
      </c>
      <c r="B170" t="n">
        <v>4.4997</v>
      </c>
      <c r="C170" t="n">
        <v>6.4169</v>
      </c>
      <c r="D170" t="n">
        <v>6.1134</v>
      </c>
      <c r="E170" t="n">
        <v>6.0273</v>
      </c>
      <c r="F170" t="n">
        <v>12.2497</v>
      </c>
      <c r="G170" t="n">
        <v>12.3569</v>
      </c>
      <c r="H170" t="n">
        <v>12.9934</v>
      </c>
      <c r="I170" t="n">
        <v>12.5503</v>
      </c>
      <c r="J170" t="n">
        <v>-0.1728</v>
      </c>
      <c r="K170" t="n">
        <v>-0.2261</v>
      </c>
      <c r="L170" t="n">
        <v>0.5702</v>
      </c>
      <c r="M170" t="n">
        <v>4.6015</v>
      </c>
      <c r="N170" t="n">
        <v>6.8084</v>
      </c>
      <c r="O170" t="n">
        <v>6.7224</v>
      </c>
      <c r="P170" t="n">
        <v>6.3192</v>
      </c>
      <c r="Q170" t="n">
        <v>6.414</v>
      </c>
    </row>
    <row r="171">
      <c r="A171" s="4" t="n">
        <v>45995</v>
      </c>
      <c r="B171" t="n">
        <v>4.4825</v>
      </c>
      <c r="C171" t="n">
        <v>6.4119</v>
      </c>
      <c r="D171" t="n">
        <v>6.1128</v>
      </c>
      <c r="E171" t="n">
        <v>6.0337</v>
      </c>
      <c r="F171" t="n">
        <v>12.2325</v>
      </c>
      <c r="G171" t="n">
        <v>12.3519</v>
      </c>
      <c r="H171" t="n">
        <v>12.7378</v>
      </c>
      <c r="I171" t="n">
        <v>12.5557</v>
      </c>
      <c r="J171" t="n">
        <v>-0.175</v>
      </c>
      <c r="K171" t="n">
        <v>-0.2241</v>
      </c>
      <c r="L171" t="n">
        <v>0.6972</v>
      </c>
      <c r="M171" t="n">
        <v>4.6205</v>
      </c>
      <c r="N171" t="n">
        <v>6.7249</v>
      </c>
      <c r="O171" t="n">
        <v>6.7108</v>
      </c>
      <c r="P171" t="n">
        <v>6.3125</v>
      </c>
      <c r="Q171" t="n">
        <v>6.2837</v>
      </c>
    </row>
    <row r="172">
      <c r="A172" s="4" t="n">
        <v>45994</v>
      </c>
      <c r="B172" t="n">
        <v>4.5129</v>
      </c>
      <c r="C172" t="n">
        <v>6.4374</v>
      </c>
      <c r="D172" t="n">
        <v>6.135</v>
      </c>
      <c r="E172" t="n">
        <v>6.3178</v>
      </c>
      <c r="F172" t="n">
        <v>11.7629</v>
      </c>
      <c r="G172" t="n">
        <v>12.1874</v>
      </c>
      <c r="H172" t="n">
        <v>12.76</v>
      </c>
      <c r="I172" t="n">
        <v>12.5808</v>
      </c>
      <c r="J172" t="n">
        <v>-0.1171</v>
      </c>
      <c r="K172" t="n">
        <v>-0.1926</v>
      </c>
      <c r="L172" t="n">
        <v>0.6084000000000001</v>
      </c>
      <c r="M172" t="n">
        <v>4.56</v>
      </c>
      <c r="N172" t="n">
        <v>6.4079</v>
      </c>
      <c r="O172" t="n">
        <v>6.3835</v>
      </c>
      <c r="P172" t="n">
        <v>5.6684</v>
      </c>
      <c r="Q172" t="n">
        <v>5.7058</v>
      </c>
    </row>
    <row r="173">
      <c r="A173" s="4" t="n">
        <v>45993</v>
      </c>
      <c r="B173" t="n">
        <v>4.5257</v>
      </c>
      <c r="C173" t="n">
        <v>6.449</v>
      </c>
      <c r="D173" t="n">
        <v>6.1468</v>
      </c>
      <c r="E173" t="n">
        <v>6.3347</v>
      </c>
      <c r="F173" t="n">
        <v>11.4007</v>
      </c>
      <c r="G173" t="n">
        <v>10.324</v>
      </c>
      <c r="H173" t="n">
        <v>10.7718</v>
      </c>
      <c r="I173" t="n">
        <v>12.0902</v>
      </c>
      <c r="J173" t="n">
        <v>-0.1313</v>
      </c>
      <c r="K173" t="n">
        <v>-0.181</v>
      </c>
      <c r="L173" t="n">
        <v>0.6523</v>
      </c>
      <c r="M173" t="n">
        <v>4.5095</v>
      </c>
      <c r="N173" t="n">
        <v>6.3635</v>
      </c>
      <c r="O173" t="n">
        <v>6.2643</v>
      </c>
      <c r="P173" t="n">
        <v>5.5437</v>
      </c>
      <c r="Q173" t="n">
        <v>5.6957</v>
      </c>
    </row>
    <row r="174">
      <c r="A174" s="4" t="n">
        <v>45992</v>
      </c>
      <c r="B174" t="n">
        <v>4.5061</v>
      </c>
      <c r="C174" t="n">
        <v>6.4419</v>
      </c>
      <c r="D174" t="n">
        <v>6.1478</v>
      </c>
      <c r="E174" t="n">
        <v>6.3429</v>
      </c>
      <c r="F174" t="n">
        <v>10.0061</v>
      </c>
      <c r="G174" t="n">
        <v>10.3169</v>
      </c>
      <c r="H174" t="n">
        <v>10.7728</v>
      </c>
      <c r="I174" t="n">
        <v>12.5159</v>
      </c>
      <c r="J174" t="n">
        <v>-0.1289</v>
      </c>
      <c r="K174" t="n">
        <v>-0.1916</v>
      </c>
      <c r="L174" t="n">
        <v>0.3392</v>
      </c>
      <c r="M174" t="n">
        <v>4.4025</v>
      </c>
      <c r="N174" t="n">
        <v>5.8484</v>
      </c>
      <c r="O174" t="n">
        <v>6.2138</v>
      </c>
      <c r="P174" t="n">
        <v>5.3246</v>
      </c>
      <c r="Q174" t="n">
        <v>5.6879</v>
      </c>
    </row>
    <row r="175">
      <c r="A175" s="4" t="n">
        <v>45989</v>
      </c>
      <c r="B175" t="n">
        <v>4.5111</v>
      </c>
      <c r="C175" t="n">
        <v>6.4538</v>
      </c>
      <c r="D175" t="n">
        <v>6.1624</v>
      </c>
      <c r="E175" t="n">
        <v>6.3642</v>
      </c>
      <c r="F175" t="n">
        <v>10.0111</v>
      </c>
      <c r="G175" t="n">
        <v>10.3288</v>
      </c>
      <c r="H175" t="n">
        <v>10.7874</v>
      </c>
      <c r="I175" t="n">
        <v>12.4797</v>
      </c>
      <c r="J175" t="n">
        <v>-0.1189</v>
      </c>
      <c r="K175" t="n">
        <v>-0.1912</v>
      </c>
      <c r="L175" t="n">
        <v>0.3668</v>
      </c>
      <c r="M175" t="n">
        <v>4.5</v>
      </c>
      <c r="N175" t="n">
        <v>5.4898</v>
      </c>
      <c r="O175" t="n">
        <v>5.7709</v>
      </c>
      <c r="P175" t="n">
        <v>5.0101</v>
      </c>
      <c r="Q175" t="n">
        <v>5.2047</v>
      </c>
    </row>
    <row r="176">
      <c r="A176" s="4" t="n">
        <v>45988</v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-0.08599999999999999</v>
      </c>
      <c r="K176" t="n">
        <v>-0.175</v>
      </c>
      <c r="L176" t="n">
        <v/>
      </c>
      <c r="M176" t="n">
        <v>4.0685</v>
      </c>
      <c r="N176" t="n">
        <v/>
      </c>
      <c r="O176" t="n">
        <v/>
      </c>
      <c r="P176" t="n">
        <v/>
      </c>
      <c r="Q176" t="n">
        <v/>
      </c>
    </row>
    <row r="177">
      <c r="A177" s="4" t="n">
        <v>45987</v>
      </c>
      <c r="B177" t="n">
        <v>4.5045</v>
      </c>
      <c r="C177" t="n">
        <v>5.827</v>
      </c>
      <c r="D177" t="n">
        <v>6.9173</v>
      </c>
      <c r="E177" t="n">
        <v>7.1227</v>
      </c>
      <c r="F177" t="n">
        <v>10.0045</v>
      </c>
      <c r="G177" t="n">
        <v>10.827</v>
      </c>
      <c r="H177" t="n">
        <v>11.7923</v>
      </c>
      <c r="I177" t="n">
        <v>12.5342</v>
      </c>
      <c r="J177" t="n">
        <v>-0.0805</v>
      </c>
      <c r="K177" t="n">
        <v>-0.173</v>
      </c>
      <c r="L177" t="n">
        <v>0.5939</v>
      </c>
      <c r="M177" t="n">
        <v>4.081</v>
      </c>
      <c r="N177" t="n">
        <v>5.478</v>
      </c>
      <c r="O177" t="n">
        <v>5.8573</v>
      </c>
      <c r="P177" t="n">
        <v>5.0085</v>
      </c>
      <c r="Q177" t="n">
        <v>5.7342</v>
      </c>
    </row>
    <row r="178">
      <c r="A178" s="4" t="n">
        <v>45986</v>
      </c>
      <c r="B178" t="n">
        <v>4.5255</v>
      </c>
      <c r="C178" t="n">
        <v>5.8547</v>
      </c>
      <c r="D178" t="n">
        <v>6.9474</v>
      </c>
      <c r="E178" t="n">
        <v>7.1657</v>
      </c>
      <c r="F178" t="n">
        <v>10.0255</v>
      </c>
      <c r="G178" t="n">
        <v>10.9797</v>
      </c>
      <c r="H178" t="n">
        <v>11.8224</v>
      </c>
      <c r="I178" t="n">
        <v>12.5187</v>
      </c>
      <c r="J178" t="n">
        <v>-0.0595</v>
      </c>
      <c r="K178" t="n">
        <v>-0.1118</v>
      </c>
      <c r="L178" t="n">
        <v>0.6355</v>
      </c>
      <c r="M178" t="n">
        <v>4.0645</v>
      </c>
      <c r="N178" t="n">
        <v>5.4502</v>
      </c>
      <c r="O178" t="n">
        <v>5.4799</v>
      </c>
      <c r="P178" t="n">
        <v>5.2205</v>
      </c>
      <c r="Q178" t="n">
        <v>5.4437</v>
      </c>
    </row>
    <row r="179">
      <c r="A179" s="4" t="n">
        <v>45985</v>
      </c>
      <c r="B179" t="n">
        <v>4.5261</v>
      </c>
      <c r="C179" t="n">
        <v>5.7352</v>
      </c>
      <c r="D179" t="n">
        <v>7.085</v>
      </c>
      <c r="E179" t="n">
        <v>7.3084</v>
      </c>
      <c r="F179" t="n">
        <v>11.0261</v>
      </c>
      <c r="G179" t="n">
        <v>11.4852</v>
      </c>
      <c r="H179" t="n">
        <v>12.085</v>
      </c>
      <c r="I179" t="n">
        <v>12.1564</v>
      </c>
      <c r="J179" t="n">
        <v>-0.07140000000000001</v>
      </c>
      <c r="K179" t="n">
        <v>-0.1143</v>
      </c>
      <c r="L179" t="n">
        <v>0.7554999999999999</v>
      </c>
      <c r="M179" t="n">
        <v>4.074</v>
      </c>
      <c r="N179" t="n">
        <v>5.4132</v>
      </c>
      <c r="O179" t="n">
        <v>5.4835</v>
      </c>
      <c r="P179" t="n">
        <v>5.2211</v>
      </c>
      <c r="Q179" t="n">
        <v>5.3084</v>
      </c>
    </row>
    <row r="180">
      <c r="A180" s="4" t="n">
        <v>45982</v>
      </c>
      <c r="B180" t="n">
        <v>4.5725</v>
      </c>
      <c r="C180" t="n">
        <v>6.5252</v>
      </c>
      <c r="D180" t="n">
        <v>7.8786</v>
      </c>
      <c r="E180" t="n">
        <v>7.7043</v>
      </c>
      <c r="F180" t="n">
        <v>11.0725</v>
      </c>
      <c r="G180" t="n">
        <v>11.5252</v>
      </c>
      <c r="H180" t="n">
        <v>12.1286</v>
      </c>
      <c r="I180" t="n">
        <v>12.0963</v>
      </c>
      <c r="J180" t="n">
        <v>-0.0375</v>
      </c>
      <c r="K180" t="n">
        <v>-0.0948</v>
      </c>
      <c r="L180" t="n">
        <v>0.9251</v>
      </c>
      <c r="M180" t="n">
        <v>4.042</v>
      </c>
      <c r="N180" t="n">
        <v>5.3082</v>
      </c>
      <c r="O180" t="n">
        <v>5.5036</v>
      </c>
      <c r="P180" t="n">
        <v>5.107</v>
      </c>
      <c r="Q180" t="n">
        <v>4.1955</v>
      </c>
    </row>
    <row r="181">
      <c r="A181" s="4" t="n">
        <v>45981</v>
      </c>
      <c r="B181" t="n">
        <v>4.5796</v>
      </c>
      <c r="C181" t="n">
        <v>6.5284</v>
      </c>
      <c r="D181" t="n">
        <v>7.8773</v>
      </c>
      <c r="E181" t="n">
        <v>7.7012</v>
      </c>
      <c r="F181" t="n">
        <v>11.0796</v>
      </c>
      <c r="G181" t="n">
        <v>11.5284</v>
      </c>
      <c r="H181" t="n">
        <v>12.1273</v>
      </c>
      <c r="I181" t="n">
        <v>12.6487</v>
      </c>
      <c r="J181" t="n">
        <v>-0.0404</v>
      </c>
      <c r="K181" t="n">
        <v>-0.0891</v>
      </c>
      <c r="L181" t="n">
        <v>0.7831</v>
      </c>
      <c r="M181" t="n">
        <v>4.015</v>
      </c>
      <c r="N181" t="n">
        <v>5.3114</v>
      </c>
      <c r="O181" t="n">
        <v>5.6273</v>
      </c>
      <c r="P181" t="n">
        <v>5.1141</v>
      </c>
      <c r="Q181" t="n">
        <v>4.1924</v>
      </c>
    </row>
    <row r="182">
      <c r="A182" s="4" t="n">
        <v>45980</v>
      </c>
      <c r="B182" t="n">
        <v>4.5756</v>
      </c>
      <c r="C182" t="n">
        <v>6.7737</v>
      </c>
      <c r="D182" t="n">
        <v>7.8685</v>
      </c>
      <c r="E182" t="n">
        <v>9.2004</v>
      </c>
      <c r="F182" t="n">
        <v>11.5756</v>
      </c>
      <c r="G182" t="n">
        <v>12.0237</v>
      </c>
      <c r="H182" t="n">
        <v>12.4935</v>
      </c>
      <c r="I182" t="n">
        <v>12.1724</v>
      </c>
      <c r="J182" t="n">
        <v>-0.0625</v>
      </c>
      <c r="K182" t="n">
        <v>-0.1213</v>
      </c>
      <c r="L182" t="n">
        <v>0.7496</v>
      </c>
      <c r="M182" t="n">
        <v>4.04</v>
      </c>
      <c r="N182" t="n">
        <v>5.4162</v>
      </c>
      <c r="O182" t="n">
        <v>5.2435</v>
      </c>
      <c r="P182" t="n">
        <v>5.11</v>
      </c>
      <c r="Q182" t="n">
        <v>3.0754</v>
      </c>
    </row>
    <row r="183">
      <c r="A183" s="4" t="n">
        <v>45979</v>
      </c>
      <c r="B183" t="n">
        <v>4.6135</v>
      </c>
      <c r="C183" t="n">
        <v>6.7993</v>
      </c>
      <c r="D183" t="n">
        <v>7.889</v>
      </c>
      <c r="E183" t="n">
        <v>9.2098</v>
      </c>
      <c r="F183" t="n">
        <v>11.9885</v>
      </c>
      <c r="G183" t="n">
        <v>15.2993</v>
      </c>
      <c r="H183" t="n">
        <v>13.389</v>
      </c>
      <c r="I183" t="n">
        <v>11.9158</v>
      </c>
      <c r="J183" t="n">
        <v>-0.0265</v>
      </c>
      <c r="K183" t="n">
        <v>-0.0667</v>
      </c>
      <c r="L183" t="n">
        <v>0.9025</v>
      </c>
      <c r="M183" t="n">
        <v>4.04</v>
      </c>
      <c r="N183" t="n">
        <v>5.5033</v>
      </c>
      <c r="O183" t="n">
        <v>4.733</v>
      </c>
      <c r="P183" t="n">
        <v>5.1555</v>
      </c>
      <c r="Q183" t="n">
        <v>3.0848</v>
      </c>
    </row>
    <row r="184">
      <c r="A184" s="4" t="n">
        <v>45978</v>
      </c>
      <c r="B184" t="n">
        <v>4.5958</v>
      </c>
      <c r="C184" t="n">
        <v>6.7843</v>
      </c>
      <c r="D184" t="n">
        <v>7.8779</v>
      </c>
      <c r="E184" t="n">
        <v>9.2088</v>
      </c>
      <c r="F184" t="n">
        <v>13.4708</v>
      </c>
      <c r="G184" t="n">
        <v>15.2843</v>
      </c>
      <c r="H184" t="n">
        <v>14.8779</v>
      </c>
      <c r="I184" t="n">
        <v>14.8063</v>
      </c>
      <c r="J184" t="n">
        <v>-0.07920000000000001</v>
      </c>
      <c r="K184" t="n">
        <v>-0.1197</v>
      </c>
      <c r="L184" t="n">
        <v>0.7502</v>
      </c>
      <c r="M184" t="n">
        <v>4.11</v>
      </c>
      <c r="N184" t="n">
        <v>5.4663</v>
      </c>
      <c r="O184" t="n">
        <v>5.4904</v>
      </c>
      <c r="P184" t="n">
        <v>5.2955</v>
      </c>
      <c r="Q184" t="n">
        <v>3.4488</v>
      </c>
    </row>
    <row r="185">
      <c r="A185" s="4" t="n">
        <v>45975</v>
      </c>
      <c r="B185" t="n">
        <v>4.5959</v>
      </c>
      <c r="C185" t="n">
        <v>6.7804</v>
      </c>
      <c r="D185" t="n">
        <v>7.8748</v>
      </c>
      <c r="E185" t="n">
        <v>9.2126</v>
      </c>
      <c r="F185" t="n">
        <v>13.4709</v>
      </c>
      <c r="G185" t="n">
        <v>14.5304</v>
      </c>
      <c r="H185" t="n">
        <v>14.8748</v>
      </c>
      <c r="I185" t="n">
        <v>15.2126</v>
      </c>
      <c r="J185" t="n">
        <v>-0.0736</v>
      </c>
      <c r="K185" t="n">
        <v>-0.1197</v>
      </c>
      <c r="L185" t="n">
        <v>0.7168</v>
      </c>
      <c r="M185" t="n">
        <v>4.125</v>
      </c>
      <c r="N185" t="n">
        <v>6.1503</v>
      </c>
      <c r="O185" t="n">
        <v>5.4558</v>
      </c>
      <c r="P185" t="n">
        <v>6.0019</v>
      </c>
      <c r="Q185" t="n">
        <v>5.0086</v>
      </c>
    </row>
    <row r="186">
      <c r="A186" s="4" t="n">
        <v>45974</v>
      </c>
      <c r="B186" t="n">
        <v>4.5655</v>
      </c>
      <c r="C186" t="n">
        <v>6.7497</v>
      </c>
      <c r="D186" t="n">
        <v>7.8518</v>
      </c>
      <c r="E186" t="n">
        <v>9.209</v>
      </c>
      <c r="F186" t="n">
        <v>12.3155</v>
      </c>
      <c r="G186" t="n">
        <v>14.4997</v>
      </c>
      <c r="H186" t="n">
        <v>14.8518</v>
      </c>
      <c r="I186" t="n">
        <v>15.459</v>
      </c>
      <c r="J186" t="n">
        <v>-0.1045</v>
      </c>
      <c r="K186" t="n">
        <v>-0.1503</v>
      </c>
      <c r="L186" t="n">
        <v>0.6514</v>
      </c>
      <c r="M186" t="n">
        <v>4.13</v>
      </c>
      <c r="N186" t="n">
        <v>6.1197</v>
      </c>
      <c r="O186" t="n">
        <v>6.4718</v>
      </c>
      <c r="P186" t="n">
        <v>6.2505</v>
      </c>
      <c r="Q186" t="n">
        <v>4.454</v>
      </c>
    </row>
    <row r="187">
      <c r="A187" s="4" t="n">
        <v>45973</v>
      </c>
      <c r="B187" t="n">
        <v>4.5815</v>
      </c>
      <c r="C187" t="n">
        <v>6.7609</v>
      </c>
      <c r="D187" t="n">
        <v>7.8531</v>
      </c>
      <c r="E187" t="n">
        <v>9.209</v>
      </c>
      <c r="F187" t="n">
        <v>12.4565</v>
      </c>
      <c r="G187" t="n">
        <v>14.2609</v>
      </c>
      <c r="H187" t="n">
        <v>13.6031</v>
      </c>
      <c r="I187" t="n">
        <v>12.4035</v>
      </c>
      <c r="J187" t="n">
        <v>-0.0655</v>
      </c>
      <c r="K187" t="n">
        <v>-0.1191</v>
      </c>
      <c r="L187" t="n">
        <v>0.6258</v>
      </c>
      <c r="M187" t="n">
        <v>4.2</v>
      </c>
      <c r="N187" t="n">
        <v>7.4459</v>
      </c>
      <c r="O187" t="n">
        <v>6.4731</v>
      </c>
      <c r="P187" t="n">
        <v>6.252</v>
      </c>
      <c r="Q187" t="n">
        <v>5.6535</v>
      </c>
    </row>
    <row r="188">
      <c r="A188" s="4" t="n">
        <v>45972</v>
      </c>
      <c r="B188" t="n">
        <v/>
      </c>
      <c r="C188" t="n">
        <v/>
      </c>
      <c r="D188" t="n">
        <v/>
      </c>
      <c r="E188" t="n">
        <v/>
      </c>
      <c r="F188" t="n">
        <v>10.1797</v>
      </c>
      <c r="G188" t="n">
        <v>14.7388</v>
      </c>
      <c r="H188" t="n">
        <v>14.7159</v>
      </c>
      <c r="I188" t="n">
        <v>13.4479</v>
      </c>
      <c r="J188" t="n">
        <v>-0.0723</v>
      </c>
      <c r="K188" t="n">
        <v>-0.1462</v>
      </c>
      <c r="L188" t="n">
        <v>0.6297</v>
      </c>
      <c r="M188" t="n">
        <v>4.225</v>
      </c>
      <c r="N188" t="n">
        <v>7.2138</v>
      </c>
      <c r="O188" t="n">
        <v>6.8409</v>
      </c>
      <c r="P188" t="n">
        <v>6.4327</v>
      </c>
      <c r="Q188" t="n">
        <v>5.4799</v>
      </c>
    </row>
    <row r="189">
      <c r="A189" s="4" t="n">
        <v>45971</v>
      </c>
      <c r="B189" t="n">
        <v>5.0547</v>
      </c>
      <c r="C189" t="n">
        <v>7.2388</v>
      </c>
      <c r="D189" t="n">
        <v>8.0909</v>
      </c>
      <c r="E189" t="n">
        <v>9.947900000000001</v>
      </c>
      <c r="F189" t="n">
        <v>10.8047</v>
      </c>
      <c r="G189" t="n">
        <v>14.4888</v>
      </c>
      <c r="H189" t="n">
        <v>17.8409</v>
      </c>
      <c r="I189" t="n">
        <v>23.6979</v>
      </c>
      <c r="J189" t="n">
        <v>-0.0859</v>
      </c>
      <c r="K189" t="n">
        <v>-0.1902</v>
      </c>
      <c r="L189" t="n">
        <v>0.4856</v>
      </c>
      <c r="M189" t="n">
        <v>4.26</v>
      </c>
      <c r="N189" t="n">
        <v>5.5328</v>
      </c>
      <c r="O189" t="n">
        <v>5.6664</v>
      </c>
      <c r="P189" t="n">
        <v>5.8917</v>
      </c>
      <c r="Q189" t="n">
        <v>5.3802</v>
      </c>
    </row>
    <row r="190">
      <c r="A190" s="4" t="n">
        <v>45968</v>
      </c>
      <c r="B190" t="n">
        <v>6.5753</v>
      </c>
      <c r="C190" t="n">
        <v>8.000400000000001</v>
      </c>
      <c r="D190" t="n">
        <v>8.593500000000001</v>
      </c>
      <c r="E190" t="n">
        <v>10.9572</v>
      </c>
      <c r="F190" t="n">
        <v>10.8253</v>
      </c>
      <c r="G190" t="n">
        <v>13.2504</v>
      </c>
      <c r="H190" t="n">
        <v>22.0935</v>
      </c>
      <c r="I190" t="n">
        <v>23.7072</v>
      </c>
      <c r="J190" t="n">
        <v>-0.0497</v>
      </c>
      <c r="K190" t="n">
        <v>-0.1171</v>
      </c>
      <c r="L190" t="n">
        <v>0.5438</v>
      </c>
      <c r="M190" t="n">
        <v>4.1465</v>
      </c>
      <c r="N190" t="n">
        <v>4.7404</v>
      </c>
      <c r="O190" t="n">
        <v>4.7285</v>
      </c>
      <c r="P190" t="n">
        <v>4.1428</v>
      </c>
      <c r="Q190" t="n">
        <v>2.5622</v>
      </c>
    </row>
    <row r="191">
      <c r="A191" s="4" t="n">
        <v>45967</v>
      </c>
      <c r="B191" t="n">
        <v>6.611</v>
      </c>
      <c r="C191" t="n">
        <v>8.026400000000001</v>
      </c>
      <c r="D191" t="n">
        <v>8.615</v>
      </c>
      <c r="E191" t="n">
        <v>10.972</v>
      </c>
      <c r="F191" t="n">
        <v>10.861</v>
      </c>
      <c r="G191" t="n">
        <v>13.2764</v>
      </c>
      <c r="H191" t="n">
        <v>22.115</v>
      </c>
      <c r="I191" t="n">
        <v>23.722</v>
      </c>
      <c r="J191" t="n">
        <v>-0.014</v>
      </c>
      <c r="K191" t="n">
        <v>-0.0911</v>
      </c>
      <c r="L191" t="n">
        <v>0.5653</v>
      </c>
      <c r="M191" t="n">
        <v>4.175</v>
      </c>
      <c r="N191" t="n">
        <v>4.7664</v>
      </c>
      <c r="O191" t="n">
        <v>4.75</v>
      </c>
      <c r="P191" t="n">
        <v>4.1785</v>
      </c>
      <c r="Q191" t="n">
        <v>2.577</v>
      </c>
    </row>
    <row r="192">
      <c r="A192" s="4" t="n">
        <v>45966</v>
      </c>
      <c r="B192" t="n">
        <v>6.5897</v>
      </c>
      <c r="C192" t="n">
        <v>8.021699999999999</v>
      </c>
      <c r="D192" t="n">
        <v>8.6196</v>
      </c>
      <c r="E192" t="n">
        <v>10.9921</v>
      </c>
      <c r="F192" t="n">
        <v>10.8397</v>
      </c>
      <c r="G192" t="n">
        <v>13.2717</v>
      </c>
      <c r="H192" t="n">
        <v>22.1196</v>
      </c>
      <c r="I192" t="n">
        <v>23.7421</v>
      </c>
      <c r="J192" t="n">
        <v>-0.0453</v>
      </c>
      <c r="K192" t="n">
        <v>-0.0838</v>
      </c>
      <c r="L192" t="n">
        <v>0.5849</v>
      </c>
      <c r="M192" t="n">
        <v>4.1925</v>
      </c>
      <c r="N192" t="n">
        <v>4.7617</v>
      </c>
      <c r="O192" t="n">
        <v>4.7546</v>
      </c>
      <c r="P192" t="n">
        <v>4.1572</v>
      </c>
      <c r="Q192" t="n">
        <v>2.5971</v>
      </c>
    </row>
    <row r="193">
      <c r="A193" s="4" t="n">
        <v>45965</v>
      </c>
      <c r="B193" t="n">
        <v>6.6118</v>
      </c>
      <c r="C193" t="n">
        <v>8.038399999999999</v>
      </c>
      <c r="D193" t="n">
        <v>8.6366</v>
      </c>
      <c r="E193" t="n">
        <v>11.006</v>
      </c>
      <c r="F193" t="n">
        <v>10.8618</v>
      </c>
      <c r="G193" t="n">
        <v>13.2884</v>
      </c>
      <c r="H193" t="n">
        <v>22.1366</v>
      </c>
      <c r="I193" t="n">
        <v>23.756</v>
      </c>
      <c r="J193" t="n">
        <v>-0.0382</v>
      </c>
      <c r="K193" t="n">
        <v>-0.06710000000000001</v>
      </c>
      <c r="L193" t="n">
        <v>0.6004</v>
      </c>
      <c r="M193" t="n">
        <v>4.2025</v>
      </c>
      <c r="N193" t="n">
        <v>4.7784</v>
      </c>
      <c r="O193" t="n">
        <v>4.7716</v>
      </c>
      <c r="P193" t="n">
        <v>4.1793</v>
      </c>
      <c r="Q193" t="n">
        <v>2.611</v>
      </c>
    </row>
    <row r="194">
      <c r="A194" s="4" t="n">
        <v>45964</v>
      </c>
      <c r="B194" t="n">
        <v>6.6235</v>
      </c>
      <c r="C194" t="n">
        <v>8.053800000000001</v>
      </c>
      <c r="D194" t="n">
        <v>8.650600000000001</v>
      </c>
      <c r="E194" t="n">
        <v>11.0073</v>
      </c>
      <c r="F194" t="n">
        <v>10.8735</v>
      </c>
      <c r="G194" t="n">
        <v>13.3038</v>
      </c>
      <c r="H194" t="n">
        <v>22.1506</v>
      </c>
      <c r="I194" t="n">
        <v>23.7573</v>
      </c>
      <c r="J194" t="n">
        <v>-0.0465</v>
      </c>
      <c r="K194" t="n">
        <v>-0.0492</v>
      </c>
      <c r="L194" t="n">
        <v>0.5497</v>
      </c>
      <c r="M194" t="n">
        <v>4.157</v>
      </c>
      <c r="N194" t="n">
        <v>4.7938</v>
      </c>
      <c r="O194" t="n">
        <v>4.7856</v>
      </c>
      <c r="P194" t="n">
        <v>4.191</v>
      </c>
      <c r="Q194" t="n">
        <v>2.6123</v>
      </c>
    </row>
    <row r="195">
      <c r="A195" s="4" t="n">
        <v>45961</v>
      </c>
      <c r="B195" t="n">
        <v>6.612</v>
      </c>
      <c r="C195" t="n">
        <v>8.039400000000001</v>
      </c>
      <c r="D195" t="n">
        <v>8.6393</v>
      </c>
      <c r="E195" t="n">
        <v>10.9996</v>
      </c>
      <c r="F195" t="n">
        <v>10.862</v>
      </c>
      <c r="G195" t="n">
        <v>15.5394</v>
      </c>
      <c r="H195" t="n">
        <v>17.6393</v>
      </c>
      <c r="I195" t="n">
        <v>21.4996</v>
      </c>
      <c r="J195" t="n">
        <v>-0.058</v>
      </c>
      <c r="K195" t="n">
        <v>-0.1431</v>
      </c>
      <c r="L195" t="n">
        <v>0.6395999999999999</v>
      </c>
      <c r="M195" t="n">
        <v>4.185</v>
      </c>
      <c r="N195" t="n">
        <v>4.7794</v>
      </c>
      <c r="O195" t="n">
        <v>4.7743</v>
      </c>
      <c r="P195" t="n">
        <v>4.1795</v>
      </c>
      <c r="Q195" t="n">
        <v>2.6046</v>
      </c>
    </row>
    <row r="196">
      <c r="A196" s="4" t="n">
        <v>45960</v>
      </c>
      <c r="B196" t="n">
        <v>6.5415</v>
      </c>
      <c r="C196" t="n">
        <v>7.9787</v>
      </c>
      <c r="D196" t="n">
        <v>10.1038</v>
      </c>
      <c r="E196" t="n">
        <v>12.734</v>
      </c>
      <c r="F196" t="n">
        <v>10.7915</v>
      </c>
      <c r="G196" t="n">
        <v>15.4787</v>
      </c>
      <c r="H196" t="n">
        <v>18.8538</v>
      </c>
      <c r="I196" t="n">
        <v>24.984</v>
      </c>
      <c r="J196" t="n">
        <v>-0.0385</v>
      </c>
      <c r="K196" t="n">
        <v>-0.1663</v>
      </c>
      <c r="L196" t="n">
        <v>0.6042</v>
      </c>
      <c r="M196" t="n">
        <v>4.1725</v>
      </c>
      <c r="N196" t="n">
        <v>4.7187</v>
      </c>
      <c r="O196" t="n">
        <v>4.7388</v>
      </c>
      <c r="P196" t="n">
        <v>4.109</v>
      </c>
      <c r="Q196" t="n">
        <v>2.589</v>
      </c>
    </row>
    <row r="197">
      <c r="A197" s="4" t="n">
        <v>45959</v>
      </c>
      <c r="B197" t="n">
        <v>6.5016</v>
      </c>
      <c r="C197" t="n">
        <v>7.9475</v>
      </c>
      <c r="D197" t="n">
        <v>10.0904</v>
      </c>
      <c r="E197" t="n">
        <v>12.7146</v>
      </c>
      <c r="F197" t="n">
        <v>10.7516</v>
      </c>
      <c r="G197" t="n">
        <v>15.4475</v>
      </c>
      <c r="H197" t="n">
        <v>18.8404</v>
      </c>
      <c r="I197" t="n">
        <v>24.9646</v>
      </c>
      <c r="J197" t="n">
        <v>-0.0334</v>
      </c>
      <c r="K197" t="n">
        <v>-0.148</v>
      </c>
      <c r="L197" t="n">
        <v>0.4955</v>
      </c>
      <c r="M197" t="n">
        <v>4.1545</v>
      </c>
      <c r="N197" t="n">
        <v>4.6875</v>
      </c>
      <c r="O197" t="n">
        <v>4.7254</v>
      </c>
      <c r="P197" t="n">
        <v>4.0691</v>
      </c>
      <c r="Q197" t="n">
        <v>2.5696</v>
      </c>
    </row>
    <row r="198">
      <c r="A198" s="4" t="n">
        <v>45958</v>
      </c>
      <c r="B198" t="n">
        <v>5.7468</v>
      </c>
      <c r="C198" t="n">
        <v>7.9437</v>
      </c>
      <c r="D198" t="n">
        <v>10.0883</v>
      </c>
      <c r="E198" t="n">
        <v>12.7184</v>
      </c>
      <c r="F198" t="n">
        <v>10.7468</v>
      </c>
      <c r="G198" t="n">
        <v>15.4437</v>
      </c>
      <c r="H198" t="n">
        <v>18.8383</v>
      </c>
      <c r="I198" t="n">
        <v>24.9684</v>
      </c>
      <c r="J198" t="n">
        <v>-0.0197</v>
      </c>
      <c r="K198" t="n">
        <v>-0.0998</v>
      </c>
      <c r="L198" t="n">
        <v>0.9871</v>
      </c>
      <c r="M198" t="n">
        <v>4.125</v>
      </c>
      <c r="N198" t="n">
        <v>4.5402</v>
      </c>
      <c r="O198" t="n">
        <v>4.7233</v>
      </c>
      <c r="P198" t="n">
        <v>4.3118</v>
      </c>
      <c r="Q198" t="n">
        <v>3.2554</v>
      </c>
    </row>
    <row r="199">
      <c r="A199" s="4" t="n">
        <v>45957</v>
      </c>
      <c r="B199" t="n">
        <v>5.7229</v>
      </c>
      <c r="C199" t="n">
        <v>8.434900000000001</v>
      </c>
      <c r="D199" t="n">
        <v>11.3428</v>
      </c>
      <c r="E199" t="n">
        <v>13.4773</v>
      </c>
      <c r="F199" t="n">
        <v>9.472899999999999</v>
      </c>
      <c r="G199" t="n">
        <v>15.1849</v>
      </c>
      <c r="H199" t="n">
        <v>16.3428</v>
      </c>
      <c r="I199" t="n">
        <v>22.4773</v>
      </c>
      <c r="J199" t="n">
        <v>-0.0346</v>
      </c>
      <c r="K199" t="n">
        <v>-0.1201</v>
      </c>
      <c r="L199" t="n">
        <v>1.1359</v>
      </c>
      <c r="M199" t="n">
        <v>4.15</v>
      </c>
      <c r="N199" t="n">
        <v>5.4349</v>
      </c>
      <c r="O199" t="n">
        <v>4.7278</v>
      </c>
      <c r="P199" t="n">
        <v>4.2879</v>
      </c>
      <c r="Q199" t="n">
        <v>3.8898</v>
      </c>
    </row>
    <row r="200">
      <c r="A200" s="4" t="n">
        <v>45954</v>
      </c>
      <c r="B200" t="n">
        <v>4.9788</v>
      </c>
      <c r="C200" t="n">
        <v>7.9506</v>
      </c>
      <c r="D200" t="n">
        <v>9.359400000000001</v>
      </c>
      <c r="E200" t="n">
        <v>13.4863</v>
      </c>
      <c r="F200" t="n">
        <v>9.4788</v>
      </c>
      <c r="G200" t="n">
        <v>15.7006</v>
      </c>
      <c r="H200" t="n">
        <v>17.6094</v>
      </c>
      <c r="I200" t="n">
        <v>20.2363</v>
      </c>
      <c r="J200" t="n">
        <v>-0.0127</v>
      </c>
      <c r="K200" t="n">
        <v>-0.08939999999999999</v>
      </c>
      <c r="L200" t="n">
        <v>1.2778</v>
      </c>
      <c r="M200" t="n">
        <v>4.133</v>
      </c>
      <c r="N200" t="n">
        <v>5.2006</v>
      </c>
      <c r="O200" t="n">
        <v>5.4944</v>
      </c>
      <c r="P200" t="n">
        <v>4.9788</v>
      </c>
      <c r="Q200" t="n">
        <v>5.6448</v>
      </c>
    </row>
    <row r="201">
      <c r="A201" s="4" t="n">
        <v>45953</v>
      </c>
      <c r="B201" t="n">
        <v>4.9616</v>
      </c>
      <c r="C201" t="n">
        <v>7.9422</v>
      </c>
      <c r="D201" t="n">
        <v>9.358000000000001</v>
      </c>
      <c r="E201" t="n">
        <v>13.491</v>
      </c>
      <c r="F201" t="n">
        <v>9.461499999999999</v>
      </c>
      <c r="G201" t="n">
        <v>11.9422</v>
      </c>
      <c r="H201" t="n">
        <v>13.358</v>
      </c>
      <c r="I201" t="n">
        <v>13.241</v>
      </c>
      <c r="J201" t="n">
        <v>-0.0185</v>
      </c>
      <c r="K201" t="n">
        <v>-0.1178</v>
      </c>
      <c r="L201" t="n">
        <v>1.2986</v>
      </c>
      <c r="M201" t="n">
        <v>3.9695</v>
      </c>
      <c r="N201" t="n">
        <v>10.4422</v>
      </c>
      <c r="O201" t="n">
        <v>13.858</v>
      </c>
      <c r="P201" t="n">
        <v>6.7116</v>
      </c>
      <c r="Q201" t="n">
        <v>19.932</v>
      </c>
    </row>
    <row r="202">
      <c r="A202" s="4" t="n">
        <v>45952</v>
      </c>
      <c r="B202" t="n">
        <v>4.963</v>
      </c>
      <c r="C202" t="n">
        <v>7.9494</v>
      </c>
      <c r="D202" t="n">
        <v>9.365399999999999</v>
      </c>
      <c r="E202" t="n">
        <v>13.5152</v>
      </c>
      <c r="F202" t="n">
        <v>9.462999999999999</v>
      </c>
      <c r="G202" t="n">
        <v>11.9494</v>
      </c>
      <c r="H202" t="n">
        <v>13.3654</v>
      </c>
      <c r="I202" t="n">
        <v>13.2652</v>
      </c>
      <c r="J202" t="n">
        <v>-0.017</v>
      </c>
      <c r="K202" t="n">
        <v>-0.0206</v>
      </c>
      <c r="L202" t="n">
        <v>1.3285</v>
      </c>
      <c r="M202" t="n">
        <v>4.125</v>
      </c>
      <c r="N202" t="n">
        <v>10.4494</v>
      </c>
      <c r="O202" t="n">
        <v>13.8654</v>
      </c>
      <c r="P202" t="n">
        <v>6.713</v>
      </c>
      <c r="Q202" t="n">
        <v>19.9562</v>
      </c>
    </row>
    <row r="203">
      <c r="A203" s="4" t="n">
        <v>45951</v>
      </c>
      <c r="B203" t="n">
        <v>4.9673</v>
      </c>
      <c r="C203" t="n">
        <v>6.8218</v>
      </c>
      <c r="D203" t="n">
        <v>7.8598</v>
      </c>
      <c r="E203" t="n">
        <v>7.8766</v>
      </c>
      <c r="F203" t="n">
        <v>9.4673</v>
      </c>
      <c r="G203" t="n">
        <v>11.9468</v>
      </c>
      <c r="H203" t="n">
        <v>13.3598</v>
      </c>
      <c r="I203" t="n">
        <v>13.2516</v>
      </c>
      <c r="J203" t="n">
        <v>-0.0177</v>
      </c>
      <c r="K203" t="n">
        <v>0.0133</v>
      </c>
      <c r="L203" t="n">
        <v>1.5631</v>
      </c>
      <c r="M203" t="n">
        <v>3.8045</v>
      </c>
      <c r="N203" t="n">
        <v>10.4468</v>
      </c>
      <c r="O203" t="n">
        <v>13.8598</v>
      </c>
      <c r="P203" t="n">
        <v>6.7173</v>
      </c>
      <c r="Q203" t="n">
        <v>19.9426</v>
      </c>
    </row>
    <row r="204">
      <c r="A204" s="4" t="n">
        <v>45950</v>
      </c>
      <c r="B204" t="n">
        <v>4.9595</v>
      </c>
      <c r="C204" t="n">
        <v>5.5675</v>
      </c>
      <c r="D204" t="n">
        <v>6.6074</v>
      </c>
      <c r="E204" t="n">
        <v>7.2518</v>
      </c>
      <c r="F204" t="n">
        <v>9.9595</v>
      </c>
      <c r="G204" t="n">
        <v>11.9425</v>
      </c>
      <c r="H204" t="n">
        <v>13.3574</v>
      </c>
      <c r="I204" t="n">
        <v>13.2518</v>
      </c>
      <c r="J204" t="n">
        <v>-0.0404</v>
      </c>
      <c r="K204" t="n">
        <v>-0.0075</v>
      </c>
      <c r="L204" t="n">
        <v>1.5532</v>
      </c>
      <c r="M204" t="n">
        <v>3.817</v>
      </c>
      <c r="N204" t="n">
        <v>10.4425</v>
      </c>
      <c r="O204" t="n">
        <v>13.8574</v>
      </c>
      <c r="P204" t="n">
        <v>6.7095</v>
      </c>
      <c r="Q204" t="n">
        <v>19.9428</v>
      </c>
    </row>
    <row r="205">
      <c r="A205" s="4" t="n">
        <v>45947</v>
      </c>
      <c r="B205" t="n">
        <v>4.9685</v>
      </c>
      <c r="C205" t="n">
        <v>5.5774</v>
      </c>
      <c r="D205" t="n">
        <v>6.62</v>
      </c>
      <c r="E205" t="n">
        <v>7.2737</v>
      </c>
      <c r="F205" t="n">
        <v>9.968500000000001</v>
      </c>
      <c r="G205" t="n">
        <v>11.9524</v>
      </c>
      <c r="H205" t="n">
        <v>13.37</v>
      </c>
      <c r="I205" t="n">
        <v>13.2737</v>
      </c>
      <c r="J205" t="n">
        <v>0.0189</v>
      </c>
      <c r="K205" t="n">
        <v>-0.1086</v>
      </c>
      <c r="L205" t="n">
        <v>1.7975</v>
      </c>
      <c r="M205" t="n">
        <v>3.817</v>
      </c>
      <c r="N205" t="n">
        <v>10.4524</v>
      </c>
      <c r="O205" t="n">
        <v>13.87</v>
      </c>
      <c r="P205" t="n">
        <v>6.7185</v>
      </c>
      <c r="Q205" t="n">
        <v>19.9647</v>
      </c>
    </row>
    <row r="206">
      <c r="A206" s="4" t="n">
        <v>45946</v>
      </c>
      <c r="B206" t="n">
        <v>5.0068</v>
      </c>
      <c r="C206" t="n">
        <v>5.6043</v>
      </c>
      <c r="D206" t="n">
        <v>6.6344</v>
      </c>
      <c r="E206" t="n">
        <v>7.281</v>
      </c>
      <c r="F206" t="n">
        <v>10.0068</v>
      </c>
      <c r="G206" t="n">
        <v>11.9793</v>
      </c>
      <c r="H206" t="n">
        <v>13.3844</v>
      </c>
      <c r="I206" t="n">
        <v>13.281</v>
      </c>
      <c r="J206" t="n">
        <v>0.0097</v>
      </c>
      <c r="K206" t="n">
        <v>0.0423</v>
      </c>
      <c r="L206" t="n">
        <v>1.6234</v>
      </c>
      <c r="M206" t="n">
        <v>3.853</v>
      </c>
      <c r="N206" t="n">
        <v>10.4793</v>
      </c>
      <c r="O206" t="n">
        <v>13.8844</v>
      </c>
      <c r="P206" t="n">
        <v>6.7568</v>
      </c>
      <c r="Q206" t="n">
        <v>20.6945</v>
      </c>
    </row>
    <row r="207">
      <c r="A207" s="4" t="n">
        <v>45945</v>
      </c>
      <c r="B207" t="n">
        <v>5.0055</v>
      </c>
      <c r="C207" t="n">
        <v>5.606</v>
      </c>
      <c r="D207" t="n">
        <v>6.6316</v>
      </c>
      <c r="E207" t="n">
        <v>7.2869</v>
      </c>
      <c r="F207" t="n">
        <v>10.0055</v>
      </c>
      <c r="G207" t="n">
        <v>11.981</v>
      </c>
      <c r="H207" t="n">
        <v>13.3816</v>
      </c>
      <c r="I207" t="n">
        <v>13.2869</v>
      </c>
      <c r="J207" t="n">
        <v>0.0035</v>
      </c>
      <c r="K207" t="n">
        <v>0.0509</v>
      </c>
      <c r="L207" t="n">
        <v>1.5796</v>
      </c>
      <c r="M207" t="n">
        <v>3.9</v>
      </c>
      <c r="N207" t="n">
        <v>10.481</v>
      </c>
      <c r="O207" t="n">
        <v>13.8816</v>
      </c>
      <c r="P207" t="n">
        <v>8.0055</v>
      </c>
      <c r="Q207" t="n">
        <v>21.9344</v>
      </c>
    </row>
    <row r="208">
      <c r="A208" s="4" t="n">
        <v>45944</v>
      </c>
      <c r="B208" t="n">
        <v>5.0474</v>
      </c>
      <c r="C208" t="n">
        <v>5.3764</v>
      </c>
      <c r="D208" t="n">
        <v>6.6436</v>
      </c>
      <c r="E208" t="n">
        <v>6.9068</v>
      </c>
      <c r="F208" t="n">
        <v>9.0474</v>
      </c>
      <c r="G208" t="n">
        <v>9.8764</v>
      </c>
      <c r="H208" t="n">
        <v>12.6436</v>
      </c>
      <c r="I208" t="n">
        <v>13.2818</v>
      </c>
      <c r="J208" t="n">
        <v>-0.008699999999999999</v>
      </c>
      <c r="K208" t="n">
        <v>0.0414</v>
      </c>
      <c r="L208" t="n">
        <v>1.5609</v>
      </c>
      <c r="M208" t="n">
        <v>3.91</v>
      </c>
      <c r="N208" t="n">
        <v>8.7514</v>
      </c>
      <c r="O208" t="n">
        <v>13.1436</v>
      </c>
      <c r="P208" t="n">
        <v>7.7974</v>
      </c>
      <c r="Q208" t="n">
        <v>17.0373</v>
      </c>
    </row>
    <row r="209">
      <c r="A209" s="4" t="n">
        <v>45943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0.1093</v>
      </c>
      <c r="K209" t="n">
        <v>0.1848</v>
      </c>
      <c r="L209" t="n">
        <v>1.3578</v>
      </c>
      <c r="M209" t="n">
        <v>3.6125</v>
      </c>
      <c r="N209" t="n">
        <v/>
      </c>
      <c r="O209" t="n">
        <v/>
      </c>
      <c r="P209" t="n">
        <v/>
      </c>
      <c r="Q209" t="n">
        <v/>
      </c>
    </row>
    <row r="210">
      <c r="A210" s="4" t="n">
        <v>45940</v>
      </c>
      <c r="B210" t="n">
        <v>5.0943</v>
      </c>
      <c r="C210" t="n">
        <v>5.4023</v>
      </c>
      <c r="D210" t="n">
        <v>6.6545</v>
      </c>
      <c r="E210" t="n">
        <v>6.9072</v>
      </c>
      <c r="F210" t="n">
        <v>8.3443</v>
      </c>
      <c r="G210" t="n">
        <v>9.0273</v>
      </c>
      <c r="H210" t="n">
        <v>11.6545</v>
      </c>
      <c r="I210" t="n">
        <v>12.4892</v>
      </c>
      <c r="J210" t="n">
        <v>0.1093</v>
      </c>
      <c r="K210" t="n">
        <v>0.1973</v>
      </c>
      <c r="L210" t="n">
        <v>1.9742</v>
      </c>
      <c r="M210" t="n">
        <v>3.665</v>
      </c>
      <c r="N210" t="n">
        <v>15.0243</v>
      </c>
      <c r="O210" t="n">
        <v>21.89</v>
      </c>
      <c r="P210" t="n">
        <v>9.090299999999999</v>
      </c>
      <c r="Q210" t="n">
        <v>33.5392</v>
      </c>
    </row>
    <row r="211">
      <c r="A211" s="4" t="n">
        <v>45939</v>
      </c>
      <c r="B211" t="n">
        <v>5.0924</v>
      </c>
      <c r="C211" t="n">
        <v>5.4072</v>
      </c>
      <c r="D211" t="n">
        <v>6.6615</v>
      </c>
      <c r="E211" t="n">
        <v>6.9227</v>
      </c>
      <c r="F211" t="n">
        <v>8.3424</v>
      </c>
      <c r="G211" t="n">
        <v>9.0322</v>
      </c>
      <c r="H211" t="n">
        <v>11.6615</v>
      </c>
      <c r="I211" t="n">
        <v>12.5477</v>
      </c>
      <c r="J211" t="n">
        <v>-0.0026</v>
      </c>
      <c r="K211" t="n">
        <v>-0.0078</v>
      </c>
      <c r="L211" t="n">
        <v>1.5363</v>
      </c>
      <c r="M211" t="n">
        <v>3.91</v>
      </c>
      <c r="N211" t="n">
        <v>14.9862</v>
      </c>
      <c r="O211" t="n">
        <v>19.9645</v>
      </c>
      <c r="P211" t="n">
        <v>8.5924</v>
      </c>
      <c r="Q211" t="n">
        <v>34.9537</v>
      </c>
    </row>
    <row r="212">
      <c r="A212" s="4" t="n">
        <v>45938</v>
      </c>
      <c r="B212" t="n">
        <v>5.0978</v>
      </c>
      <c r="C212" t="n">
        <v>5.5456</v>
      </c>
      <c r="D212" t="n">
        <v>4.6024</v>
      </c>
      <c r="E212" t="n">
        <v>4.7039</v>
      </c>
      <c r="F212" t="n">
        <v>8.037800000000001</v>
      </c>
      <c r="G212" t="n">
        <v>10.0456</v>
      </c>
      <c r="H212" t="n">
        <v>11.5524</v>
      </c>
      <c r="I212" t="n">
        <v>12.2154</v>
      </c>
      <c r="J212" t="n">
        <v>-0.0272</v>
      </c>
      <c r="K212" t="n">
        <v>-0.0764</v>
      </c>
      <c r="L212" t="n">
        <v>1.3905</v>
      </c>
      <c r="M212" t="n">
        <v>4.111</v>
      </c>
      <c r="N212" t="n">
        <v>6.5456</v>
      </c>
      <c r="O212" t="n">
        <v>8.1774</v>
      </c>
      <c r="P212" t="n">
        <v>4.0978</v>
      </c>
      <c r="Q212" t="n">
        <v>11.0789</v>
      </c>
    </row>
    <row r="213">
      <c r="A213" s="4" t="n">
        <v>45937</v>
      </c>
      <c r="B213" t="n">
        <v>3.1014</v>
      </c>
      <c r="C213" t="n">
        <v>2.9465</v>
      </c>
      <c r="D213" t="n">
        <v>3.7353</v>
      </c>
      <c r="E213" t="n">
        <v>3.8337</v>
      </c>
      <c r="F213" t="n">
        <v>8.3514</v>
      </c>
      <c r="G213" t="n">
        <v>10.0465</v>
      </c>
      <c r="H213" t="n">
        <v>11.5603</v>
      </c>
      <c r="I213" t="n">
        <v>12.2222</v>
      </c>
      <c r="J213" t="n">
        <v>-0.0256</v>
      </c>
      <c r="K213" t="n">
        <v>-0.066</v>
      </c>
      <c r="L213" t="n">
        <v>1.3093</v>
      </c>
      <c r="M213" t="n">
        <v>4.12</v>
      </c>
      <c r="N213" t="n">
        <v>4.4215</v>
      </c>
      <c r="O213" t="n">
        <v>5.3103</v>
      </c>
      <c r="P213" t="n">
        <v>3.6014</v>
      </c>
      <c r="Q213" t="n">
        <v>6.5837</v>
      </c>
    </row>
    <row r="214">
      <c r="A214" s="4" t="n">
        <v>45936</v>
      </c>
      <c r="B214" t="n">
        <v>2.9568</v>
      </c>
      <c r="C214" t="n">
        <v>2.9401</v>
      </c>
      <c r="D214" t="n">
        <v>2.9371</v>
      </c>
      <c r="E214" t="n">
        <v>3.0882</v>
      </c>
      <c r="F214" t="n">
        <v>8.331799999999999</v>
      </c>
      <c r="G214" t="n">
        <v>10.0401</v>
      </c>
      <c r="H214" t="n">
        <v>11.5621</v>
      </c>
      <c r="I214" t="n">
        <v>12.0267</v>
      </c>
      <c r="J214" t="n">
        <v>-0.06469999999999999</v>
      </c>
      <c r="K214" t="n">
        <v>-0.0764</v>
      </c>
      <c r="L214" t="n">
        <v>1.2093</v>
      </c>
      <c r="M214" t="n">
        <v>4.12</v>
      </c>
      <c r="N214" t="n">
        <v>4.4151</v>
      </c>
      <c r="O214" t="n">
        <v>5.5221</v>
      </c>
      <c r="P214" t="n">
        <v>3.5818</v>
      </c>
      <c r="Q214" t="n">
        <v>5.9767</v>
      </c>
    </row>
    <row r="215">
      <c r="A215" s="4" t="n">
        <v>45933</v>
      </c>
      <c r="B215" t="n">
        <v>2.958</v>
      </c>
      <c r="C215" t="n">
        <v>2.938</v>
      </c>
      <c r="D215" t="n">
        <v>2.9355</v>
      </c>
      <c r="E215" t="n">
        <v>3.1016</v>
      </c>
      <c r="F215" t="n">
        <v>8.333</v>
      </c>
      <c r="G215" t="n">
        <v>10.038</v>
      </c>
      <c r="H215" t="n">
        <v>11.5605</v>
      </c>
      <c r="I215" t="n">
        <v>12.4731</v>
      </c>
      <c r="J215" t="n">
        <v>-0.058</v>
      </c>
      <c r="K215" t="n">
        <v>-0.08649999999999999</v>
      </c>
      <c r="L215" t="n">
        <v>1.3821</v>
      </c>
      <c r="M215" t="n">
        <v>4.137</v>
      </c>
      <c r="N215" t="n">
        <v>4.788</v>
      </c>
      <c r="O215" t="n">
        <v>5.6445</v>
      </c>
      <c r="P215" t="n">
        <v>3.6175</v>
      </c>
      <c r="Q215" t="n">
        <v>7.3516</v>
      </c>
    </row>
    <row r="216">
      <c r="A216" s="4" t="n">
        <v>45932</v>
      </c>
      <c r="B216" t="n">
        <v>2.9541</v>
      </c>
      <c r="C216" t="n">
        <v>2.9358</v>
      </c>
      <c r="D216" t="n">
        <v>2.9342</v>
      </c>
      <c r="E216" t="n">
        <v>3.1059</v>
      </c>
      <c r="F216" t="n">
        <v>4.1016</v>
      </c>
      <c r="G216" t="n">
        <v>10.2858</v>
      </c>
      <c r="H216" t="n">
        <v>11.9342</v>
      </c>
      <c r="I216" t="n">
        <v>12.4749</v>
      </c>
      <c r="J216" t="n">
        <v>-0.1159</v>
      </c>
      <c r="K216" t="n">
        <v>-0.1192</v>
      </c>
      <c r="L216" t="n">
        <v>1.2746</v>
      </c>
      <c r="M216" t="n">
        <v>4.19</v>
      </c>
      <c r="N216" t="n">
        <v>4.8508</v>
      </c>
      <c r="O216" t="n">
        <v>6.2442</v>
      </c>
      <c r="P216" t="n">
        <v>5.2561</v>
      </c>
      <c r="Q216" t="n">
        <v>7.8249</v>
      </c>
    </row>
    <row r="217">
      <c r="A217" s="4" t="n">
        <v>45931</v>
      </c>
      <c r="B217" t="n">
        <v>2.9915</v>
      </c>
      <c r="C217" t="n">
        <v>2.8257</v>
      </c>
      <c r="D217" t="n">
        <v>2.8315</v>
      </c>
      <c r="E217" t="n">
        <v>3.3765</v>
      </c>
      <c r="F217" t="n">
        <v>8.381500000000001</v>
      </c>
      <c r="G217" t="n">
        <v>10.5757</v>
      </c>
      <c r="H217" t="n">
        <v>13.3315</v>
      </c>
      <c r="I217" t="n">
        <v>13.1815</v>
      </c>
      <c r="J217" t="n">
        <v>-0.0785</v>
      </c>
      <c r="K217" t="n">
        <v>-0.1188</v>
      </c>
      <c r="L217" t="n">
        <v>1.0612</v>
      </c>
      <c r="M217" t="n">
        <v>4.215</v>
      </c>
      <c r="N217" t="n">
        <v>4.8907</v>
      </c>
      <c r="O217" t="n">
        <v>5.0865</v>
      </c>
      <c r="P217" t="n">
        <v>3.3165</v>
      </c>
      <c r="Q217" t="n">
        <v>5.5065</v>
      </c>
    </row>
    <row r="218">
      <c r="A218" s="4" t="n">
        <v>45930</v>
      </c>
      <c r="B218" t="n">
        <v>3.0195</v>
      </c>
      <c r="C218" t="n">
        <v>2.8459</v>
      </c>
      <c r="D218" t="n">
        <v>2.8514</v>
      </c>
      <c r="E218" t="n">
        <v>3.3792</v>
      </c>
      <c r="F218" t="n">
        <v>8.1595</v>
      </c>
      <c r="G218" t="n">
        <v>11.0959</v>
      </c>
      <c r="H218" t="n">
        <v>13.3514</v>
      </c>
      <c r="I218" t="n">
        <v>13.5042</v>
      </c>
      <c r="J218" t="n">
        <v>-0.1145</v>
      </c>
      <c r="K218" t="n">
        <v>-0.1446</v>
      </c>
      <c r="L218" t="n">
        <v>1.0631</v>
      </c>
      <c r="M218" t="n">
        <v>4.27</v>
      </c>
      <c r="N218" t="n">
        <v>4.0959</v>
      </c>
      <c r="O218" t="n">
        <v>4.4739</v>
      </c>
      <c r="P218" t="n">
        <v>3.3445</v>
      </c>
      <c r="Q218" t="n">
        <v>4.8792</v>
      </c>
    </row>
    <row r="219">
      <c r="A219" s="4" t="n">
        <v>45929</v>
      </c>
      <c r="B219" t="n">
        <v>3.0425</v>
      </c>
      <c r="C219" t="n">
        <v>2.8614</v>
      </c>
      <c r="D219" t="n">
        <v>2.8603</v>
      </c>
      <c r="E219" t="n">
        <v>3.3843</v>
      </c>
      <c r="F219" t="n">
        <v>8.682499999999999</v>
      </c>
      <c r="G219" t="n">
        <v>12.1114</v>
      </c>
      <c r="H219" t="n">
        <v>12.9853</v>
      </c>
      <c r="I219" t="n">
        <v>13.6343</v>
      </c>
      <c r="J219" t="n">
        <v>-0.1325</v>
      </c>
      <c r="K219" t="n">
        <v>-0.1566</v>
      </c>
      <c r="L219" t="n">
        <v>0.8686</v>
      </c>
      <c r="M219" t="n">
        <v>4.295</v>
      </c>
      <c r="N219" t="n">
        <v>3.8214</v>
      </c>
      <c r="O219" t="n">
        <v>4.4705</v>
      </c>
      <c r="P219" t="n">
        <v>3.5275</v>
      </c>
      <c r="Q219" t="n">
        <v>4.7843</v>
      </c>
    </row>
    <row r="220">
      <c r="A220" s="4" t="n">
        <v>45926</v>
      </c>
      <c r="B220" t="n">
        <v>2.9953</v>
      </c>
      <c r="C220" t="n">
        <v>2.8719</v>
      </c>
      <c r="D220" t="n">
        <v>2.8765</v>
      </c>
      <c r="E220" t="n">
        <v>3.4134</v>
      </c>
      <c r="F220" t="n">
        <v>8.1853</v>
      </c>
      <c r="G220" t="n">
        <v>10.0619</v>
      </c>
      <c r="H220" t="n">
        <v>11.7515</v>
      </c>
      <c r="I220" t="n">
        <v>12.6634</v>
      </c>
      <c r="J220" t="n">
        <v>-0.1448</v>
      </c>
      <c r="K220" t="n">
        <v>-0.1541</v>
      </c>
      <c r="L220" t="n">
        <v>0.9613</v>
      </c>
      <c r="M220" t="n">
        <v>4.333</v>
      </c>
      <c r="N220" t="n">
        <v>3.8769</v>
      </c>
      <c r="O220" t="n">
        <v>4.2515</v>
      </c>
      <c r="P220" t="n">
        <v>3.5303</v>
      </c>
      <c r="Q220" t="n">
        <v>4.9634</v>
      </c>
    </row>
    <row r="221">
      <c r="A221" s="4" t="n">
        <v>45925</v>
      </c>
      <c r="B221" t="n">
        <v>2.941</v>
      </c>
      <c r="C221" t="n">
        <v>2.8391</v>
      </c>
      <c r="D221" t="n">
        <v>2.8651</v>
      </c>
      <c r="E221" t="n">
        <v>3.4155</v>
      </c>
      <c r="F221" t="n">
        <v>8.131</v>
      </c>
      <c r="G221" t="n">
        <v>9.4641</v>
      </c>
      <c r="H221" t="n">
        <v>10.8651</v>
      </c>
      <c r="I221" t="n">
        <v>11.777</v>
      </c>
      <c r="J221" t="n">
        <v>-0.214</v>
      </c>
      <c r="K221" t="n">
        <v>-0.2009</v>
      </c>
      <c r="L221" t="n">
        <v>0.9634</v>
      </c>
      <c r="M221" t="n">
        <v>4.34</v>
      </c>
      <c r="N221" t="n">
        <v>3.5086</v>
      </c>
      <c r="O221" t="n">
        <v>4.2401</v>
      </c>
      <c r="P221" t="n">
        <v>3.476</v>
      </c>
      <c r="Q221" t="n">
        <v>4.9805</v>
      </c>
    </row>
    <row r="222">
      <c r="A222" s="4" t="n">
        <v>45924</v>
      </c>
      <c r="B222" t="n">
        <v>2.9351</v>
      </c>
      <c r="C222" t="n">
        <v>2.8445</v>
      </c>
      <c r="D222" t="n">
        <v>2.8734</v>
      </c>
      <c r="E222" t="n">
        <v>3.4085</v>
      </c>
      <c r="F222" t="n">
        <v>8.1251</v>
      </c>
      <c r="G222" t="n">
        <v>9.4695</v>
      </c>
      <c r="H222" t="n">
        <v>10.8734</v>
      </c>
      <c r="I222" t="n">
        <v>11.099</v>
      </c>
      <c r="J222" t="n">
        <v>-0.1594</v>
      </c>
      <c r="K222" t="n">
        <v>-0.1805</v>
      </c>
      <c r="L222" t="n">
        <v>0.7625</v>
      </c>
      <c r="M222" t="n">
        <v>4.33</v>
      </c>
      <c r="N222" t="n">
        <v>3.514</v>
      </c>
      <c r="O222" t="n">
        <v>4.0884</v>
      </c>
      <c r="P222" t="n">
        <v>3.2801</v>
      </c>
      <c r="Q222" t="n">
        <v>2.8085</v>
      </c>
    </row>
    <row r="223">
      <c r="A223" s="4" t="n">
        <v>45923</v>
      </c>
      <c r="B223" t="n">
        <v>2.9281</v>
      </c>
      <c r="C223" t="n">
        <v>2.8458</v>
      </c>
      <c r="D223" t="n">
        <v>2.8752</v>
      </c>
      <c r="E223" t="n">
        <v>3.4079</v>
      </c>
      <c r="F223" t="n">
        <v>7.9931</v>
      </c>
      <c r="G223" t="n">
        <v>9.470800000000001</v>
      </c>
      <c r="H223" t="n">
        <v>10.8752</v>
      </c>
      <c r="I223" t="n">
        <v>11.3544</v>
      </c>
      <c r="J223" t="n">
        <v>-0.1869</v>
      </c>
      <c r="K223" t="n">
        <v>-0.1992</v>
      </c>
      <c r="L223" t="n">
        <v>0.7579</v>
      </c>
      <c r="M223" t="n">
        <v>4.33</v>
      </c>
      <c r="N223" t="n">
        <v>3.5153</v>
      </c>
      <c r="O223" t="n">
        <v>3.9252</v>
      </c>
      <c r="P223" t="n">
        <v>3.2731</v>
      </c>
      <c r="Q223" t="n">
        <v>2.8079</v>
      </c>
    </row>
    <row r="224">
      <c r="A224" s="4" t="n">
        <v>45922</v>
      </c>
      <c r="B224" t="n">
        <v>2.9183</v>
      </c>
      <c r="C224" t="n">
        <v>2.8399</v>
      </c>
      <c r="D224" t="n">
        <v>2.8783</v>
      </c>
      <c r="E224" t="n">
        <v>3.4068</v>
      </c>
      <c r="F224" t="n">
        <v>7.9833</v>
      </c>
      <c r="G224" t="n">
        <v>9.4649</v>
      </c>
      <c r="H224" t="n">
        <v>11.8783</v>
      </c>
      <c r="I224" t="n">
        <v>12.2218</v>
      </c>
      <c r="J224" t="n">
        <v>-0.1867</v>
      </c>
      <c r="K224" t="n">
        <v>-0.1931</v>
      </c>
      <c r="L224" t="n">
        <v>0.6776</v>
      </c>
      <c r="M224" t="n">
        <v>4.355</v>
      </c>
      <c r="N224" t="n">
        <v>3.4794</v>
      </c>
      <c r="O224" t="n">
        <v>4.0033</v>
      </c>
      <c r="P224" t="n">
        <v>3.0133</v>
      </c>
      <c r="Q224" t="n">
        <v>2.8068</v>
      </c>
    </row>
    <row r="225">
      <c r="A225" s="4" t="n">
        <v>45919</v>
      </c>
      <c r="B225" t="n">
        <v>2.9217</v>
      </c>
      <c r="C225" t="n">
        <v>2.8491</v>
      </c>
      <c r="D225" t="n">
        <v>2.8875</v>
      </c>
      <c r="E225" t="n">
        <v>2.9046</v>
      </c>
      <c r="F225" t="n">
        <v>7.4867</v>
      </c>
      <c r="G225" t="n">
        <v>9.4741</v>
      </c>
      <c r="H225" t="n">
        <v>11.7625</v>
      </c>
      <c r="I225" t="n">
        <v>12.2491</v>
      </c>
      <c r="J225" t="n">
        <v>-0.1833</v>
      </c>
      <c r="K225" t="n">
        <v>-0.2109</v>
      </c>
      <c r="L225" t="n">
        <v>0.9393</v>
      </c>
      <c r="M225" t="n">
        <v>4.4</v>
      </c>
      <c r="N225" t="n">
        <v>3.5796</v>
      </c>
      <c r="O225" t="n">
        <v>2.6875</v>
      </c>
      <c r="P225" t="n">
        <v>3.0167</v>
      </c>
      <c r="Q225" t="n">
        <v>2.8046</v>
      </c>
    </row>
    <row r="226">
      <c r="A226" s="4" t="n">
        <v>45918</v>
      </c>
      <c r="B226" t="n">
        <v>2.8903</v>
      </c>
      <c r="C226" t="n">
        <v>2.8311</v>
      </c>
      <c r="D226" t="n">
        <v>2.8783</v>
      </c>
      <c r="E226" t="n">
        <v>2.8854</v>
      </c>
      <c r="F226" t="n">
        <v>7.8303</v>
      </c>
      <c r="G226" t="n">
        <v>9.206099999999999</v>
      </c>
      <c r="H226" t="n">
        <v>9.2286</v>
      </c>
      <c r="I226" t="n">
        <v>11.0919</v>
      </c>
      <c r="J226" t="n">
        <v>-0.1847</v>
      </c>
      <c r="K226" t="n">
        <v>-0.1914</v>
      </c>
      <c r="L226" t="n">
        <v>0.7785</v>
      </c>
      <c r="M226" t="n">
        <v>4.398</v>
      </c>
      <c r="N226" t="n">
        <v>2.8311</v>
      </c>
      <c r="O226" t="n">
        <v>2.6783</v>
      </c>
      <c r="P226" t="n">
        <v>2.6803</v>
      </c>
      <c r="Q226" t="n">
        <v>2.7854</v>
      </c>
    </row>
    <row r="227">
      <c r="A227" s="4" t="n">
        <v>45917</v>
      </c>
      <c r="B227" t="n">
        <v>2.9052</v>
      </c>
      <c r="C227" t="n">
        <v>2.8539</v>
      </c>
      <c r="D227" t="n">
        <v>2.898</v>
      </c>
      <c r="E227" t="n">
        <v>2.8836</v>
      </c>
      <c r="F227" t="n">
        <v>7.8452</v>
      </c>
      <c r="G227" t="n">
        <v>9.228899999999999</v>
      </c>
      <c r="H227" t="n">
        <v>9.2423</v>
      </c>
      <c r="I227" t="n">
        <v>11.0901</v>
      </c>
      <c r="J227" t="n">
        <v>-0.1448</v>
      </c>
      <c r="K227" t="n">
        <v>-0.1911</v>
      </c>
      <c r="L227" t="n">
        <v>0.7191</v>
      </c>
      <c r="M227" t="n">
        <v>4.381</v>
      </c>
      <c r="N227" t="n">
        <v>2.8539</v>
      </c>
      <c r="O227" t="n">
        <v>2.698</v>
      </c>
      <c r="P227" t="n">
        <v>2.6952</v>
      </c>
      <c r="Q227" t="n">
        <v>2.7836</v>
      </c>
    </row>
    <row r="228">
      <c r="A228" s="4" t="n">
        <v>45916</v>
      </c>
      <c r="B228" t="n">
        <v>2.6038</v>
      </c>
      <c r="C228" t="n">
        <v>2.8545</v>
      </c>
      <c r="D228" t="n">
        <v>2.9007</v>
      </c>
      <c r="E228" t="n">
        <v>2.8858</v>
      </c>
      <c r="F228" t="n">
        <v>7.8538</v>
      </c>
      <c r="G228" t="n">
        <v>9.2295</v>
      </c>
      <c r="H228" t="n">
        <v>9.525700000000001</v>
      </c>
      <c r="I228" t="n">
        <v>11.0923</v>
      </c>
      <c r="J228" t="n">
        <v>-0.1212</v>
      </c>
      <c r="K228" t="n">
        <v>-0.1755</v>
      </c>
      <c r="L228" t="n">
        <v>0.5598</v>
      </c>
      <c r="M228" t="n">
        <v>4.381</v>
      </c>
      <c r="N228" t="n">
        <v>2.8545</v>
      </c>
      <c r="O228" t="n">
        <v>2.7007</v>
      </c>
      <c r="P228" t="n">
        <v>2.7038</v>
      </c>
      <c r="Q228" t="n">
        <v>2.7858</v>
      </c>
    </row>
    <row r="229">
      <c r="A229" s="4" t="n">
        <v>45915</v>
      </c>
      <c r="B229" t="n">
        <v>2.607</v>
      </c>
      <c r="C229" t="n">
        <v>2.8483</v>
      </c>
      <c r="D229" t="n">
        <v>2.8983</v>
      </c>
      <c r="E229" t="n">
        <v>2.8929</v>
      </c>
      <c r="F229" t="n">
        <v>7.357</v>
      </c>
      <c r="G229" t="n">
        <v>9.2233</v>
      </c>
      <c r="H229" t="n">
        <v>9.035299999999999</v>
      </c>
      <c r="I229" t="n">
        <v>10.5914</v>
      </c>
      <c r="J229" t="n">
        <v>-0.119</v>
      </c>
      <c r="K229" t="n">
        <v>-0.1867</v>
      </c>
      <c r="L229" t="n">
        <v>0.6616</v>
      </c>
      <c r="M229" t="n">
        <v>4.385</v>
      </c>
      <c r="N229" t="n">
        <v>2.8483</v>
      </c>
      <c r="O229" t="n">
        <v>2.6983</v>
      </c>
      <c r="P229" t="n">
        <v>2.707</v>
      </c>
      <c r="Q229" t="n">
        <v>2.7929</v>
      </c>
    </row>
    <row r="230">
      <c r="A230" s="4" t="n">
        <v>45912</v>
      </c>
      <c r="B230" t="n">
        <v>2.0818</v>
      </c>
      <c r="C230" t="n">
        <v>2.2142</v>
      </c>
      <c r="D230" t="n">
        <v>2.0206</v>
      </c>
      <c r="E230" t="n">
        <v>0.9829</v>
      </c>
      <c r="F230" t="n">
        <v>7.3318</v>
      </c>
      <c r="G230" t="n">
        <v>9.3392</v>
      </c>
      <c r="H230" t="n">
        <v>11.0206</v>
      </c>
      <c r="I230" t="n">
        <v>12.0864</v>
      </c>
      <c r="J230" t="n">
        <v>-0.1477</v>
      </c>
      <c r="K230" t="n">
        <v>-0.2078</v>
      </c>
      <c r="L230" t="n">
        <v>0.6094000000000001</v>
      </c>
      <c r="M230" t="n">
        <v>4.4</v>
      </c>
      <c r="N230" t="n">
        <v>2.4347</v>
      </c>
      <c r="O230" t="n">
        <v>2.3956</v>
      </c>
      <c r="P230" t="n">
        <v>2.3408</v>
      </c>
      <c r="Q230" t="n">
        <v>2.3969</v>
      </c>
    </row>
    <row r="231">
      <c r="A231" s="4" t="n">
        <v>45911</v>
      </c>
      <c r="B231" t="n">
        <v>2.1119</v>
      </c>
      <c r="C231" t="n">
        <v>2.2393</v>
      </c>
      <c r="D231" t="n">
        <v>2.0378</v>
      </c>
      <c r="E231" t="n">
        <v>0.9862</v>
      </c>
      <c r="F231" t="n">
        <v>7.3619</v>
      </c>
      <c r="G231" t="n">
        <v>9.3643</v>
      </c>
      <c r="H231" t="n">
        <v>11.0378</v>
      </c>
      <c r="I231" t="n">
        <v>11.3725</v>
      </c>
      <c r="J231" t="n">
        <v>-0.1131</v>
      </c>
      <c r="K231" t="n">
        <v>-0.1757</v>
      </c>
      <c r="L231" t="n">
        <v>0.71</v>
      </c>
      <c r="M231" t="n">
        <v>4.39</v>
      </c>
      <c r="N231" t="n">
        <v>2.223</v>
      </c>
      <c r="O231" t="n">
        <v>2.2653</v>
      </c>
      <c r="P231" t="n">
        <v>2.0769</v>
      </c>
      <c r="Q231" t="n">
        <v>2.4202</v>
      </c>
    </row>
    <row r="232">
      <c r="A232" s="4" t="n">
        <v>45910</v>
      </c>
      <c r="B232" t="n">
        <v>2.1171</v>
      </c>
      <c r="C232" t="n">
        <v>2.2539</v>
      </c>
      <c r="D232" t="n">
        <v>2.0584</v>
      </c>
      <c r="E232" t="n">
        <v>1.0099</v>
      </c>
      <c r="F232" t="n">
        <v>7.3671</v>
      </c>
      <c r="G232" t="n">
        <v>9.3789</v>
      </c>
      <c r="H232" t="n">
        <v>12.3084</v>
      </c>
      <c r="I232" t="n">
        <v>11.8599</v>
      </c>
      <c r="J232" t="n">
        <v>-0.1429</v>
      </c>
      <c r="K232" t="n">
        <v>-0.1861</v>
      </c>
      <c r="L232" t="n">
        <v>0.7177</v>
      </c>
      <c r="M232" t="n">
        <v>4.4065</v>
      </c>
      <c r="N232" t="n">
        <v>2.4749</v>
      </c>
      <c r="O232" t="n">
        <v>2.4574</v>
      </c>
      <c r="P232" t="n">
        <v>2.3596</v>
      </c>
      <c r="Q232" t="n">
        <v>2.5739</v>
      </c>
    </row>
    <row r="233">
      <c r="A233" s="4" t="n">
        <v>45909</v>
      </c>
      <c r="B233" t="n">
        <v>2.093</v>
      </c>
      <c r="C233" t="n">
        <v>2.2399</v>
      </c>
      <c r="D233" t="n">
        <v>2.056</v>
      </c>
      <c r="E233" t="n">
        <v>1.0113</v>
      </c>
      <c r="F233" t="n">
        <v>8.032999999999999</v>
      </c>
      <c r="G233" t="n">
        <v>11.8649</v>
      </c>
      <c r="H233" t="n">
        <v>8.949999999999999</v>
      </c>
      <c r="I233" t="n">
        <v>12.5634</v>
      </c>
      <c r="J233" t="n">
        <v>-0.155</v>
      </c>
      <c r="K233" t="n">
        <v>-0.2111</v>
      </c>
      <c r="L233" t="n">
        <v>0.7633</v>
      </c>
      <c r="M233" t="n">
        <v>4.4115</v>
      </c>
      <c r="N233" t="n">
        <v>3.4164</v>
      </c>
      <c r="O233" t="n">
        <v>3.5</v>
      </c>
      <c r="P233" t="n">
        <v>3.093</v>
      </c>
      <c r="Q233" t="n">
        <v>3.6104</v>
      </c>
    </row>
    <row r="234">
      <c r="A234" s="4" t="n">
        <v>45908</v>
      </c>
      <c r="B234" t="n">
        <v>2.1074</v>
      </c>
      <c r="C234" t="n">
        <v>2.2581</v>
      </c>
      <c r="D234" t="n">
        <v>2.0699</v>
      </c>
      <c r="E234" t="n">
        <v>1.5672</v>
      </c>
      <c r="F234" t="n">
        <v>9.7324</v>
      </c>
      <c r="G234" t="n">
        <v>11.8831</v>
      </c>
      <c r="H234" t="n">
        <v>12.5699</v>
      </c>
      <c r="I234" t="n">
        <v>12.2687</v>
      </c>
      <c r="J234" t="n">
        <v>-0.1181</v>
      </c>
      <c r="K234" t="n">
        <v>-0.1659</v>
      </c>
      <c r="L234" t="n">
        <v>0.6588000000000001</v>
      </c>
      <c r="M234" t="n">
        <v>4.397</v>
      </c>
      <c r="N234" t="n">
        <v>4.0031</v>
      </c>
      <c r="O234" t="n">
        <v>5.1914</v>
      </c>
      <c r="P234" t="n">
        <v>3.2529</v>
      </c>
      <c r="Q234" t="n">
        <v>4.4422</v>
      </c>
    </row>
    <row r="235">
      <c r="A235" s="4" t="n">
        <v>45905</v>
      </c>
      <c r="B235" t="n">
        <v>2.2144</v>
      </c>
      <c r="C235" t="n">
        <v>2.3418</v>
      </c>
      <c r="D235" t="n">
        <v>2.1232</v>
      </c>
      <c r="E235" t="n">
        <v>1.5923</v>
      </c>
      <c r="F235" t="n">
        <v>9.839399999999999</v>
      </c>
      <c r="G235" t="n">
        <v>13.7168</v>
      </c>
      <c r="H235" t="n">
        <v>14.6232</v>
      </c>
      <c r="I235" t="n">
        <v>13.5398</v>
      </c>
      <c r="J235" t="n">
        <v>-0.0116</v>
      </c>
      <c r="K235" t="n">
        <v>-0.06320000000000001</v>
      </c>
      <c r="L235" t="n">
        <v>-0.9294</v>
      </c>
      <c r="M235" t="n">
        <v>4.4</v>
      </c>
      <c r="N235" t="n">
        <v>4.0868</v>
      </c>
      <c r="O235" t="n">
        <v>5.2447</v>
      </c>
      <c r="P235" t="n">
        <v>3.7759</v>
      </c>
      <c r="Q235" t="n">
        <v>4.4673</v>
      </c>
    </row>
    <row r="236">
      <c r="A236" s="4" t="n">
        <v>45904</v>
      </c>
      <c r="B236" t="n">
        <v>2.1685</v>
      </c>
      <c r="C236" t="n">
        <v>2.4123</v>
      </c>
      <c r="D236" t="n">
        <v>2.1312</v>
      </c>
      <c r="E236" t="n">
        <v>1.4731</v>
      </c>
      <c r="F236" t="n">
        <v>10.1085</v>
      </c>
      <c r="G236" t="n">
        <v>13.4773</v>
      </c>
      <c r="H236" t="n">
        <v>13.6312</v>
      </c>
      <c r="I236" t="n">
        <v>13.7231</v>
      </c>
      <c r="J236" t="n">
        <v>-0.0815</v>
      </c>
      <c r="K236" t="n">
        <v>-0.1502</v>
      </c>
      <c r="L236" t="n">
        <v>-1.0665</v>
      </c>
      <c r="M236" t="n">
        <v>4.425</v>
      </c>
      <c r="N236" t="n">
        <v>4.8018</v>
      </c>
      <c r="O236" t="n">
        <v>5.2532</v>
      </c>
      <c r="P236" t="n">
        <v>4.1135</v>
      </c>
      <c r="Q236" t="n">
        <v>4.9731</v>
      </c>
    </row>
    <row r="237">
      <c r="A237" s="4" t="n">
        <v>45903</v>
      </c>
      <c r="B237" t="n">
        <v>1.6404</v>
      </c>
      <c r="C237" t="n">
        <v>2.0078</v>
      </c>
      <c r="D237" t="n">
        <v>2.1538</v>
      </c>
      <c r="E237" t="n">
        <v>2.25</v>
      </c>
      <c r="F237" t="n">
        <v>10.1404</v>
      </c>
      <c r="G237" t="n">
        <v>13.5078</v>
      </c>
      <c r="H237" t="n">
        <v>13.6538</v>
      </c>
      <c r="I237" t="n">
        <v>13.75</v>
      </c>
      <c r="J237" t="n">
        <v>-0.0881</v>
      </c>
      <c r="K237" t="n">
        <v>-0.1502</v>
      </c>
      <c r="L237" t="n">
        <v>-1.9171</v>
      </c>
      <c r="M237" t="n">
        <v>4.4555</v>
      </c>
      <c r="N237" t="n">
        <v>3.2828</v>
      </c>
      <c r="O237" t="n">
        <v>5.4688</v>
      </c>
      <c r="P237" t="n">
        <v>4.1454</v>
      </c>
      <c r="Q237" t="n">
        <v>5.565</v>
      </c>
    </row>
    <row r="238">
      <c r="A238" s="4" t="n">
        <v>45902</v>
      </c>
      <c r="B238" t="n">
        <v>1.6314</v>
      </c>
      <c r="C238" t="n">
        <v>2.008</v>
      </c>
      <c r="D238" t="n">
        <v>2.1604</v>
      </c>
      <c r="E238" t="n">
        <v>2.2549</v>
      </c>
      <c r="F238" t="n">
        <v>10.0064</v>
      </c>
      <c r="G238" t="n">
        <v>13.508</v>
      </c>
      <c r="H238" t="n">
        <v>15.4104</v>
      </c>
      <c r="I238" t="n">
        <v>14.2549</v>
      </c>
      <c r="J238" t="n">
        <v>-0.0886</v>
      </c>
      <c r="K238" t="n">
        <v>-0.1455</v>
      </c>
      <c r="L238" t="n">
        <v>-1.973</v>
      </c>
      <c r="M238" t="n">
        <v>4.483</v>
      </c>
      <c r="N238" t="n">
        <v>3.283</v>
      </c>
      <c r="O238" t="n">
        <v>1.8766</v>
      </c>
      <c r="P238" t="n">
        <v>2.9064</v>
      </c>
      <c r="Q238" t="n">
        <v>1.8994</v>
      </c>
    </row>
    <row r="239">
      <c r="A239" s="4" t="n">
        <v>45901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-0.163</v>
      </c>
      <c r="K239" t="n">
        <v>-0.2209</v>
      </c>
      <c r="L239" t="n">
        <v/>
      </c>
      <c r="M239" t="n">
        <v>4.5435</v>
      </c>
      <c r="N239" t="n">
        <v/>
      </c>
      <c r="O239" t="n">
        <v/>
      </c>
      <c r="P239" t="n">
        <v/>
      </c>
      <c r="Q239" t="n">
        <v/>
      </c>
    </row>
    <row r="240">
      <c r="A240" s="4" t="n">
        <v>45898</v>
      </c>
      <c r="B240" t="n">
        <v>1.6415</v>
      </c>
      <c r="C240" t="n">
        <v>2.0206</v>
      </c>
      <c r="D240" t="n">
        <v>2.1711</v>
      </c>
      <c r="E240" t="n">
        <v>2.2726</v>
      </c>
      <c r="F240" t="n">
        <v>10.2665</v>
      </c>
      <c r="G240" t="n">
        <v>15.5256</v>
      </c>
      <c r="H240" t="n">
        <v>16.9261</v>
      </c>
      <c r="I240" t="n">
        <v>15.5226</v>
      </c>
      <c r="J240" t="n">
        <v>-0.163</v>
      </c>
      <c r="K240" t="n">
        <v>-0.1989</v>
      </c>
      <c r="L240" t="n">
        <v>-0.7473</v>
      </c>
      <c r="M240" t="n">
        <v>4.538</v>
      </c>
      <c r="N240" t="n">
        <v>1.5864</v>
      </c>
      <c r="O240" t="n">
        <v>1.8873</v>
      </c>
      <c r="P240" t="n">
        <v>1.5675</v>
      </c>
      <c r="Q240" t="n">
        <v>1.9171</v>
      </c>
    </row>
    <row r="241">
      <c r="A241" s="4" t="n">
        <v>45897</v>
      </c>
      <c r="B241" t="n">
        <v>1.634</v>
      </c>
      <c r="C241" t="n">
        <v>2.0166</v>
      </c>
      <c r="D241" t="n">
        <v>2.1712</v>
      </c>
      <c r="E241" t="n">
        <v>2.2802</v>
      </c>
      <c r="F241" t="n">
        <v>10.259</v>
      </c>
      <c r="G241" t="n">
        <v>15.5216</v>
      </c>
      <c r="H241" t="n">
        <v>16.9262</v>
      </c>
      <c r="I241" t="n">
        <v>15.5302</v>
      </c>
      <c r="J241" t="n">
        <v>-0.1708</v>
      </c>
      <c r="K241" t="n">
        <v>-0.2299</v>
      </c>
      <c r="L241" t="n">
        <v>-0.7471</v>
      </c>
      <c r="M241" t="n">
        <v>4.5535</v>
      </c>
      <c r="N241" t="n">
        <v>1.5824</v>
      </c>
      <c r="O241" t="n">
        <v>1.8874</v>
      </c>
      <c r="P241" t="n">
        <v>1.56</v>
      </c>
      <c r="Q241" t="n">
        <v>1.9247</v>
      </c>
    </row>
    <row r="242">
      <c r="A242" s="4" t="n">
        <v>45896</v>
      </c>
      <c r="B242" t="n">
        <v>1.6596</v>
      </c>
      <c r="C242" t="n">
        <v>2.0435</v>
      </c>
      <c r="D242" t="n">
        <v>2.1989</v>
      </c>
      <c r="E242" t="n">
        <v>2.316</v>
      </c>
      <c r="F242" t="n">
        <v>10.2846</v>
      </c>
      <c r="G242" t="n">
        <v>15.5485</v>
      </c>
      <c r="H242" t="n">
        <v>16.9539</v>
      </c>
      <c r="I242" t="n">
        <v>15.566</v>
      </c>
      <c r="J242" t="n">
        <v>-0.1454</v>
      </c>
      <c r="K242" t="n">
        <v>-0.189</v>
      </c>
      <c r="L242" t="n">
        <v>0.3466</v>
      </c>
      <c r="M242" t="n">
        <v>4.5475</v>
      </c>
      <c r="N242" t="n">
        <v>1.6093</v>
      </c>
      <c r="O242" t="n">
        <v>1.9151</v>
      </c>
      <c r="P242" t="n">
        <v>1.5856</v>
      </c>
      <c r="Q242" t="n">
        <v>1.9605</v>
      </c>
    </row>
    <row r="243">
      <c r="A243" s="4" t="n">
        <v>45895</v>
      </c>
      <c r="B243" t="n">
        <v>1.6887</v>
      </c>
      <c r="C243" t="n">
        <v>2.0538</v>
      </c>
      <c r="D243" t="n">
        <v>2.205</v>
      </c>
      <c r="E243" t="n">
        <v>2.3229</v>
      </c>
      <c r="F243" t="n">
        <v>10.3137</v>
      </c>
      <c r="G243" t="n">
        <v>15.5588</v>
      </c>
      <c r="H243" t="n">
        <v>16.96</v>
      </c>
      <c r="I243" t="n">
        <v>15.573</v>
      </c>
      <c r="J243" t="n">
        <v>-0.1013</v>
      </c>
      <c r="K243" t="n">
        <v>-0.1887</v>
      </c>
      <c r="L243" t="n">
        <v>0.6654</v>
      </c>
      <c r="M243" t="n">
        <v>4.5675</v>
      </c>
      <c r="N243" t="n">
        <v>1.6196</v>
      </c>
      <c r="O243" t="n">
        <v>1.9212</v>
      </c>
      <c r="P243" t="n">
        <v>1.6147</v>
      </c>
      <c r="Q243" t="n">
        <v>1.9674</v>
      </c>
    </row>
    <row r="244">
      <c r="A244" s="4" t="n">
        <v>45894</v>
      </c>
      <c r="B244" t="n">
        <v>1.6729</v>
      </c>
      <c r="C244" t="n">
        <v>2.042</v>
      </c>
      <c r="D244" t="n">
        <v>2.1979</v>
      </c>
      <c r="E244" t="n">
        <v>2.315</v>
      </c>
      <c r="F244" t="n">
        <v>10.2979</v>
      </c>
      <c r="G244" t="n">
        <v>12.792</v>
      </c>
      <c r="H244" t="n">
        <v>17.4529</v>
      </c>
      <c r="I244" t="n">
        <v>16.315</v>
      </c>
      <c r="J244" t="n">
        <v>-0.1022</v>
      </c>
      <c r="K244" t="n">
        <v>-0.178</v>
      </c>
      <c r="L244" t="n">
        <v>0.9929</v>
      </c>
      <c r="M244" t="n">
        <v>4.55</v>
      </c>
      <c r="N244" t="n">
        <v>1.6078</v>
      </c>
      <c r="O244" t="n">
        <v>1.9141</v>
      </c>
      <c r="P244" t="n">
        <v>1.5989</v>
      </c>
      <c r="Q244" t="n">
        <v>1.9595</v>
      </c>
    </row>
    <row r="245">
      <c r="A245" s="4" t="n">
        <v>45891</v>
      </c>
      <c r="B245" t="n">
        <v>1.7356</v>
      </c>
      <c r="C245" t="n">
        <v>2.0847</v>
      </c>
      <c r="D245" t="n">
        <v>2.2227</v>
      </c>
      <c r="E245" t="n">
        <v>2.3312</v>
      </c>
      <c r="F245" t="n">
        <v>10.3606</v>
      </c>
      <c r="G245" t="n">
        <v>12.8347</v>
      </c>
      <c r="H245" t="n">
        <v>17.4777</v>
      </c>
      <c r="I245" t="n">
        <v>16.3312</v>
      </c>
      <c r="J245" t="n">
        <v>-0.0789</v>
      </c>
      <c r="K245" t="n">
        <v>-0.1203</v>
      </c>
      <c r="L245" t="n">
        <v>1.4478</v>
      </c>
      <c r="M245" t="n">
        <v>4.5375</v>
      </c>
      <c r="N245" t="n">
        <v>1.6505</v>
      </c>
      <c r="O245" t="n">
        <v>1.9389</v>
      </c>
      <c r="P245" t="n">
        <v>1.6616</v>
      </c>
      <c r="Q245" t="n">
        <v>1.9757</v>
      </c>
    </row>
    <row r="246">
      <c r="A246" s="4" t="n">
        <v>45890</v>
      </c>
      <c r="B246" t="n">
        <v>1.6844</v>
      </c>
      <c r="C246" t="n">
        <v>2.0418</v>
      </c>
      <c r="D246" t="n">
        <v>2.1958</v>
      </c>
      <c r="E246" t="n">
        <v>2.3225</v>
      </c>
      <c r="F246" t="n">
        <v>9.8094</v>
      </c>
      <c r="G246" t="n">
        <v>12.7918</v>
      </c>
      <c r="H246" t="n">
        <v>14.9458</v>
      </c>
      <c r="I246" t="n">
        <v>16.3226</v>
      </c>
      <c r="J246" t="n">
        <v>-0.1206</v>
      </c>
      <c r="K246" t="n">
        <v>-0.2172</v>
      </c>
      <c r="L246" t="n">
        <v>1.3926</v>
      </c>
      <c r="M246" t="n">
        <v>4.5395</v>
      </c>
      <c r="N246" t="n">
        <v>1.6076</v>
      </c>
      <c r="O246" t="n">
        <v>1.912</v>
      </c>
      <c r="P246" t="n">
        <v>1.6104</v>
      </c>
      <c r="Q246" t="n">
        <v>1.943</v>
      </c>
    </row>
    <row r="247">
      <c r="A247" s="4" t="n">
        <v>45889</v>
      </c>
      <c r="B247" t="n">
        <v>1.7059</v>
      </c>
      <c r="C247" t="n">
        <v>2.0558</v>
      </c>
      <c r="D247" t="n">
        <v>2.2038</v>
      </c>
      <c r="E247" t="n">
        <v>2.3391</v>
      </c>
      <c r="F247" t="n">
        <v>9.8309</v>
      </c>
      <c r="G247" t="n">
        <v>12.8058</v>
      </c>
      <c r="H247" t="n">
        <v>14.9538</v>
      </c>
      <c r="I247" t="n">
        <v>16.3391</v>
      </c>
      <c r="J247" t="n">
        <v>-0.07190000000000001</v>
      </c>
      <c r="K247" t="n">
        <v>-0.1662</v>
      </c>
      <c r="L247" t="n">
        <v>1.2976</v>
      </c>
      <c r="M247" t="n">
        <v>4.53</v>
      </c>
      <c r="N247" t="n">
        <v>1.7368</v>
      </c>
      <c r="O247" t="n">
        <v>1.9843</v>
      </c>
      <c r="P247" t="n">
        <v>1.6319</v>
      </c>
      <c r="Q247" t="n">
        <v>1.9471</v>
      </c>
    </row>
    <row r="248">
      <c r="A248" s="4" t="n">
        <v>45888</v>
      </c>
      <c r="B248" t="n">
        <v>1.722</v>
      </c>
      <c r="C248" t="n">
        <v>2.0654</v>
      </c>
      <c r="D248" t="n">
        <v>2.215</v>
      </c>
      <c r="E248" t="n">
        <v>2.3407</v>
      </c>
      <c r="F248" t="n">
        <v>9.097</v>
      </c>
      <c r="G248" t="n">
        <v>12.3154</v>
      </c>
      <c r="H248" t="n">
        <v>12.965</v>
      </c>
      <c r="I248" t="n">
        <v>12.0977</v>
      </c>
      <c r="J248" t="n">
        <v>-0.0885</v>
      </c>
      <c r="K248" t="n">
        <v>-0.1591</v>
      </c>
      <c r="L248" t="n">
        <v>1.2336</v>
      </c>
      <c r="M248" t="n">
        <v>4.54</v>
      </c>
      <c r="N248" t="n">
        <v>1.7584</v>
      </c>
      <c r="O248" t="n">
        <v>1.971</v>
      </c>
      <c r="P248" t="n">
        <v>1.5817</v>
      </c>
      <c r="Q248" t="n">
        <v>1.9717</v>
      </c>
    </row>
    <row r="249">
      <c r="A249" s="4" t="n">
        <v>45887</v>
      </c>
      <c r="B249" t="n">
        <v>1.7573</v>
      </c>
      <c r="C249" t="n">
        <v>2.2998</v>
      </c>
      <c r="D249" t="n">
        <v>2.7635</v>
      </c>
      <c r="E249" t="n">
        <v>2.9204</v>
      </c>
      <c r="F249" t="n">
        <v>9.0723</v>
      </c>
      <c r="G249" t="n">
        <v>12.2998</v>
      </c>
      <c r="H249" t="n">
        <v>12.9535</v>
      </c>
      <c r="I249" t="n">
        <v>12.0969</v>
      </c>
      <c r="J249" t="n">
        <v>-0.1207</v>
      </c>
      <c r="K249" t="n">
        <v>-0.1852</v>
      </c>
      <c r="L249" t="n">
        <v>1.2145</v>
      </c>
      <c r="M249" t="n">
        <v>4.556</v>
      </c>
      <c r="N249" t="n">
        <v>1.7148</v>
      </c>
      <c r="O249" t="n">
        <v>1.9505</v>
      </c>
      <c r="P249" t="n">
        <v>1.6068</v>
      </c>
      <c r="Q249" t="n">
        <v>1.9469</v>
      </c>
    </row>
    <row r="250">
      <c r="A250" s="4" t="n">
        <v>45884</v>
      </c>
      <c r="B250" t="n">
        <v>1.7353</v>
      </c>
      <c r="C250" t="n">
        <v>2.285</v>
      </c>
      <c r="D250" t="n">
        <v>2.7546</v>
      </c>
      <c r="E250" t="n">
        <v>2.9333</v>
      </c>
      <c r="F250" t="n">
        <v>9.0503</v>
      </c>
      <c r="G250" t="n">
        <v>12.285</v>
      </c>
      <c r="H250" t="n">
        <v>12.9446</v>
      </c>
      <c r="I250" t="n">
        <v>12.0987</v>
      </c>
      <c r="J250" t="n">
        <v>-0.1347</v>
      </c>
      <c r="K250" t="n">
        <v>-0.213</v>
      </c>
      <c r="L250" t="n">
        <v>1.174</v>
      </c>
      <c r="M250" t="n">
        <v>4.577</v>
      </c>
      <c r="N250" t="n">
        <v>1.785</v>
      </c>
      <c r="O250" t="n">
        <v>2.0696</v>
      </c>
      <c r="P250" t="n">
        <v>1.5453</v>
      </c>
      <c r="Q250" t="n">
        <v>2.0033</v>
      </c>
    </row>
    <row r="251">
      <c r="A251" s="4" t="n">
        <v>45883</v>
      </c>
      <c r="B251" t="n">
        <v>1.696</v>
      </c>
      <c r="C251" t="n">
        <v>2.258</v>
      </c>
      <c r="D251" t="n">
        <v>2.7452</v>
      </c>
      <c r="E251" t="n">
        <v>2.9399</v>
      </c>
      <c r="F251" t="n">
        <v>9.010999999999999</v>
      </c>
      <c r="G251" t="n">
        <v>12.258</v>
      </c>
      <c r="H251" t="n">
        <v>12.9352</v>
      </c>
      <c r="I251" t="n">
        <v>12.1039</v>
      </c>
      <c r="J251" t="n">
        <v>-0.164</v>
      </c>
      <c r="K251" t="n">
        <v>-0.2295</v>
      </c>
      <c r="L251" t="n">
        <v>1.0031</v>
      </c>
      <c r="M251" t="n">
        <v>4.582</v>
      </c>
      <c r="N251" t="n">
        <v>1.758</v>
      </c>
      <c r="O251" t="n">
        <v>1.9352</v>
      </c>
      <c r="P251" t="n">
        <v>1.506</v>
      </c>
      <c r="Q251" t="n">
        <v>1.7599</v>
      </c>
    </row>
    <row r="252">
      <c r="A252" s="4" t="n">
        <v>45882</v>
      </c>
      <c r="B252" t="n">
        <v>1.7376</v>
      </c>
      <c r="C252" t="n">
        <v>2.2906</v>
      </c>
      <c r="D252" t="n">
        <v>2.7714</v>
      </c>
      <c r="E252" t="n">
        <v>2.9431</v>
      </c>
      <c r="F252" t="n">
        <v>9.5526</v>
      </c>
      <c r="G252" t="n">
        <v>12.2906</v>
      </c>
      <c r="H252" t="n">
        <v>12.9614</v>
      </c>
      <c r="I252" t="n">
        <v>13.3631</v>
      </c>
      <c r="J252" t="n">
        <v>-0.1039</v>
      </c>
      <c r="K252" t="n">
        <v>-0.2044</v>
      </c>
      <c r="L252" t="n">
        <v>0.8989</v>
      </c>
      <c r="M252" t="n">
        <v>4.61</v>
      </c>
      <c r="N252" t="n">
        <v>1.7906</v>
      </c>
      <c r="O252" t="n">
        <v>1.9614</v>
      </c>
      <c r="P252" t="n">
        <v>1.5476</v>
      </c>
      <c r="Q252" t="n">
        <v>1.8631</v>
      </c>
    </row>
    <row r="253">
      <c r="A253" s="4" t="n">
        <v>45881</v>
      </c>
      <c r="B253" t="n">
        <v>1.7758</v>
      </c>
      <c r="C253" t="n">
        <v>2.3167</v>
      </c>
      <c r="D253" t="n">
        <v>2.7929</v>
      </c>
      <c r="E253" t="n">
        <v>2.9458</v>
      </c>
      <c r="F253" t="n">
        <v>8.8408</v>
      </c>
      <c r="G253" t="n">
        <v>12.6917</v>
      </c>
      <c r="H253" t="n">
        <v>13.8579</v>
      </c>
      <c r="I253" t="n">
        <v>12.1588</v>
      </c>
      <c r="J253" t="n">
        <v>-0.0892</v>
      </c>
      <c r="K253" t="n">
        <v>-0.1883</v>
      </c>
      <c r="L253" t="n">
        <v>1.1865</v>
      </c>
      <c r="M253" t="n">
        <v>4.567</v>
      </c>
      <c r="N253" t="n">
        <v>1.6917</v>
      </c>
      <c r="O253" t="n">
        <v>1.7329</v>
      </c>
      <c r="P253" t="n">
        <v>1.4908</v>
      </c>
      <c r="Q253" t="n">
        <v>1.6158</v>
      </c>
    </row>
    <row r="254">
      <c r="A254" s="4" t="n">
        <v>45880</v>
      </c>
      <c r="B254" t="n">
        <v>2.3041</v>
      </c>
      <c r="C254" t="n">
        <v>2.8149</v>
      </c>
      <c r="D254" t="n">
        <v>2.7884</v>
      </c>
      <c r="E254" t="n">
        <v>2.9419</v>
      </c>
      <c r="F254" t="n">
        <v>8.834099999999999</v>
      </c>
      <c r="G254" t="n">
        <v>12.6899</v>
      </c>
      <c r="H254" t="n">
        <v>16.2284</v>
      </c>
      <c r="I254" t="n">
        <v>16.8619</v>
      </c>
      <c r="J254" t="n">
        <v>-0.1209</v>
      </c>
      <c r="K254" t="n">
        <v>-0.1961</v>
      </c>
      <c r="L254" t="n">
        <v>0.4767</v>
      </c>
      <c r="M254" t="n">
        <v>4.533</v>
      </c>
      <c r="N254" t="n">
        <v>1.8649</v>
      </c>
      <c r="O254" t="n">
        <v>1.7284</v>
      </c>
      <c r="P254" t="n">
        <v>1.8391</v>
      </c>
      <c r="Q254" t="n">
        <v>1.8619</v>
      </c>
    </row>
    <row r="255">
      <c r="A255" s="4" t="n">
        <v>45877</v>
      </c>
      <c r="B255" t="n">
        <v>2.5194</v>
      </c>
      <c r="C255" t="n">
        <v>2.8069</v>
      </c>
      <c r="D255" t="n">
        <v>2.7864</v>
      </c>
      <c r="E255" t="n">
        <v>2.9412</v>
      </c>
      <c r="F255" t="n">
        <v>11.1894</v>
      </c>
      <c r="G255" t="n">
        <v>14.057</v>
      </c>
      <c r="H255" t="n">
        <v>16.7264</v>
      </c>
      <c r="I255" t="n">
        <v>16.8612</v>
      </c>
      <c r="J255" t="n">
        <v>-0.1129</v>
      </c>
      <c r="K255" t="n">
        <v>0.4944</v>
      </c>
      <c r="L255" t="n">
        <v>-0.4351</v>
      </c>
      <c r="M255" t="n">
        <v>4.05</v>
      </c>
      <c r="N255" t="n">
        <v>2.9319</v>
      </c>
      <c r="O255" t="n">
        <v>3.1614</v>
      </c>
      <c r="P255" t="n">
        <v>2.6894</v>
      </c>
      <c r="Q255" t="n">
        <v>3.3552</v>
      </c>
    </row>
    <row r="256">
      <c r="A256" s="4" t="n">
        <v>45876</v>
      </c>
      <c r="B256" t="n">
        <v>2.5225</v>
      </c>
      <c r="C256" t="n">
        <v>2.8105</v>
      </c>
      <c r="D256" t="n">
        <v>2.786</v>
      </c>
      <c r="E256" t="n">
        <v>2.9371</v>
      </c>
      <c r="F256" t="n">
        <v>11.3175</v>
      </c>
      <c r="G256" t="n">
        <v>14.0605</v>
      </c>
      <c r="H256" t="n">
        <v>16.726</v>
      </c>
      <c r="I256" t="n">
        <v>16.8571</v>
      </c>
      <c r="J256" t="n">
        <v>-0.1098</v>
      </c>
      <c r="K256" t="n">
        <v>-0.145</v>
      </c>
      <c r="L256" t="n">
        <v>-0.5846</v>
      </c>
      <c r="M256" t="n">
        <v>4.4545</v>
      </c>
      <c r="N256" t="n">
        <v>2.9355</v>
      </c>
      <c r="O256" t="n">
        <v>3.161</v>
      </c>
      <c r="P256" t="n">
        <v>2.6925</v>
      </c>
      <c r="Q256" t="n">
        <v>3.3516</v>
      </c>
    </row>
    <row r="257">
      <c r="A257" s="4" t="n">
        <v>45875</v>
      </c>
      <c r="B257" t="n">
        <v>2.2386</v>
      </c>
      <c r="C257" t="n">
        <v>2.575</v>
      </c>
      <c r="D257" t="n">
        <v>2.6693</v>
      </c>
      <c r="E257" t="n">
        <v>2.8067</v>
      </c>
      <c r="F257" t="n">
        <v>9.833600000000001</v>
      </c>
      <c r="G257" t="n">
        <v>11.575</v>
      </c>
      <c r="H257" t="n">
        <v>13.9843</v>
      </c>
      <c r="I257" t="n">
        <v>14.1017</v>
      </c>
      <c r="J257" t="n">
        <v>-0.1209</v>
      </c>
      <c r="K257" t="n">
        <v>-0.172</v>
      </c>
      <c r="L257" t="n">
        <v>0.698</v>
      </c>
      <c r="M257" t="n">
        <v>4.54</v>
      </c>
      <c r="N257" t="n">
        <v>2.45</v>
      </c>
      <c r="O257" t="n">
        <v>2.6093</v>
      </c>
      <c r="P257" t="n">
        <v>2.2836</v>
      </c>
      <c r="Q257" t="n">
        <v>2.6017</v>
      </c>
    </row>
    <row r="258">
      <c r="A258" s="4" t="n">
        <v>45874</v>
      </c>
      <c r="B258" t="n">
        <v>2.1871</v>
      </c>
      <c r="C258" t="n">
        <v>2.5619</v>
      </c>
      <c r="D258" t="n">
        <v>2.7419</v>
      </c>
      <c r="E258" t="n">
        <v>2.7844</v>
      </c>
      <c r="F258" t="n">
        <v>9.812099999999999</v>
      </c>
      <c r="G258" t="n">
        <v>10.8119</v>
      </c>
      <c r="H258" t="n">
        <v>11.2419</v>
      </c>
      <c r="I258" t="n">
        <v>12.5969</v>
      </c>
      <c r="J258" t="n">
        <v>-0.1759</v>
      </c>
      <c r="K258" t="n">
        <v>-0.2381</v>
      </c>
      <c r="L258" t="n">
        <v>0.7946</v>
      </c>
      <c r="M258" t="n">
        <v>4.57</v>
      </c>
      <c r="N258" t="n">
        <v>1.8119</v>
      </c>
      <c r="O258" t="n">
        <v>2.0669</v>
      </c>
      <c r="P258" t="n">
        <v>1.6471</v>
      </c>
      <c r="Q258" t="n">
        <v>2.1744</v>
      </c>
    </row>
    <row r="259">
      <c r="A259" s="4" t="n">
        <v>45873</v>
      </c>
      <c r="B259" t="n">
        <v>2.2497</v>
      </c>
      <c r="C259" t="n">
        <v>2.6036</v>
      </c>
      <c r="D259" t="n">
        <v>2.7547</v>
      </c>
      <c r="E259" t="n">
        <v>2.7781</v>
      </c>
      <c r="F259" t="n">
        <v>9.374700000000001</v>
      </c>
      <c r="G259" t="n">
        <v>11.6036</v>
      </c>
      <c r="H259" t="n">
        <v>12.3797</v>
      </c>
      <c r="I259" t="n">
        <v>12.0931</v>
      </c>
      <c r="J259" t="n">
        <v>-0.09030000000000001</v>
      </c>
      <c r="K259" t="n">
        <v>-0.2064</v>
      </c>
      <c r="L259" t="n">
        <v>0.9149</v>
      </c>
      <c r="M259" t="n">
        <v>4.5775</v>
      </c>
      <c r="N259" t="n">
        <v>1.8536</v>
      </c>
      <c r="O259" t="n">
        <v>2.0047</v>
      </c>
      <c r="P259" t="n">
        <v>1.6297</v>
      </c>
      <c r="Q259" t="n">
        <v>2.0281</v>
      </c>
    </row>
    <row r="260">
      <c r="A260" s="4" t="n">
        <v>45870</v>
      </c>
      <c r="B260" t="n">
        <v>2.4364</v>
      </c>
      <c r="C260" t="n">
        <v>2.7395</v>
      </c>
      <c r="D260" t="n">
        <v>2.8212</v>
      </c>
      <c r="E260" t="n">
        <v>2.7863</v>
      </c>
      <c r="F260" t="n">
        <v>7.6864</v>
      </c>
      <c r="G260" t="n">
        <v>7.7395</v>
      </c>
      <c r="H260" t="n">
        <v>8.6297</v>
      </c>
      <c r="I260" t="n">
        <v>11.2033</v>
      </c>
      <c r="J260" t="n">
        <v>-0.06859999999999999</v>
      </c>
      <c r="K260" t="n">
        <v>-0.1408</v>
      </c>
      <c r="L260" t="n">
        <v>1.2948</v>
      </c>
      <c r="M260" t="n">
        <v>4.563</v>
      </c>
      <c r="N260" t="n">
        <v>2.0295</v>
      </c>
      <c r="O260" t="n">
        <v>2.1962</v>
      </c>
      <c r="P260" t="n">
        <v>1.8564</v>
      </c>
      <c r="Q260" t="n">
        <v>2.1013</v>
      </c>
    </row>
    <row r="261">
      <c r="A261" s="4" t="n">
        <v>45869</v>
      </c>
      <c r="B261" t="n">
        <v>2.3731</v>
      </c>
      <c r="C261" t="n">
        <v>2.6914</v>
      </c>
      <c r="D261" t="n">
        <v>2.8005</v>
      </c>
      <c r="E261" t="n">
        <v>2.7862</v>
      </c>
      <c r="F261" t="n">
        <v>7.2481</v>
      </c>
      <c r="G261" t="n">
        <v>7.6914</v>
      </c>
      <c r="H261" t="n">
        <v>8.670999999999999</v>
      </c>
      <c r="I261" t="n">
        <v>11.2007</v>
      </c>
      <c r="J261" t="n">
        <v>-0.2249</v>
      </c>
      <c r="K261" t="n">
        <v>-0.2726</v>
      </c>
      <c r="L261" t="n">
        <v>1.3137</v>
      </c>
      <c r="M261" t="n">
        <v>4.573</v>
      </c>
      <c r="N261" t="n">
        <v>1.6614</v>
      </c>
      <c r="O261" t="n">
        <v>1.7755</v>
      </c>
      <c r="P261" t="n">
        <v>1.6381</v>
      </c>
      <c r="Q261" t="n">
        <v>1.7262</v>
      </c>
    </row>
    <row r="262">
      <c r="A262" s="4" t="n">
        <v>45868</v>
      </c>
      <c r="B262" t="n">
        <v>4.1084</v>
      </c>
      <c r="C262" t="n">
        <v>4.432</v>
      </c>
      <c r="D262" t="n">
        <v>3.2962</v>
      </c>
      <c r="E262" t="n">
        <v>3.3536</v>
      </c>
      <c r="F262" t="n">
        <v>9.4834</v>
      </c>
      <c r="G262" t="n">
        <v>14.682</v>
      </c>
      <c r="H262" t="n">
        <v>13.7962</v>
      </c>
      <c r="I262" t="n">
        <v>15.6036</v>
      </c>
      <c r="J262" t="n">
        <v>-0.2016</v>
      </c>
      <c r="K262" t="n">
        <v>-0.2595</v>
      </c>
      <c r="L262" t="n">
        <v>1.1063</v>
      </c>
      <c r="M262" t="n">
        <v>4.585</v>
      </c>
      <c r="N262" t="n">
        <v>3.207</v>
      </c>
      <c r="O262" t="n">
        <v>3.2212</v>
      </c>
      <c r="P262" t="n">
        <v>3.0134</v>
      </c>
      <c r="Q262" t="n">
        <v>3.0036</v>
      </c>
    </row>
    <row r="263">
      <c r="A263" s="4" t="n">
        <v>45867</v>
      </c>
      <c r="B263" t="n">
        <v>4.1291</v>
      </c>
      <c r="C263" t="n">
        <v>4.4471</v>
      </c>
      <c r="D263" t="n">
        <v>3.3079</v>
      </c>
      <c r="E263" t="n">
        <v>3.3562</v>
      </c>
      <c r="F263" t="n">
        <v>9.504099999999999</v>
      </c>
      <c r="G263" t="n">
        <v>14.6971</v>
      </c>
      <c r="H263" t="n">
        <v>13.8079</v>
      </c>
      <c r="I263" t="n">
        <v>14.8562</v>
      </c>
      <c r="J263" t="n">
        <v>-0.1537</v>
      </c>
      <c r="K263" t="n">
        <v>-0.2754</v>
      </c>
      <c r="L263" t="n">
        <v>1.1511</v>
      </c>
      <c r="M263" t="n">
        <v>4.602</v>
      </c>
      <c r="N263" t="n">
        <v>3.3981</v>
      </c>
      <c r="O263" t="n">
        <v>3.1929</v>
      </c>
      <c r="P263" t="n">
        <v>3.1291</v>
      </c>
      <c r="Q263" t="n">
        <v>2.7812</v>
      </c>
    </row>
    <row r="264">
      <c r="A264" s="4" t="n">
        <v>45866</v>
      </c>
      <c r="B264" t="n">
        <v>4.126</v>
      </c>
      <c r="C264" t="n">
        <v>4.4459</v>
      </c>
      <c r="D264" t="n">
        <v>3.81</v>
      </c>
      <c r="E264" t="n">
        <v>3.3581</v>
      </c>
      <c r="F264" t="n">
        <v>9.750999999999999</v>
      </c>
      <c r="G264" t="n">
        <v>16.6959</v>
      </c>
      <c r="H264" t="n">
        <v>13.81</v>
      </c>
      <c r="I264" t="n">
        <v>17.1081</v>
      </c>
      <c r="J264" t="n">
        <v>-0.159</v>
      </c>
      <c r="K264" t="n">
        <v>-0.2371</v>
      </c>
      <c r="L264" t="n">
        <v>1.0103</v>
      </c>
      <c r="M264" t="n">
        <v>4.6069</v>
      </c>
      <c r="N264" t="n">
        <v>3.4936</v>
      </c>
      <c r="O264" t="n">
        <v>3.4335</v>
      </c>
      <c r="P264" t="n">
        <v>3.061</v>
      </c>
      <c r="Q264" t="n">
        <v>3.4666</v>
      </c>
    </row>
    <row r="265">
      <c r="A265" s="4" t="n">
        <v>45863</v>
      </c>
      <c r="B265" t="n">
        <v>4.1284</v>
      </c>
      <c r="C265" t="n">
        <v>4.4549</v>
      </c>
      <c r="D265" t="n">
        <v>3.8143</v>
      </c>
      <c r="E265" t="n">
        <v>3.3549</v>
      </c>
      <c r="F265" t="n">
        <v>8.753399999999999</v>
      </c>
      <c r="G265" t="n">
        <v>13.7049</v>
      </c>
      <c r="H265" t="n">
        <v>13.8143</v>
      </c>
      <c r="I265" t="n">
        <v>14.3549</v>
      </c>
      <c r="J265" t="n">
        <v>-0.1566</v>
      </c>
      <c r="K265" t="n">
        <v>-0.2451</v>
      </c>
      <c r="L265" t="n">
        <v>0.9491000000000001</v>
      </c>
      <c r="M265" t="n">
        <v>4.605</v>
      </c>
      <c r="N265" t="n">
        <v>3.5026</v>
      </c>
      <c r="O265" t="n">
        <v>3.4378</v>
      </c>
      <c r="P265" t="n">
        <v>3.0634</v>
      </c>
      <c r="Q265" t="n">
        <v>3.4439</v>
      </c>
    </row>
    <row r="266">
      <c r="A266" s="4" t="n">
        <v>45862</v>
      </c>
      <c r="B266" t="n">
        <v>4.0986</v>
      </c>
      <c r="C266" t="n">
        <v>4.447</v>
      </c>
      <c r="D266" t="n">
        <v>3.8138</v>
      </c>
      <c r="E266" t="n">
        <v>3.3528</v>
      </c>
      <c r="F266" t="n">
        <v>8.723599999999999</v>
      </c>
      <c r="G266" t="n">
        <v>13.697</v>
      </c>
      <c r="H266" t="n">
        <v>13.8138</v>
      </c>
      <c r="I266" t="n">
        <v>17.8528</v>
      </c>
      <c r="J266" t="n">
        <v>-0.1964</v>
      </c>
      <c r="K266" t="n">
        <v>-0.226</v>
      </c>
      <c r="L266" t="n">
        <v>0.7181</v>
      </c>
      <c r="M266" t="n">
        <v>4.571</v>
      </c>
      <c r="N266" t="n">
        <v>3.5342</v>
      </c>
      <c r="O266" t="n">
        <v>3.4373</v>
      </c>
      <c r="P266" t="n">
        <v>3.0336</v>
      </c>
      <c r="Q266" t="n">
        <v>3.4458</v>
      </c>
    </row>
    <row r="267">
      <c r="A267" s="4" t="n">
        <v>45861</v>
      </c>
      <c r="B267" t="n">
        <v>4.089</v>
      </c>
      <c r="C267" t="n">
        <v>4.4505</v>
      </c>
      <c r="D267" t="n">
        <v>3.8185</v>
      </c>
      <c r="E267" t="n">
        <v>3.3522</v>
      </c>
      <c r="F267" t="n">
        <v>9.464</v>
      </c>
      <c r="G267" t="n">
        <v>12.2005</v>
      </c>
      <c r="H267" t="n">
        <v>13.8185</v>
      </c>
      <c r="I267" t="n">
        <v>14.8522</v>
      </c>
      <c r="J267" t="n">
        <v>-0.196</v>
      </c>
      <c r="K267" t="n">
        <v>-0.2345</v>
      </c>
      <c r="L267" t="n">
        <v>-0.0951</v>
      </c>
      <c r="M267" t="n">
        <v>4.565</v>
      </c>
      <c r="N267" t="n">
        <v>3.7755</v>
      </c>
      <c r="O267" t="n">
        <v>4.3185</v>
      </c>
      <c r="P267" t="n">
        <v>3.024</v>
      </c>
      <c r="Q267" t="n">
        <v>4.3522</v>
      </c>
    </row>
    <row r="268">
      <c r="A268" s="4" t="n">
        <v>45860</v>
      </c>
      <c r="B268" t="n">
        <v>4.1013</v>
      </c>
      <c r="C268" t="n">
        <v>4.4519</v>
      </c>
      <c r="D268" t="n">
        <v>3.8187</v>
      </c>
      <c r="E268" t="n">
        <v>3.3509</v>
      </c>
      <c r="F268" t="n">
        <v>9.7263</v>
      </c>
      <c r="G268" t="n">
        <v>15.4519</v>
      </c>
      <c r="H268" t="n">
        <v>19.8187</v>
      </c>
      <c r="I268" t="n">
        <v>20.1009</v>
      </c>
      <c r="J268" t="n">
        <v>-0.1687</v>
      </c>
      <c r="K268" t="n">
        <v>-0.2181</v>
      </c>
      <c r="L268" t="n">
        <v>0.3518</v>
      </c>
      <c r="M268" t="n">
        <v>4.575</v>
      </c>
      <c r="N268" t="n">
        <v>3.7619</v>
      </c>
      <c r="O268" t="n">
        <v>4.3187</v>
      </c>
      <c r="P268" t="n">
        <v>3.0363</v>
      </c>
      <c r="Q268" t="n">
        <v>4.3509</v>
      </c>
    </row>
    <row r="269">
      <c r="A269" s="4" t="n">
        <v>45859</v>
      </c>
      <c r="B269" t="n">
        <v>4.1085</v>
      </c>
      <c r="C269" t="n">
        <v>4.4556</v>
      </c>
      <c r="D269" t="n">
        <v>3.819</v>
      </c>
      <c r="E269" t="n">
        <v>3.3489</v>
      </c>
      <c r="F269" t="n">
        <v>10.9835</v>
      </c>
      <c r="G269" t="n">
        <v>20.7056</v>
      </c>
      <c r="H269" t="n">
        <v>27.319</v>
      </c>
      <c r="I269" t="n">
        <v>24.3489</v>
      </c>
      <c r="J269" t="n">
        <v>-0.1665</v>
      </c>
      <c r="K269" t="n">
        <v>-0.2444</v>
      </c>
      <c r="L269" t="n">
        <v>0.6991000000000001</v>
      </c>
      <c r="M269" t="n">
        <v>4.565</v>
      </c>
      <c r="N269" t="n">
        <v>2.7056</v>
      </c>
      <c r="O269" t="n">
        <v>3.194</v>
      </c>
      <c r="P269" t="n">
        <v>2.6085</v>
      </c>
      <c r="Q269" t="n">
        <v>3.2239</v>
      </c>
    </row>
    <row r="270">
      <c r="A270" s="4" t="n">
        <v>45856</v>
      </c>
      <c r="B270" t="n">
        <v>1.8808</v>
      </c>
      <c r="C270" t="n">
        <v>3.0988</v>
      </c>
      <c r="D270" t="n">
        <v>3.082</v>
      </c>
      <c r="E270" t="n">
        <v>2.1047</v>
      </c>
      <c r="F270" t="n">
        <v>12.0058</v>
      </c>
      <c r="G270" t="n">
        <v>19.4738</v>
      </c>
      <c r="H270" t="n">
        <v>25.332</v>
      </c>
      <c r="I270" t="n">
        <v>36.8547</v>
      </c>
      <c r="J270" t="n">
        <v>-0.1362</v>
      </c>
      <c r="K270" t="n">
        <v>-0.1807</v>
      </c>
      <c r="L270" t="n">
        <v>0.9546</v>
      </c>
      <c r="M270" t="n">
        <v>4.545</v>
      </c>
      <c r="N270" t="n">
        <v>2.5743</v>
      </c>
      <c r="O270" t="n">
        <v>3.0795</v>
      </c>
      <c r="P270" t="n">
        <v>2.2998</v>
      </c>
      <c r="Q270" t="n">
        <v>3.0822</v>
      </c>
    </row>
    <row r="271">
      <c r="A271" s="4" t="n">
        <v>45855</v>
      </c>
      <c r="B271" t="n">
        <v>1.8662</v>
      </c>
      <c r="C271" t="n">
        <v>3.0855</v>
      </c>
      <c r="D271" t="n">
        <v>3.0755</v>
      </c>
      <c r="E271" t="n">
        <v>2.1007</v>
      </c>
      <c r="F271" t="n">
        <v>11.9912</v>
      </c>
      <c r="G271" t="n">
        <v>20.9605</v>
      </c>
      <c r="H271" t="n">
        <v>21.4505</v>
      </c>
      <c r="I271" t="n">
        <v>25.3507</v>
      </c>
      <c r="J271" t="n">
        <v>-0.1038</v>
      </c>
      <c r="K271" t="n">
        <v>-0.1605</v>
      </c>
      <c r="L271" t="n">
        <v>0.9628</v>
      </c>
      <c r="M271" t="n">
        <v>4.524</v>
      </c>
      <c r="N271" t="n">
        <v>2.5345</v>
      </c>
      <c r="O271" t="n">
        <v>2.9505</v>
      </c>
      <c r="P271" t="n">
        <v>2.3222</v>
      </c>
      <c r="Q271" t="n">
        <v>2.6992</v>
      </c>
    </row>
    <row r="272">
      <c r="A272" s="4" t="n">
        <v>45854</v>
      </c>
      <c r="B272" t="n">
        <v>1.8802</v>
      </c>
      <c r="C272" t="n">
        <v>1.8425</v>
      </c>
      <c r="D272" t="n">
        <v>1.704</v>
      </c>
      <c r="E272" t="n">
        <v>1.7998</v>
      </c>
      <c r="F272" t="n">
        <v>9.5052</v>
      </c>
      <c r="G272" t="n">
        <v>13.7175</v>
      </c>
      <c r="H272" t="n">
        <v>18.079</v>
      </c>
      <c r="I272" t="n">
        <v>20.8498</v>
      </c>
      <c r="J272" t="n">
        <v>-0.0798</v>
      </c>
      <c r="K272" t="n">
        <v>-0.0795</v>
      </c>
      <c r="L272" t="n">
        <v>0.8225</v>
      </c>
      <c r="M272" t="n">
        <v>4.505</v>
      </c>
      <c r="N272" t="n">
        <v>2.4885</v>
      </c>
      <c r="O272" t="n">
        <v>2.829</v>
      </c>
      <c r="P272" t="n">
        <v>2.0942</v>
      </c>
      <c r="Q272" t="n">
        <v>2.8498</v>
      </c>
    </row>
    <row r="273">
      <c r="A273" s="4" t="n">
        <v>45853</v>
      </c>
      <c r="B273" t="n">
        <v>1.8527</v>
      </c>
      <c r="C273" t="n">
        <v>1.8247</v>
      </c>
      <c r="D273" t="n">
        <v>1.6974</v>
      </c>
      <c r="E273" t="n">
        <v>1.7181</v>
      </c>
      <c r="F273" t="n">
        <v>9.1027</v>
      </c>
      <c r="G273" t="n">
        <v>13.6997</v>
      </c>
      <c r="H273" t="n">
        <v>16.8224</v>
      </c>
      <c r="I273" t="n">
        <v>19.3431</v>
      </c>
      <c r="J273" t="n">
        <v>-0.0898</v>
      </c>
      <c r="K273" t="n">
        <v>-0.09030000000000001</v>
      </c>
      <c r="L273" t="n">
        <v>0.6894</v>
      </c>
      <c r="M273" t="n">
        <v>4.465</v>
      </c>
      <c r="N273" t="n">
        <v>4.0302</v>
      </c>
      <c r="O273" t="n">
        <v>4.2624</v>
      </c>
      <c r="P273" t="n">
        <v>3.2552</v>
      </c>
      <c r="Q273" t="n">
        <v>5.3431</v>
      </c>
    </row>
    <row r="274">
      <c r="A274" s="4" t="n">
        <v>45852</v>
      </c>
      <c r="B274" t="n">
        <v>1.6812</v>
      </c>
      <c r="C274" t="n">
        <v>1.8722</v>
      </c>
      <c r="D274" t="n">
        <v>1.9278</v>
      </c>
      <c r="E274" t="n">
        <v>1.95</v>
      </c>
      <c r="F274" t="n">
        <v>8.4762</v>
      </c>
      <c r="G274" t="n">
        <v>12.1972</v>
      </c>
      <c r="H274" t="n">
        <v>13.5678</v>
      </c>
      <c r="I274" t="n">
        <v>15.09</v>
      </c>
      <c r="J274" t="n">
        <v>-0.0269</v>
      </c>
      <c r="K274" t="n">
        <v>-0.0468</v>
      </c>
      <c r="L274" t="n">
        <v>0.5326</v>
      </c>
      <c r="M274" t="n">
        <v>4.3795</v>
      </c>
      <c r="N274" t="n">
        <v>4.0502</v>
      </c>
      <c r="O274" t="n">
        <v>4.3178</v>
      </c>
      <c r="P274" t="n">
        <v>3.2542</v>
      </c>
      <c r="Q274" t="n">
        <v>5.34</v>
      </c>
    </row>
    <row r="275">
      <c r="A275" s="4" t="n">
        <v>45849</v>
      </c>
      <c r="B275" t="n">
        <v>1.6599</v>
      </c>
      <c r="C275" t="n">
        <v>1.8912</v>
      </c>
      <c r="D275" t="n">
        <v>2.3175</v>
      </c>
      <c r="E275" t="n">
        <v>2.3419</v>
      </c>
      <c r="F275" t="n">
        <v>8.459899999999999</v>
      </c>
      <c r="G275" t="n">
        <v>12.1912</v>
      </c>
      <c r="H275" t="n">
        <v>13.5676</v>
      </c>
      <c r="I275" t="n">
        <v>15.0919</v>
      </c>
      <c r="J275" t="n">
        <v>-0.06510000000000001</v>
      </c>
      <c r="K275" t="n">
        <v>-0.0533</v>
      </c>
      <c r="L275" t="n">
        <v>0.6792</v>
      </c>
      <c r="M275" t="n">
        <v>4.346</v>
      </c>
      <c r="N275" t="n">
        <v>1.6357</v>
      </c>
      <c r="O275" t="n">
        <v>5.3176</v>
      </c>
      <c r="P275" t="n">
        <v>2.5199</v>
      </c>
      <c r="Q275" t="n">
        <v>6.0919</v>
      </c>
    </row>
    <row r="276">
      <c r="A276" s="4" t="n">
        <v>45848</v>
      </c>
      <c r="B276" t="n">
        <v>1.6676</v>
      </c>
      <c r="C276" t="n">
        <v>1.8959</v>
      </c>
      <c r="D276" t="n">
        <v>2.3203</v>
      </c>
      <c r="E276" t="n">
        <v>2.3434</v>
      </c>
      <c r="F276" t="n">
        <v>7.7176</v>
      </c>
      <c r="G276" t="n">
        <v>8.6959</v>
      </c>
      <c r="H276" t="n">
        <v>11.8203</v>
      </c>
      <c r="I276" t="n">
        <v>14.0934</v>
      </c>
      <c r="J276" t="n">
        <v>-0.07770000000000001</v>
      </c>
      <c r="K276" t="n">
        <v>-0.0791</v>
      </c>
      <c r="L276" t="n">
        <v>0.9258999999999999</v>
      </c>
      <c r="M276" t="n">
        <v>4.385</v>
      </c>
      <c r="N276" t="n">
        <v>1.6404</v>
      </c>
      <c r="O276" t="n">
        <v>1.6918</v>
      </c>
      <c r="P276" t="n">
        <v>2.5276</v>
      </c>
      <c r="Q276" t="n">
        <v>4.5434</v>
      </c>
    </row>
    <row r="277">
      <c r="A277" s="4" t="n">
        <v>45847</v>
      </c>
      <c r="B277" t="n">
        <v>1.6435</v>
      </c>
      <c r="C277" t="n">
        <v>1.9395</v>
      </c>
      <c r="D277" t="n">
        <v>1.8394</v>
      </c>
      <c r="E277" t="n">
        <v>1.5464</v>
      </c>
      <c r="F277" t="n">
        <v>7.7435</v>
      </c>
      <c r="G277" t="n">
        <v>8.714499999999999</v>
      </c>
      <c r="H277" t="n">
        <v>11.8294</v>
      </c>
      <c r="I277" t="n">
        <v>14.0964</v>
      </c>
      <c r="J277" t="n">
        <v>-0.07199999999999999</v>
      </c>
      <c r="K277" t="n">
        <v>-0.1525</v>
      </c>
      <c r="L277" t="n">
        <v>1.0262</v>
      </c>
      <c r="M277" t="n">
        <v>4.495</v>
      </c>
      <c r="N277" t="n">
        <v>1.56</v>
      </c>
      <c r="O277" t="n">
        <v>1.6794</v>
      </c>
      <c r="P277" t="n">
        <v>1.5435</v>
      </c>
      <c r="Q277" t="n">
        <v>1.5749</v>
      </c>
    </row>
    <row r="278">
      <c r="A278" s="4" t="n">
        <v>45846</v>
      </c>
      <c r="B278" t="n">
        <v>1.5778</v>
      </c>
      <c r="C278" t="n">
        <v>1.8816</v>
      </c>
      <c r="D278" t="n">
        <v>1.8785</v>
      </c>
      <c r="E278" t="n">
        <v>1.7881</v>
      </c>
      <c r="F278" t="n">
        <v>6.7278</v>
      </c>
      <c r="G278" t="n">
        <v>8.7066</v>
      </c>
      <c r="H278" t="n">
        <v>10.5785</v>
      </c>
      <c r="I278" t="n">
        <v>11.8896</v>
      </c>
      <c r="J278" t="n">
        <v>-0.1222</v>
      </c>
      <c r="K278" t="n">
        <v>-0.1794</v>
      </c>
      <c r="L278" t="n">
        <v>0.9311</v>
      </c>
      <c r="M278" t="n">
        <v>4.49</v>
      </c>
      <c r="N278" t="n">
        <v>1.2066</v>
      </c>
      <c r="O278" t="n">
        <v>1.3425</v>
      </c>
      <c r="P278" t="n">
        <v>1.2178</v>
      </c>
      <c r="Q278" t="n">
        <v>1.0481</v>
      </c>
    </row>
    <row r="279">
      <c r="A279" s="4" t="n">
        <v>45845</v>
      </c>
      <c r="B279" t="n">
        <v>1.5114</v>
      </c>
      <c r="C279" t="n">
        <v>1.5945</v>
      </c>
      <c r="D279" t="n">
        <v>1.7196</v>
      </c>
      <c r="E279" t="n">
        <v>1.5857</v>
      </c>
      <c r="F279" t="n">
        <v>6.7864</v>
      </c>
      <c r="G279" t="n">
        <v>8.6945</v>
      </c>
      <c r="H279" t="n">
        <v>9.819599999999999</v>
      </c>
      <c r="I279" t="n">
        <v>11.7107</v>
      </c>
      <c r="J279" t="n">
        <v>-0.1459</v>
      </c>
      <c r="K279" t="n">
        <v>-0.203</v>
      </c>
      <c r="L279" t="n">
        <v>0.9497</v>
      </c>
      <c r="M279" t="n">
        <v>4.5313</v>
      </c>
      <c r="N279" t="n">
        <v>1.3145</v>
      </c>
      <c r="O279" t="n">
        <v>1.3546</v>
      </c>
      <c r="P279" t="n">
        <v>1.2804</v>
      </c>
      <c r="Q279" t="n">
        <v>1.3907</v>
      </c>
    </row>
    <row r="280">
      <c r="A280" s="4" t="n">
        <v>45842</v>
      </c>
      <c r="B280" t="n">
        <v/>
      </c>
      <c r="C280" t="n">
        <v/>
      </c>
      <c r="D280" t="n">
        <v/>
      </c>
      <c r="E280" t="n">
        <v>1.5747</v>
      </c>
      <c r="F280" t="n">
        <v/>
      </c>
      <c r="G280" t="n">
        <v/>
      </c>
      <c r="H280" t="n">
        <v>9.903600000000001</v>
      </c>
      <c r="I280" t="n">
        <v>11.3247</v>
      </c>
      <c r="J280" t="n">
        <v>-0.2618</v>
      </c>
      <c r="K280" t="n">
        <v>-0.3268</v>
      </c>
      <c r="L280" t="n">
        <v/>
      </c>
      <c r="M280" t="n">
        <v>4.5475</v>
      </c>
      <c r="N280" t="n">
        <v>1.1632</v>
      </c>
      <c r="O280" t="n">
        <v>1.3286</v>
      </c>
      <c r="P280" t="n">
        <v/>
      </c>
      <c r="Q280" t="n">
        <v>1.1747</v>
      </c>
    </row>
    <row r="281">
      <c r="A281" s="4" t="n">
        <v>45841</v>
      </c>
      <c r="B281" t="n">
        <v>1.4082</v>
      </c>
      <c r="C281" t="n">
        <v>1.5182</v>
      </c>
      <c r="D281" t="n">
        <v>1.6786</v>
      </c>
      <c r="E281" t="n">
        <v>1.5747</v>
      </c>
      <c r="F281" t="n">
        <v>6.6982</v>
      </c>
      <c r="G281" t="n">
        <v>8.6182</v>
      </c>
      <c r="H281" t="n">
        <v>9.903600000000001</v>
      </c>
      <c r="I281" t="n">
        <v>11.3247</v>
      </c>
      <c r="J281" t="n">
        <v>-0.2618</v>
      </c>
      <c r="K281" t="n">
        <v>-0.3218</v>
      </c>
      <c r="L281" t="n">
        <v>1.0062</v>
      </c>
      <c r="M281" t="n">
        <v>4.546</v>
      </c>
      <c r="N281" t="n">
        <v>1.1632</v>
      </c>
      <c r="O281" t="n">
        <v>1.3286</v>
      </c>
      <c r="P281" t="n">
        <v>1.1732</v>
      </c>
      <c r="Q281" t="n">
        <v>1.1747</v>
      </c>
    </row>
    <row r="282">
      <c r="A282" s="4" t="n">
        <v>45840</v>
      </c>
      <c r="B282" t="n">
        <v>1.4166</v>
      </c>
      <c r="C282" t="n">
        <v>1.5289</v>
      </c>
      <c r="D282" t="n">
        <v>1.6858</v>
      </c>
      <c r="E282" t="n">
        <v>1.0862</v>
      </c>
      <c r="F282" t="n">
        <v>6.5566</v>
      </c>
      <c r="G282" t="n">
        <v>8.6289</v>
      </c>
      <c r="H282" t="n">
        <v>10.2858</v>
      </c>
      <c r="I282" t="n">
        <v>11.7537</v>
      </c>
      <c r="J282" t="n">
        <v>-0.1534</v>
      </c>
      <c r="K282" t="n">
        <v>-0.2086</v>
      </c>
      <c r="L282" t="n">
        <v>1.049</v>
      </c>
      <c r="M282" t="n">
        <v>4.5469</v>
      </c>
      <c r="N282" t="n">
        <v>1.4529</v>
      </c>
      <c r="O282" t="n">
        <v>1.5508</v>
      </c>
      <c r="P282" t="n">
        <v>1.3196</v>
      </c>
      <c r="Q282" t="n">
        <v>1.4762</v>
      </c>
    </row>
    <row r="283">
      <c r="A283" s="4" t="n">
        <v>45839</v>
      </c>
      <c r="B283" t="n">
        <v>1.4209</v>
      </c>
      <c r="C283" t="n">
        <v>1.5426</v>
      </c>
      <c r="D283" t="n">
        <v>1.6983</v>
      </c>
      <c r="E283" t="n">
        <v>1.0857</v>
      </c>
      <c r="F283" t="n">
        <v>6.1209</v>
      </c>
      <c r="G283" t="n">
        <v>8.6426</v>
      </c>
      <c r="H283" t="n">
        <v>10.6733</v>
      </c>
      <c r="I283" t="n">
        <v>11.9356</v>
      </c>
      <c r="J283" t="n">
        <v>-0.1491</v>
      </c>
      <c r="K283" t="n">
        <v>-0.2174</v>
      </c>
      <c r="L283" t="n">
        <v>0.9564</v>
      </c>
      <c r="M283" t="n">
        <v>4.555</v>
      </c>
      <c r="N283" t="n">
        <v>1.3896</v>
      </c>
      <c r="O283" t="n">
        <v>1.5558</v>
      </c>
      <c r="P283" t="n">
        <v>1.3019</v>
      </c>
      <c r="Q283" t="n">
        <v>1.5027</v>
      </c>
    </row>
    <row r="284">
      <c r="A284" s="4" t="n">
        <v>45838</v>
      </c>
      <c r="B284" t="n">
        <v>1.4347</v>
      </c>
      <c r="C284" t="n">
        <v>1.5466</v>
      </c>
      <c r="D284" t="n">
        <v>1.6923</v>
      </c>
      <c r="E284" t="n">
        <v>1.4723</v>
      </c>
      <c r="F284" t="n">
        <v>6.1348</v>
      </c>
      <c r="G284" t="n">
        <v>8.896599999999999</v>
      </c>
      <c r="H284" t="n">
        <v>10.7923</v>
      </c>
      <c r="I284" t="n">
        <v>12.3833</v>
      </c>
      <c r="J284" t="n">
        <v>-0.1408</v>
      </c>
      <c r="K284" t="n">
        <v>-0.2034</v>
      </c>
      <c r="L284" t="n">
        <v>0.9722</v>
      </c>
      <c r="M284" t="n">
        <v>4.6</v>
      </c>
      <c r="N284" t="n">
        <v>1.3866</v>
      </c>
      <c r="O284" t="n">
        <v>1.5109</v>
      </c>
      <c r="P284" t="n">
        <v>1.2142</v>
      </c>
      <c r="Q284" t="n">
        <v>1.4808</v>
      </c>
    </row>
    <row r="285">
      <c r="A285" s="4" t="n">
        <v>45835</v>
      </c>
      <c r="B285" t="n">
        <v>1.4336</v>
      </c>
      <c r="C285" t="n">
        <v>1.5408</v>
      </c>
      <c r="D285" t="n">
        <v>1.6906</v>
      </c>
      <c r="E285" t="n">
        <v>1.4789</v>
      </c>
      <c r="F285" t="n">
        <v>6.1336</v>
      </c>
      <c r="G285" t="n">
        <v>8.6408</v>
      </c>
      <c r="H285" t="n">
        <v>10.7906</v>
      </c>
      <c r="I285" t="n">
        <v>12.3414</v>
      </c>
      <c r="J285" t="n">
        <v>-0.1474</v>
      </c>
      <c r="K285" t="n">
        <v>-0.2012</v>
      </c>
      <c r="L285" t="n">
        <v>1.0781</v>
      </c>
      <c r="M285" t="n">
        <v>4.605</v>
      </c>
      <c r="N285" t="n">
        <v>1.4788</v>
      </c>
      <c r="O285" t="n">
        <v>1.5576</v>
      </c>
      <c r="P285" t="n">
        <v>1.2436</v>
      </c>
      <c r="Q285" t="n">
        <v>1.6039</v>
      </c>
    </row>
    <row r="286">
      <c r="A286" s="4" t="n">
        <v>45834</v>
      </c>
      <c r="B286" t="n">
        <v>1.5549</v>
      </c>
      <c r="C286" t="n">
        <v>1.691</v>
      </c>
      <c r="D286" t="n">
        <v>1.3056</v>
      </c>
      <c r="E286" t="n">
        <v>1.3323</v>
      </c>
      <c r="F286" t="n">
        <v>6.4299</v>
      </c>
      <c r="G286" t="n">
        <v>9.166</v>
      </c>
      <c r="H286" t="n">
        <v>12.2956</v>
      </c>
      <c r="I286" t="n">
        <v>12.3868</v>
      </c>
      <c r="J286" t="n">
        <v>-0.1011</v>
      </c>
      <c r="K286" t="n">
        <v>-0.129</v>
      </c>
      <c r="L286" t="n">
        <v>1.4394</v>
      </c>
      <c r="M286" t="n">
        <v>4.59</v>
      </c>
      <c r="N286" t="n">
        <v>1.511</v>
      </c>
      <c r="O286" t="n">
        <v>1.6311</v>
      </c>
      <c r="P286" t="n">
        <v>1.2814</v>
      </c>
      <c r="Q286" t="n">
        <v>1.6503</v>
      </c>
    </row>
    <row r="287">
      <c r="A287" s="4" t="n">
        <v>45833</v>
      </c>
      <c r="B287" t="n">
        <v>1.5777</v>
      </c>
      <c r="C287" t="n">
        <v>1.7082</v>
      </c>
      <c r="D287" t="n">
        <v>1.3115</v>
      </c>
      <c r="E287" t="n">
        <v>1.4465</v>
      </c>
      <c r="F287" t="n">
        <v>6.7027</v>
      </c>
      <c r="G287" t="n">
        <v>9.183199999999999</v>
      </c>
      <c r="H287" t="n">
        <v>12.302</v>
      </c>
      <c r="I287" t="n">
        <v>13.3215</v>
      </c>
      <c r="J287" t="n">
        <v>-0.1273</v>
      </c>
      <c r="K287" t="n">
        <v>-0.1378</v>
      </c>
      <c r="L287" t="n">
        <v>1.4567</v>
      </c>
      <c r="M287" t="n">
        <v>4.5865</v>
      </c>
      <c r="N287" t="n">
        <v>1.5522</v>
      </c>
      <c r="O287" t="n">
        <v>1.667</v>
      </c>
      <c r="P287" t="n">
        <v>1.2672</v>
      </c>
      <c r="Q287" t="n">
        <v>1.614</v>
      </c>
    </row>
    <row r="288">
      <c r="A288" s="4" t="n">
        <v>45832</v>
      </c>
      <c r="B288" t="n">
        <v>1.5885</v>
      </c>
      <c r="C288" t="n">
        <v>1.7117</v>
      </c>
      <c r="D288" t="n">
        <v>1.3096</v>
      </c>
      <c r="E288" t="n">
        <v>1.1083</v>
      </c>
      <c r="F288" t="n">
        <v>6.8385</v>
      </c>
      <c r="G288" t="n">
        <v>10.6867</v>
      </c>
      <c r="H288" t="n">
        <v>12.3021</v>
      </c>
      <c r="I288" t="n">
        <v>13.5711</v>
      </c>
      <c r="J288" t="n">
        <v>-0.1265</v>
      </c>
      <c r="K288" t="n">
        <v>-0.1573</v>
      </c>
      <c r="L288" t="n">
        <v>1.4818</v>
      </c>
      <c r="M288" t="n">
        <v>4.63</v>
      </c>
      <c r="N288" t="n">
        <v>1.5397</v>
      </c>
      <c r="O288" t="n">
        <v>1.6051</v>
      </c>
      <c r="P288" t="n">
        <v>1.2505</v>
      </c>
      <c r="Q288" t="n">
        <v>1.5711</v>
      </c>
    </row>
    <row r="289">
      <c r="A289" s="4" t="n">
        <v>45831</v>
      </c>
      <c r="B289" t="n">
        <v>1.6592</v>
      </c>
      <c r="C289" t="n">
        <v>1.7521</v>
      </c>
      <c r="D289" t="n">
        <v>1.3245</v>
      </c>
      <c r="E289" t="n">
        <v>1.1442</v>
      </c>
      <c r="F289" t="n">
        <v>7.6592</v>
      </c>
      <c r="G289" t="n">
        <v>10.7271</v>
      </c>
      <c r="H289" t="n">
        <v>12.317</v>
      </c>
      <c r="I289" t="n">
        <v>13.5692</v>
      </c>
      <c r="J289" t="n">
        <v>-0.0828</v>
      </c>
      <c r="K289" t="n">
        <v>-0.1209</v>
      </c>
      <c r="L289" t="n">
        <v>1.3579</v>
      </c>
      <c r="M289" t="n">
        <v>4.5477</v>
      </c>
      <c r="N289" t="n">
        <v>1.2144</v>
      </c>
      <c r="O289" t="n">
        <v>1.2225</v>
      </c>
      <c r="P289" t="n">
        <v>1.0837</v>
      </c>
      <c r="Q289" t="n">
        <v>1.4187</v>
      </c>
    </row>
    <row r="290">
      <c r="A290" s="4" t="n">
        <v>45828</v>
      </c>
      <c r="B290" t="n">
        <v>1.673</v>
      </c>
      <c r="C290" t="n">
        <v>1.7644</v>
      </c>
      <c r="D290" t="n">
        <v>1.5459</v>
      </c>
      <c r="E290" t="n">
        <v>1.0578</v>
      </c>
      <c r="F290" t="n">
        <v>7.673</v>
      </c>
      <c r="G290" t="n">
        <v>10.7394</v>
      </c>
      <c r="H290" t="n">
        <v>12.3209</v>
      </c>
      <c r="I290" t="n">
        <v>13.5696</v>
      </c>
      <c r="J290" t="n">
        <v>-0.097</v>
      </c>
      <c r="K290" t="n">
        <v>-0.1341</v>
      </c>
      <c r="L290" t="n">
        <v>1.4726</v>
      </c>
      <c r="M290" t="n">
        <v>4.55</v>
      </c>
      <c r="N290" t="n">
        <v>1.4144</v>
      </c>
      <c r="O290" t="n">
        <v>1.3959</v>
      </c>
      <c r="P290" t="n">
        <v>1.198</v>
      </c>
      <c r="Q290" t="n">
        <v>1.4576</v>
      </c>
    </row>
    <row r="291">
      <c r="A291" s="4" t="n">
        <v>45827</v>
      </c>
      <c r="B291" t="n">
        <v/>
      </c>
      <c r="C291" t="n">
        <v/>
      </c>
      <c r="D291" t="n">
        <v/>
      </c>
      <c r="E291" t="n">
        <v>1.1714</v>
      </c>
      <c r="F291" t="n">
        <v/>
      </c>
      <c r="G291" t="n">
        <v/>
      </c>
      <c r="H291" t="n">
        <v/>
      </c>
      <c r="I291" t="n">
        <v>14.0714</v>
      </c>
      <c r="J291" t="n">
        <v>-0.1079</v>
      </c>
      <c r="K291" t="n">
        <v>-0.1373</v>
      </c>
      <c r="L291" t="n">
        <v>1.3912</v>
      </c>
      <c r="M291" t="n">
        <v>4.546</v>
      </c>
      <c r="N291" t="n">
        <v/>
      </c>
      <c r="O291" t="n">
        <v/>
      </c>
      <c r="P291" t="n">
        <v/>
      </c>
      <c r="Q291" t="n">
        <v>1.3849</v>
      </c>
    </row>
    <row r="292">
      <c r="A292" s="4" t="n">
        <v>45826</v>
      </c>
      <c r="B292" t="n">
        <v>1.6821</v>
      </c>
      <c r="C292" t="n">
        <v>1.7702</v>
      </c>
      <c r="D292" t="n">
        <v>1.5487</v>
      </c>
      <c r="E292" t="n">
        <v>1.1714</v>
      </c>
      <c r="F292" t="n">
        <v>8.8071</v>
      </c>
      <c r="G292" t="n">
        <v>10.7452</v>
      </c>
      <c r="H292" t="n">
        <v>12.9487</v>
      </c>
      <c r="I292" t="n">
        <v>14.0714</v>
      </c>
      <c r="J292" t="n">
        <v>-0.1079</v>
      </c>
      <c r="K292" t="n">
        <v>-0.1298</v>
      </c>
      <c r="L292" t="n">
        <v>1.2992</v>
      </c>
      <c r="M292" t="n">
        <v>4.547</v>
      </c>
      <c r="N292" t="n">
        <v>1.3452</v>
      </c>
      <c r="O292" t="n">
        <v>1.3987</v>
      </c>
      <c r="P292" t="n">
        <v>1.0321</v>
      </c>
      <c r="Q292" t="n">
        <v>1.3849</v>
      </c>
    </row>
    <row r="293">
      <c r="A293" s="4" t="n">
        <v>45825</v>
      </c>
      <c r="B293" t="n">
        <v>1.5773</v>
      </c>
      <c r="C293" t="n">
        <v>1.7636</v>
      </c>
      <c r="D293" t="n">
        <v>1.5689</v>
      </c>
      <c r="E293" t="n">
        <v>1.3176</v>
      </c>
      <c r="F293" t="n">
        <v>8.802300000000001</v>
      </c>
      <c r="G293" t="n">
        <v>10.7386</v>
      </c>
      <c r="H293" t="n">
        <v>12.9439</v>
      </c>
      <c r="I293" t="n">
        <v>14.5676</v>
      </c>
      <c r="J293" t="n">
        <v>-0.1132</v>
      </c>
      <c r="K293" t="n">
        <v>-0.1414</v>
      </c>
      <c r="L293" t="n">
        <v>1.3314</v>
      </c>
      <c r="M293" t="n">
        <v>4.54</v>
      </c>
      <c r="N293" t="n">
        <v>1.2386</v>
      </c>
      <c r="O293" t="n">
        <v>1.3189</v>
      </c>
      <c r="P293" t="n">
        <v>1.0273</v>
      </c>
      <c r="Q293" t="n">
        <v>1.3446</v>
      </c>
    </row>
    <row r="294">
      <c r="A294" s="4" t="n">
        <v>45824</v>
      </c>
      <c r="B294" t="n">
        <v>1.5407</v>
      </c>
      <c r="C294" t="n">
        <v>1.7295</v>
      </c>
      <c r="D294" t="n">
        <v>1.5635</v>
      </c>
      <c r="E294" t="n">
        <v>1.1288</v>
      </c>
      <c r="F294" t="n">
        <v>8.790699999999999</v>
      </c>
      <c r="G294" t="n">
        <v>11.7295</v>
      </c>
      <c r="H294" t="n">
        <v>13.4385</v>
      </c>
      <c r="I294" t="n">
        <v>14.5646</v>
      </c>
      <c r="J294" t="n">
        <v>-0.1293</v>
      </c>
      <c r="K294" t="n">
        <v>-0.156</v>
      </c>
      <c r="L294" t="n">
        <v>1.2323</v>
      </c>
      <c r="M294" t="n">
        <v>4.535</v>
      </c>
      <c r="N294" t="n">
        <v>1.2995</v>
      </c>
      <c r="O294" t="n">
        <v>1.3635</v>
      </c>
      <c r="P294" t="n">
        <v>0.8607</v>
      </c>
      <c r="Q294" t="n">
        <v>1.2646</v>
      </c>
    </row>
    <row r="295">
      <c r="A295" s="4" t="n">
        <v>45821</v>
      </c>
      <c r="B295" t="n">
        <v>1.5035</v>
      </c>
      <c r="C295" t="n">
        <v>1.7159</v>
      </c>
      <c r="D295" t="n">
        <v>1.56</v>
      </c>
      <c r="E295" t="n">
        <v>1.1299</v>
      </c>
      <c r="F295" t="n">
        <v>8.753500000000001</v>
      </c>
      <c r="G295" t="n">
        <v>11.4659</v>
      </c>
      <c r="H295" t="n">
        <v>14.81</v>
      </c>
      <c r="I295" t="n">
        <v>15.3137</v>
      </c>
      <c r="J295" t="n">
        <v>-0.128</v>
      </c>
      <c r="K295" t="n">
        <v>-0.1416</v>
      </c>
      <c r="L295" t="n">
        <v>1.3066</v>
      </c>
      <c r="M295" t="n">
        <v>4.5195</v>
      </c>
      <c r="N295" t="n">
        <v>1.2409</v>
      </c>
      <c r="O295" t="n">
        <v>1.36</v>
      </c>
      <c r="P295" t="n">
        <v>0.7534999999999999</v>
      </c>
      <c r="Q295" t="n">
        <v>1.3387</v>
      </c>
    </row>
    <row r="296">
      <c r="A296" s="4" t="n">
        <v>45820</v>
      </c>
      <c r="B296" t="n">
        <v>1.55</v>
      </c>
      <c r="C296" t="n">
        <v>1.7445</v>
      </c>
      <c r="D296" t="n">
        <v>1.5685</v>
      </c>
      <c r="E296" t="n">
        <v>1.1868</v>
      </c>
      <c r="F296" t="n">
        <v>9.550000000000001</v>
      </c>
      <c r="G296" t="n">
        <v>12.7445</v>
      </c>
      <c r="H296" t="n">
        <v>15.8185</v>
      </c>
      <c r="I296" t="n">
        <v>18.3118</v>
      </c>
      <c r="J296" t="n">
        <v>-0.08500000000000001</v>
      </c>
      <c r="K296" t="n">
        <v>-0.1005</v>
      </c>
      <c r="L296" t="n">
        <v>1.3188</v>
      </c>
      <c r="M296" t="n">
        <v>4.4975</v>
      </c>
      <c r="N296" t="n">
        <v>1.1945</v>
      </c>
      <c r="O296" t="n">
        <v>1.2685</v>
      </c>
      <c r="P296" t="n">
        <v>0.805</v>
      </c>
      <c r="Q296" t="n">
        <v>1.3118</v>
      </c>
    </row>
    <row r="297">
      <c r="A297" s="4" t="n">
        <v>45819</v>
      </c>
      <c r="B297" t="n">
        <v>1.5324</v>
      </c>
      <c r="C297" t="n">
        <v>1.7113</v>
      </c>
      <c r="D297" t="n">
        <v>1.5725</v>
      </c>
      <c r="E297" t="n">
        <v>1.2882</v>
      </c>
      <c r="F297" t="n">
        <v>9.5824</v>
      </c>
      <c r="G297" t="n">
        <v>12.5113</v>
      </c>
      <c r="H297" t="n">
        <v>16.5725</v>
      </c>
      <c r="I297" t="n">
        <v>20.3132</v>
      </c>
      <c r="J297" t="n">
        <v>-0.1016</v>
      </c>
      <c r="K297" t="n">
        <v>-0.1512</v>
      </c>
      <c r="L297" t="n">
        <v>1.3571</v>
      </c>
      <c r="M297" t="n">
        <v>4.523</v>
      </c>
      <c r="N297" t="n">
        <v>0.6963</v>
      </c>
      <c r="O297" t="n">
        <v>0.9725</v>
      </c>
      <c r="P297" t="n">
        <v>0.5554</v>
      </c>
      <c r="Q297" t="n">
        <v>0.8132</v>
      </c>
    </row>
    <row r="298">
      <c r="A298" s="4" t="n">
        <v>45818</v>
      </c>
      <c r="B298" t="n">
        <v>0.6984</v>
      </c>
      <c r="C298" t="n">
        <v>0.9721</v>
      </c>
      <c r="D298" t="n">
        <v>1.0071</v>
      </c>
      <c r="E298" t="n">
        <v>0.9064</v>
      </c>
      <c r="F298" t="n">
        <v>8.8329</v>
      </c>
      <c r="G298" t="n">
        <v>11.1396</v>
      </c>
      <c r="H298" t="n">
        <v>13.0741</v>
      </c>
      <c r="I298" t="n">
        <v>15.0044</v>
      </c>
      <c r="J298" t="n">
        <v>-0.1491</v>
      </c>
      <c r="K298" t="n">
        <v>-0.1804</v>
      </c>
      <c r="L298" t="n">
        <v>1.3459</v>
      </c>
      <c r="M298" t="n">
        <v>4.5455</v>
      </c>
      <c r="N298" t="n">
        <v>0.4996</v>
      </c>
      <c r="O298" t="n">
        <v>0.4671</v>
      </c>
      <c r="P298" t="n">
        <v>0.4984</v>
      </c>
      <c r="Q298" t="n">
        <v>0.4689</v>
      </c>
    </row>
    <row r="299">
      <c r="A299" s="4" t="n">
        <v>45817</v>
      </c>
      <c r="B299" t="n">
        <v>0.8323</v>
      </c>
      <c r="C299" t="n">
        <v>0.9703000000000001</v>
      </c>
      <c r="D299" t="n">
        <v>0.9681999999999999</v>
      </c>
      <c r="E299" t="n">
        <v>0.869</v>
      </c>
      <c r="F299" t="n">
        <v>7.3231</v>
      </c>
      <c r="G299" t="n">
        <v>10.1363</v>
      </c>
      <c r="H299" t="n">
        <v>11.9482</v>
      </c>
      <c r="I299" t="n">
        <v>12.3313</v>
      </c>
      <c r="J299" t="n">
        <v>-0.1444</v>
      </c>
      <c r="K299" t="n">
        <v>-0.1903</v>
      </c>
      <c r="L299" t="n">
        <v>1.3528</v>
      </c>
      <c r="M299" t="n">
        <v>4.5628</v>
      </c>
      <c r="N299" t="n">
        <v>0.5113</v>
      </c>
      <c r="O299" t="n">
        <v>0.4632</v>
      </c>
      <c r="P299" t="n">
        <v>0.4726</v>
      </c>
      <c r="Q299" t="n">
        <v>0.5393</v>
      </c>
    </row>
    <row r="300">
      <c r="A300" s="4" t="n">
        <v>45814</v>
      </c>
      <c r="B300" t="n">
        <v>0.6108</v>
      </c>
      <c r="C300" t="n">
        <v>0.9254</v>
      </c>
      <c r="D300" t="n">
        <v>0.9525</v>
      </c>
      <c r="E300" t="n">
        <v>0.857</v>
      </c>
      <c r="F300" t="n">
        <v>6.4863</v>
      </c>
      <c r="G300" t="n">
        <v>10.0914</v>
      </c>
      <c r="H300" t="n">
        <v>10.9325</v>
      </c>
      <c r="I300" t="n">
        <v>13.5613</v>
      </c>
      <c r="J300" t="n">
        <v>-0.2517</v>
      </c>
      <c r="K300" t="n">
        <v>-0.2771</v>
      </c>
      <c r="L300" t="n">
        <v>1.2348</v>
      </c>
      <c r="M300" t="n">
        <v>4.596</v>
      </c>
      <c r="N300" t="n">
        <v>0.4264</v>
      </c>
      <c r="O300" t="n">
        <v>0.5024999999999999</v>
      </c>
      <c r="P300" t="n">
        <v>0.3723</v>
      </c>
      <c r="Q300" t="n">
        <v>0.4128</v>
      </c>
    </row>
    <row r="301">
      <c r="A301" s="4" t="n">
        <v>45813</v>
      </c>
      <c r="B301" t="n">
        <v>0.6189</v>
      </c>
      <c r="C301" t="n">
        <v>0.8852</v>
      </c>
      <c r="D301" t="n">
        <v>0.9659</v>
      </c>
      <c r="E301" t="n">
        <v>0.8113</v>
      </c>
      <c r="F301" t="n">
        <v>7.0099</v>
      </c>
      <c r="G301" t="n">
        <v>9.7272</v>
      </c>
      <c r="H301" t="n">
        <v>9.809900000000001</v>
      </c>
      <c r="I301" t="n">
        <v>12.0788</v>
      </c>
      <c r="J301" t="n">
        <v>-0.1531</v>
      </c>
      <c r="K301" t="n">
        <v>-0.2348</v>
      </c>
      <c r="L301" t="n">
        <v>1.2257</v>
      </c>
      <c r="M301" t="n">
        <v>4.615</v>
      </c>
      <c r="N301" t="n">
        <v>0.3722</v>
      </c>
      <c r="O301" t="n">
        <v>0.3699</v>
      </c>
      <c r="P301" t="n">
        <v>0.2689</v>
      </c>
      <c r="Q301" t="n">
        <v>0.3213</v>
      </c>
    </row>
    <row r="302">
      <c r="A302" s="4" t="n">
        <v>45812</v>
      </c>
      <c r="B302" t="n">
        <v>0.8727</v>
      </c>
      <c r="C302" t="n">
        <v>0.9304</v>
      </c>
      <c r="D302" t="n">
        <v>0.8688</v>
      </c>
      <c r="E302" t="n">
        <v>0.4721</v>
      </c>
      <c r="F302" t="n">
        <v>8.047700000000001</v>
      </c>
      <c r="G302" t="n">
        <v>9.7469</v>
      </c>
      <c r="H302" t="n">
        <v>9.815799999999999</v>
      </c>
      <c r="I302" t="n">
        <v>11.5062</v>
      </c>
      <c r="J302" t="n">
        <v>-0.1173</v>
      </c>
      <c r="K302" t="n">
        <v>-0.2081</v>
      </c>
      <c r="L302" t="n">
        <v>1.2601</v>
      </c>
      <c r="M302" t="n">
        <v>4.64</v>
      </c>
      <c r="N302" t="n">
        <v>0.1554</v>
      </c>
      <c r="O302" t="n">
        <v>0.0958</v>
      </c>
      <c r="P302" t="n">
        <v>0.3347</v>
      </c>
      <c r="Q302" t="n">
        <v>0.0364</v>
      </c>
    </row>
    <row r="303">
      <c r="A303" s="4" t="n">
        <v>45811</v>
      </c>
      <c r="B303" t="n">
        <v>0.7723</v>
      </c>
      <c r="C303" t="n">
        <v>0.9164</v>
      </c>
      <c r="D303" t="n">
        <v>0.8663</v>
      </c>
      <c r="E303" t="n">
        <v>0.3408</v>
      </c>
      <c r="F303" t="n">
        <v>5.9118</v>
      </c>
      <c r="G303" t="n">
        <v>7.2479</v>
      </c>
      <c r="H303" t="n">
        <v>8.9413</v>
      </c>
      <c r="I303" t="n">
        <v>11.6818</v>
      </c>
      <c r="J303" t="n">
        <v>-0.1882</v>
      </c>
      <c r="K303" t="n">
        <v>-0.2361</v>
      </c>
      <c r="L303" t="n">
        <v>1.2713</v>
      </c>
      <c r="M303" t="n">
        <v>4.66</v>
      </c>
      <c r="N303" t="n">
        <v>0.1029</v>
      </c>
      <c r="O303" t="n">
        <v>0.09130000000000001</v>
      </c>
      <c r="P303" t="n">
        <v>0.1868</v>
      </c>
      <c r="Q303" t="n">
        <v>0.0443</v>
      </c>
    </row>
    <row r="304">
      <c r="A304" s="4" t="n">
        <v>45810</v>
      </c>
      <c r="B304" t="n">
        <v>0.781</v>
      </c>
      <c r="C304" t="n">
        <v>0.9197</v>
      </c>
      <c r="D304" t="n">
        <v>0.868</v>
      </c>
      <c r="E304" t="n">
        <v>0.7842</v>
      </c>
      <c r="F304" t="n">
        <v>5.8565</v>
      </c>
      <c r="G304" t="n">
        <v>7.0017</v>
      </c>
      <c r="H304" t="n">
        <v>9.268000000000001</v>
      </c>
      <c r="I304" t="n">
        <v>11.6347</v>
      </c>
      <c r="J304" t="n">
        <v>-0.1315</v>
      </c>
      <c r="K304" t="n">
        <v>-0.2028</v>
      </c>
      <c r="L304" t="n">
        <v>1.3287</v>
      </c>
      <c r="M304" t="n">
        <v>4.605</v>
      </c>
      <c r="N304" t="n">
        <v>0.1872</v>
      </c>
      <c r="O304" t="n">
        <v>0.168</v>
      </c>
      <c r="P304" t="n">
        <v>0.2705</v>
      </c>
      <c r="Q304" t="n">
        <v>0.1092</v>
      </c>
    </row>
    <row r="305">
      <c r="A305" s="4" t="n">
        <v>45807</v>
      </c>
      <c r="B305" t="n">
        <v>0.7655999999999999</v>
      </c>
      <c r="C305" t="n">
        <v>0.9367</v>
      </c>
      <c r="D305" t="n">
        <v>0.8718</v>
      </c>
      <c r="E305" t="n">
        <v>0.7872</v>
      </c>
      <c r="F305" t="n">
        <v>5.8806</v>
      </c>
      <c r="G305" t="n">
        <v>7.0157</v>
      </c>
      <c r="H305" t="n">
        <v>9.146800000000001</v>
      </c>
      <c r="I305" t="n">
        <v>11.3222</v>
      </c>
      <c r="J305" t="n">
        <v>-0.0919</v>
      </c>
      <c r="K305" t="n">
        <v>-0.1623</v>
      </c>
      <c r="L305" t="n">
        <v>1.4282</v>
      </c>
      <c r="M305" t="n">
        <v>4.5575</v>
      </c>
      <c r="N305" t="n">
        <v>0.2307</v>
      </c>
      <c r="O305" t="n">
        <v>0.2068</v>
      </c>
      <c r="P305" t="n">
        <v>0.3156</v>
      </c>
      <c r="Q305" t="n">
        <v>0.1222</v>
      </c>
    </row>
    <row r="306">
      <c r="A306" s="4" t="n">
        <v>45806</v>
      </c>
      <c r="B306" t="n">
        <v>0.7801</v>
      </c>
      <c r="C306" t="n">
        <v>0.9453</v>
      </c>
      <c r="D306" t="n">
        <v>0.8763</v>
      </c>
      <c r="E306" t="n">
        <v>0.7891</v>
      </c>
      <c r="F306" t="n">
        <v>6.3441</v>
      </c>
      <c r="G306" t="n">
        <v>7.2813</v>
      </c>
      <c r="H306" t="n">
        <v>9.1013</v>
      </c>
      <c r="I306" t="n">
        <v>12.0136</v>
      </c>
      <c r="J306" t="n">
        <v>-0.0924</v>
      </c>
      <c r="K306" t="n">
        <v>-0.1547</v>
      </c>
      <c r="L306" t="n">
        <v>1.4338</v>
      </c>
      <c r="M306" t="n">
        <v>4.565</v>
      </c>
      <c r="N306" t="n">
        <v>0.2703</v>
      </c>
      <c r="O306" t="n">
        <v>0.2513</v>
      </c>
      <c r="P306" t="n">
        <v>0.3661</v>
      </c>
      <c r="Q306" t="n">
        <v>0.1841</v>
      </c>
    </row>
    <row r="307">
      <c r="A307" s="4" t="n">
        <v>45805</v>
      </c>
      <c r="B307" t="n">
        <v>0.7223000000000001</v>
      </c>
      <c r="C307" t="n">
        <v>0.8851</v>
      </c>
      <c r="D307" t="n">
        <v>0.8247</v>
      </c>
      <c r="E307" t="n">
        <v>0.8893</v>
      </c>
      <c r="F307" t="n">
        <v>6.3378</v>
      </c>
      <c r="G307" t="n">
        <v>7.9101</v>
      </c>
      <c r="H307" t="n">
        <v>9.0397</v>
      </c>
      <c r="I307" t="n">
        <v>11.6893</v>
      </c>
      <c r="J307" t="n">
        <v>-0.1232</v>
      </c>
      <c r="K307" t="n">
        <v>-0.1674</v>
      </c>
      <c r="L307" t="n">
        <v>1.2979</v>
      </c>
      <c r="M307" t="n">
        <v>4.555</v>
      </c>
      <c r="N307" t="n">
        <v>0.335</v>
      </c>
      <c r="O307" t="n">
        <v>0.3427</v>
      </c>
      <c r="P307" t="n">
        <v>0.3648</v>
      </c>
      <c r="Q307" t="n">
        <v>0.2143</v>
      </c>
    </row>
    <row r="308">
      <c r="A308" s="4" t="n">
        <v>45804</v>
      </c>
      <c r="B308" t="n">
        <v>0.7201</v>
      </c>
      <c r="C308" t="n">
        <v>0.9249000000000001</v>
      </c>
      <c r="D308" t="n">
        <v>0.8712</v>
      </c>
      <c r="E308" t="n">
        <v>0.841</v>
      </c>
      <c r="F308" t="n">
        <v>6.3006</v>
      </c>
      <c r="G308" t="n">
        <v>7.4579</v>
      </c>
      <c r="H308" t="n">
        <v>9.4712</v>
      </c>
      <c r="I308" t="n">
        <v>11.34</v>
      </c>
      <c r="J308" t="n">
        <v>-0.1604</v>
      </c>
      <c r="K308" t="n">
        <v>-0.1826</v>
      </c>
      <c r="L308" t="n">
        <v>1.2484</v>
      </c>
      <c r="M308" t="n">
        <v>4.55</v>
      </c>
      <c r="N308" t="n">
        <v>0.2949</v>
      </c>
      <c r="O308" t="n">
        <v>0.3212</v>
      </c>
      <c r="P308" t="n">
        <v>0.3451</v>
      </c>
      <c r="Q308" t="n">
        <v>0.216</v>
      </c>
    </row>
    <row r="309">
      <c r="A309" s="4" t="n">
        <v>45803</v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>1.1864</v>
      </c>
      <c r="M309" t="n">
        <v/>
      </c>
      <c r="N309" t="n">
        <v/>
      </c>
      <c r="O309" t="n">
        <v/>
      </c>
      <c r="P309" t="n">
        <v/>
      </c>
      <c r="Q309" t="n">
        <v/>
      </c>
    </row>
    <row r="310">
      <c r="A310" s="4" t="n">
        <v>45800</v>
      </c>
      <c r="B310" t="n">
        <v>0.7376</v>
      </c>
      <c r="C310" t="n">
        <v>0.9268999999999999</v>
      </c>
      <c r="D310" t="n">
        <v>0.8724</v>
      </c>
      <c r="E310" t="n">
        <v>0.4035</v>
      </c>
      <c r="F310" t="n">
        <v>6.3181</v>
      </c>
      <c r="G310" t="n">
        <v>7.4614</v>
      </c>
      <c r="H310" t="n">
        <v>9.5974</v>
      </c>
      <c r="I310" t="n">
        <v>11.44</v>
      </c>
      <c r="J310" t="n">
        <v>-0.1219</v>
      </c>
      <c r="K310" t="n">
        <v>-0.1806</v>
      </c>
      <c r="L310" t="n">
        <v>1.2909</v>
      </c>
      <c r="M310" t="n">
        <v>4.557</v>
      </c>
      <c r="N310" t="n">
        <v>0.2944</v>
      </c>
      <c r="O310" t="n">
        <v>0.3124</v>
      </c>
      <c r="P310" t="n">
        <v>0.3126</v>
      </c>
      <c r="Q310" t="n">
        <v>0.225</v>
      </c>
    </row>
    <row r="311">
      <c r="A311" s="4" t="n">
        <v>45799</v>
      </c>
      <c r="B311" t="n">
        <v>0.7495000000000001</v>
      </c>
      <c r="C311" t="n">
        <v>0.9302</v>
      </c>
      <c r="D311" t="n">
        <v>0.8728</v>
      </c>
      <c r="E311" t="n">
        <v>0.3997</v>
      </c>
      <c r="F311" t="n">
        <v>5.7005</v>
      </c>
      <c r="G311" t="n">
        <v>6.5807</v>
      </c>
      <c r="H311" t="n">
        <v>8.713800000000001</v>
      </c>
      <c r="I311" t="n">
        <v>10.9372</v>
      </c>
      <c r="J311" t="n">
        <v>-0.1145</v>
      </c>
      <c r="K311" t="n">
        <v>-0.1723</v>
      </c>
      <c r="L311" t="n">
        <v>1.2283</v>
      </c>
      <c r="M311" t="n">
        <v>4.57</v>
      </c>
      <c r="N311" t="n">
        <v>0.3082</v>
      </c>
      <c r="O311" t="n">
        <v>0.3548</v>
      </c>
      <c r="P311" t="n">
        <v>0.3235</v>
      </c>
      <c r="Q311" t="n">
        <v>0.2247</v>
      </c>
    </row>
    <row r="312">
      <c r="A312" s="4" t="n">
        <v>45798</v>
      </c>
      <c r="B312" t="n">
        <v>0.7345</v>
      </c>
      <c r="C312" t="n">
        <v>0.9265</v>
      </c>
      <c r="D312" t="n">
        <v>0.8725000000000001</v>
      </c>
      <c r="E312" t="n">
        <v>0.3998</v>
      </c>
      <c r="F312" t="n">
        <v>5.4345</v>
      </c>
      <c r="G312" t="n">
        <v>6.5765</v>
      </c>
      <c r="H312" t="n">
        <v>8.5785</v>
      </c>
      <c r="I312" t="n">
        <v>9.0748</v>
      </c>
      <c r="J312" t="n">
        <v>-0.1315</v>
      </c>
      <c r="K312" t="n">
        <v>-0.1785</v>
      </c>
      <c r="L312" t="n">
        <v>1.1459</v>
      </c>
      <c r="M312" t="n">
        <v>4.57</v>
      </c>
      <c r="N312" t="n">
        <v>0.3445</v>
      </c>
      <c r="O312" t="n">
        <v>0.3035</v>
      </c>
      <c r="P312" t="n">
        <v>0.3095</v>
      </c>
      <c r="Q312" t="n">
        <v>0.2517</v>
      </c>
    </row>
    <row r="313">
      <c r="A313" s="4" t="n">
        <v>45797</v>
      </c>
      <c r="B313" t="n">
        <v>0.8522999999999999</v>
      </c>
      <c r="C313" t="n">
        <v>0.8288</v>
      </c>
      <c r="D313" t="n">
        <v>0.7763</v>
      </c>
      <c r="E313" t="n">
        <v>0.5774</v>
      </c>
      <c r="F313" t="n">
        <v>5.2023</v>
      </c>
      <c r="G313" t="n">
        <v>6.3938</v>
      </c>
      <c r="H313" t="n">
        <v>8.026300000000001</v>
      </c>
      <c r="I313" t="n">
        <v>8.477399999999999</v>
      </c>
      <c r="J313" t="n">
        <v>-0.1137</v>
      </c>
      <c r="K313" t="n">
        <v>-0.1687</v>
      </c>
      <c r="L313" t="n">
        <v>1.1505</v>
      </c>
      <c r="M313" t="n">
        <v>4.5685</v>
      </c>
      <c r="N313" t="n">
        <v>0.3298</v>
      </c>
      <c r="O313" t="n">
        <v>0.3198</v>
      </c>
      <c r="P313" t="n">
        <v>0.4043</v>
      </c>
      <c r="Q313" t="n">
        <v>0.2664</v>
      </c>
    </row>
    <row r="314">
      <c r="A314" s="4" t="n">
        <v>45796</v>
      </c>
      <c r="B314" t="n">
        <v>0.8609</v>
      </c>
      <c r="C314" t="n">
        <v>0.9226</v>
      </c>
      <c r="D314" t="n">
        <v>0.866</v>
      </c>
      <c r="E314" t="n">
        <v>0.6077</v>
      </c>
      <c r="F314" t="n">
        <v>5.0509</v>
      </c>
      <c r="G314" t="n">
        <v>6.4211</v>
      </c>
      <c r="H314" t="n">
        <v>7.6365</v>
      </c>
      <c r="I314" t="n">
        <v>8.322699999999999</v>
      </c>
      <c r="J314" t="n">
        <v>-0.1321</v>
      </c>
      <c r="K314" t="n">
        <v>-0.1884</v>
      </c>
      <c r="L314" t="n">
        <v>1.0833</v>
      </c>
      <c r="M314" t="n">
        <v>4.5545</v>
      </c>
      <c r="N314" t="n">
        <v>0.4816</v>
      </c>
      <c r="O314" t="n">
        <v>0.4605</v>
      </c>
      <c r="P314" t="n">
        <v>0.5199</v>
      </c>
      <c r="Q314" t="n">
        <v>0.3707</v>
      </c>
    </row>
    <row r="315">
      <c r="A315" s="4" t="n">
        <v>45793</v>
      </c>
      <c r="B315" t="n">
        <v>0.8228</v>
      </c>
      <c r="C315" t="n">
        <v>0.9177999999999999</v>
      </c>
      <c r="D315" t="n">
        <v>0.8675</v>
      </c>
      <c r="E315" t="n">
        <v>0.5744</v>
      </c>
      <c r="F315" t="n">
        <v>5.4479</v>
      </c>
      <c r="G315" t="n">
        <v>6.4183</v>
      </c>
      <c r="H315" t="n">
        <v>7.637</v>
      </c>
      <c r="I315" t="n">
        <v>8.1394</v>
      </c>
      <c r="J315" t="n">
        <v>-0.1287</v>
      </c>
      <c r="K315" t="n">
        <v>-0.1847</v>
      </c>
      <c r="L315" t="n">
        <v>1.2422</v>
      </c>
      <c r="M315" t="n">
        <v>4.549</v>
      </c>
      <c r="N315" t="n">
        <v>0.4378</v>
      </c>
      <c r="O315" t="n">
        <v>0.463</v>
      </c>
      <c r="P315" t="n">
        <v>0.4838</v>
      </c>
      <c r="Q315" t="n">
        <v>0.4014</v>
      </c>
    </row>
    <row r="316">
      <c r="A316" s="4" t="n">
        <v>45792</v>
      </c>
      <c r="B316" t="n">
        <v>0.8045</v>
      </c>
      <c r="C316" t="n">
        <v>0.9342</v>
      </c>
      <c r="D316" t="n">
        <v>0.8704</v>
      </c>
      <c r="E316" t="n">
        <v>0.5767</v>
      </c>
      <c r="F316" t="n">
        <v>5.47</v>
      </c>
      <c r="G316" t="n">
        <v>6.2837</v>
      </c>
      <c r="H316" t="n">
        <v>7.6394</v>
      </c>
      <c r="I316" t="n">
        <v>7.3917</v>
      </c>
      <c r="J316" t="n">
        <v>-0.094</v>
      </c>
      <c r="K316" t="n">
        <v>-0.1708</v>
      </c>
      <c r="L316" t="n">
        <v>1.2734</v>
      </c>
      <c r="M316" t="n">
        <v>4.55</v>
      </c>
      <c r="N316" t="n">
        <v>0.4996</v>
      </c>
      <c r="O316" t="n">
        <v>0.5079</v>
      </c>
      <c r="P316" t="n">
        <v>0.4845</v>
      </c>
      <c r="Q316" t="n">
        <v>0.3942</v>
      </c>
    </row>
    <row r="317">
      <c r="A317" s="4" t="n">
        <v>45791</v>
      </c>
      <c r="B317" t="n">
        <v>0.7268</v>
      </c>
      <c r="C317" t="n">
        <v>0.9194</v>
      </c>
      <c r="D317" t="n">
        <v>0.8702</v>
      </c>
      <c r="E317" t="n">
        <v>0.5787</v>
      </c>
      <c r="F317" t="n">
        <v>5.4433</v>
      </c>
      <c r="G317" t="n">
        <v>6.2274</v>
      </c>
      <c r="H317" t="n">
        <v>7.6402</v>
      </c>
      <c r="I317" t="n">
        <v>7.3937</v>
      </c>
      <c r="J317" t="n">
        <v>-0.1207</v>
      </c>
      <c r="K317" t="n">
        <v>-0.1681</v>
      </c>
      <c r="L317" t="n">
        <v>1.2011</v>
      </c>
      <c r="M317" t="n">
        <v>4.5515</v>
      </c>
      <c r="N317" t="n">
        <v>0.5044</v>
      </c>
      <c r="O317" t="n">
        <v>0.4702</v>
      </c>
      <c r="P317" t="n">
        <v>0.5018</v>
      </c>
      <c r="Q317" t="n">
        <v>0.4007</v>
      </c>
    </row>
    <row r="318">
      <c r="A318" s="4" t="n">
        <v>45790</v>
      </c>
      <c r="B318" t="n">
        <v>0.7682</v>
      </c>
      <c r="C318" t="n">
        <v>0.9159</v>
      </c>
      <c r="D318" t="n">
        <v>0.8708</v>
      </c>
      <c r="E318" t="n">
        <v>0.5787</v>
      </c>
      <c r="F318" t="n">
        <v>5.8037</v>
      </c>
      <c r="G318" t="n">
        <v>6.2299</v>
      </c>
      <c r="H318" t="n">
        <v>7.7663</v>
      </c>
      <c r="I318" t="n">
        <v>7.4537</v>
      </c>
      <c r="J318" t="n">
        <v>-0.09229999999999999</v>
      </c>
      <c r="K318" t="n">
        <v>-0.1541</v>
      </c>
      <c r="L318" t="n">
        <v>1.1486</v>
      </c>
      <c r="M318" t="n">
        <v>4.5525</v>
      </c>
      <c r="N318" t="n">
        <v>0.5159</v>
      </c>
      <c r="O318" t="n">
        <v>0.4833</v>
      </c>
      <c r="P318" t="n">
        <v>0.4732</v>
      </c>
      <c r="Q318" t="n">
        <v>0.3382</v>
      </c>
    </row>
    <row r="319">
      <c r="A319" s="4" t="n">
        <v>45789</v>
      </c>
      <c r="B319" t="n">
        <v>0.7155</v>
      </c>
      <c r="C319" t="n">
        <v>0.8472</v>
      </c>
      <c r="D319" t="n">
        <v>0.7927</v>
      </c>
      <c r="E319" t="n">
        <v>0.5752</v>
      </c>
      <c r="F319" t="n">
        <v>5.7155</v>
      </c>
      <c r="G319" t="n">
        <v>6.1862</v>
      </c>
      <c r="H319" t="n">
        <v>8.807700000000001</v>
      </c>
      <c r="I319" t="n">
        <v>10.5752</v>
      </c>
      <c r="J319" t="n">
        <v>-0.147</v>
      </c>
      <c r="K319" t="n">
        <v>-0.1768</v>
      </c>
      <c r="L319" t="n">
        <v>1.2408</v>
      </c>
      <c r="M319" t="n">
        <v>4.5565</v>
      </c>
      <c r="N319" t="n">
        <v>0.4582</v>
      </c>
      <c r="O319" t="n">
        <v>0.3622</v>
      </c>
      <c r="P319" t="n">
        <v>0.3705</v>
      </c>
      <c r="Q319" t="n">
        <v>0.4112</v>
      </c>
    </row>
    <row r="320">
      <c r="A320" s="4" t="n">
        <v>45786</v>
      </c>
      <c r="B320" t="n">
        <v>0.5998</v>
      </c>
      <c r="C320" t="n">
        <v>0.8417</v>
      </c>
      <c r="D320" t="n">
        <v>0.7582</v>
      </c>
      <c r="E320" t="n">
        <v>0.5750999999999999</v>
      </c>
      <c r="F320" t="n">
        <v>5.7068</v>
      </c>
      <c r="G320" t="n">
        <v>6.4167</v>
      </c>
      <c r="H320" t="n">
        <v>8.4352</v>
      </c>
      <c r="I320" t="n">
        <v>10.3251</v>
      </c>
      <c r="J320" t="n">
        <v>-0.06660000000000001</v>
      </c>
      <c r="K320" t="n">
        <v>-0.1158</v>
      </c>
      <c r="L320" t="n">
        <v>1.3138</v>
      </c>
      <c r="M320" t="n">
        <v>4.537</v>
      </c>
      <c r="N320" t="n">
        <v>0.4902</v>
      </c>
      <c r="O320" t="n">
        <v>0.4082</v>
      </c>
      <c r="P320" t="n">
        <v>0.3733</v>
      </c>
      <c r="Q320" t="n">
        <v>0.3866</v>
      </c>
    </row>
    <row r="321">
      <c r="A321" s="4" t="n">
        <v>45785</v>
      </c>
      <c r="B321" t="n">
        <v>0.6398</v>
      </c>
      <c r="C321" t="n">
        <v>0.8632</v>
      </c>
      <c r="D321" t="n">
        <v>0.9318</v>
      </c>
      <c r="E321" t="n">
        <v>0.8642</v>
      </c>
      <c r="F321" t="n">
        <v>5.1513</v>
      </c>
      <c r="G321" t="n">
        <v>7.427</v>
      </c>
      <c r="H321" t="n">
        <v>9.0768</v>
      </c>
      <c r="I321" t="n">
        <v>10.3327</v>
      </c>
      <c r="J321" t="n">
        <v>-0.1167</v>
      </c>
      <c r="K321" t="n">
        <v>-0.139</v>
      </c>
      <c r="L321" t="n">
        <v>1.2326</v>
      </c>
      <c r="M321" t="n">
        <v>4.546</v>
      </c>
      <c r="N321" t="n">
        <v>0.502</v>
      </c>
      <c r="O321" t="n">
        <v>0.4753</v>
      </c>
      <c r="P321" t="n">
        <v>0.3763</v>
      </c>
      <c r="Q321" t="n">
        <v>0.3327</v>
      </c>
    </row>
    <row r="322">
      <c r="A322" s="4" t="n">
        <v>45784</v>
      </c>
      <c r="B322" t="n">
        <v>0.6282</v>
      </c>
      <c r="C322" t="n">
        <v>0.8327</v>
      </c>
      <c r="D322" t="n">
        <v>0.9169</v>
      </c>
      <c r="E322" t="n">
        <v>0.9484</v>
      </c>
      <c r="F322" t="n">
        <v>4.4932</v>
      </c>
      <c r="G322" t="n">
        <v>5.6945</v>
      </c>
      <c r="H322" t="n">
        <v>6.4882</v>
      </c>
      <c r="I322" t="n">
        <v>7.2774</v>
      </c>
      <c r="J322" t="n">
        <v>-0.0613</v>
      </c>
      <c r="K322" t="n">
        <v>-0.098</v>
      </c>
      <c r="L322" t="n">
        <v>1.0422</v>
      </c>
      <c r="M322" t="n">
        <v>4.5382</v>
      </c>
      <c r="N322" t="n">
        <v>0.4195</v>
      </c>
      <c r="O322" t="n">
        <v>0.4332</v>
      </c>
      <c r="P322" t="n">
        <v>0.3282</v>
      </c>
      <c r="Q322" t="n">
        <v>0.3724</v>
      </c>
    </row>
    <row r="323">
      <c r="A323" s="4" t="n">
        <v>45783</v>
      </c>
      <c r="B323" t="n">
        <v>0.6526999999999999</v>
      </c>
      <c r="C323" t="n">
        <v>0.8552999999999999</v>
      </c>
      <c r="D323" t="n">
        <v>0.9258</v>
      </c>
      <c r="E323" t="n">
        <v>0.9459</v>
      </c>
      <c r="F323" t="n">
        <v>4.3027</v>
      </c>
      <c r="G323" t="n">
        <v>5.7481</v>
      </c>
      <c r="H323" t="n">
        <v>6.4323</v>
      </c>
      <c r="I323" t="n">
        <v>7.0869</v>
      </c>
      <c r="J323" t="n">
        <v>-0.0273</v>
      </c>
      <c r="K323" t="n">
        <v>-0.08119999999999999</v>
      </c>
      <c r="L323" t="n">
        <v>1.0437</v>
      </c>
      <c r="M323" t="n">
        <v>4.5319</v>
      </c>
      <c r="N323" t="n">
        <v>0.2791</v>
      </c>
      <c r="O323" t="n">
        <v>0.3073</v>
      </c>
      <c r="P323" t="n">
        <v>0.2977</v>
      </c>
      <c r="Q323" t="n">
        <v>0.3969</v>
      </c>
    </row>
    <row r="324">
      <c r="A324" s="4" t="n">
        <v>45782</v>
      </c>
      <c r="B324" t="n">
        <v>0.5725</v>
      </c>
      <c r="C324" t="n">
        <v>0.8169</v>
      </c>
      <c r="D324" t="n">
        <v>0.9547</v>
      </c>
      <c r="E324" t="n">
        <v>0.951</v>
      </c>
      <c r="F324" t="n">
        <v>4.067</v>
      </c>
      <c r="G324" t="n">
        <v>5.1559</v>
      </c>
      <c r="H324" t="n">
        <v>5.9887</v>
      </c>
      <c r="I324" t="n">
        <v>6.2825</v>
      </c>
      <c r="J324" t="n">
        <v>-0.067</v>
      </c>
      <c r="K324" t="n">
        <v>-0.09810000000000001</v>
      </c>
      <c r="L324" t="n">
        <v>1.0682</v>
      </c>
      <c r="M324" t="n">
        <v>4.494</v>
      </c>
      <c r="N324" t="n">
        <v>0.2289</v>
      </c>
      <c r="O324" t="n">
        <v>0.2617</v>
      </c>
      <c r="P324" t="n">
        <v>0.2225</v>
      </c>
      <c r="Q324" t="n">
        <v>0.3095</v>
      </c>
    </row>
    <row r="325">
      <c r="A325" s="4" t="n">
        <v>45779</v>
      </c>
      <c r="B325" t="n">
        <v>0.4793</v>
      </c>
      <c r="C325" t="n">
        <v>0.7528</v>
      </c>
      <c r="D325" t="n">
        <v>0.9235</v>
      </c>
      <c r="E325" t="n">
        <v>0.9379999999999999</v>
      </c>
      <c r="F325" t="n">
        <v>3.9523</v>
      </c>
      <c r="G325" t="n">
        <v>5.0828</v>
      </c>
      <c r="H325" t="n">
        <v>5.9505</v>
      </c>
      <c r="I325" t="n">
        <v>6.2715</v>
      </c>
      <c r="J325" t="n">
        <v>-0.1817</v>
      </c>
      <c r="K325" t="n">
        <v>-0.1195</v>
      </c>
      <c r="L325" t="n">
        <v>1.1334</v>
      </c>
      <c r="M325" t="n">
        <v>4.4932</v>
      </c>
      <c r="N325" t="n">
        <v>0.1978</v>
      </c>
      <c r="O325" t="n">
        <v>0.227</v>
      </c>
      <c r="P325" t="n">
        <v>0.1293</v>
      </c>
      <c r="Q325" t="n">
        <v>0.2945</v>
      </c>
    </row>
    <row r="326">
      <c r="A326" s="4" t="n">
        <v>45778</v>
      </c>
      <c r="B326" t="n">
        <v>0.5622</v>
      </c>
      <c r="C326" t="n">
        <v>0.7841</v>
      </c>
      <c r="D326" t="n">
        <v>0.9577</v>
      </c>
      <c r="E326" t="n">
        <v>0.9399999999999999</v>
      </c>
      <c r="F326" t="n">
        <v>3.9362</v>
      </c>
      <c r="G326" t="n">
        <v>5.0776</v>
      </c>
      <c r="H326" t="n">
        <v>6.1347</v>
      </c>
      <c r="I326" t="n">
        <v>6.4535</v>
      </c>
      <c r="J326" t="n">
        <v>-0.0228</v>
      </c>
      <c r="K326" t="n">
        <v>-0.0934</v>
      </c>
      <c r="L326" t="n">
        <v>1.1614</v>
      </c>
      <c r="M326" t="n">
        <v>4.486</v>
      </c>
      <c r="N326" t="n">
        <v>0.2691</v>
      </c>
      <c r="O326" t="n">
        <v>0.2437</v>
      </c>
      <c r="P326" t="n">
        <v>0.2542</v>
      </c>
      <c r="Q326" t="n">
        <v>0.325</v>
      </c>
    </row>
    <row r="327">
      <c r="A327" s="4" t="n">
        <v>45777</v>
      </c>
      <c r="B327" t="n">
        <v>0.6498</v>
      </c>
      <c r="C327" t="n">
        <v>0.9036</v>
      </c>
      <c r="D327" t="n">
        <v>0.9679</v>
      </c>
      <c r="E327" t="n">
        <v>0.9341</v>
      </c>
      <c r="F327" t="n">
        <v>3.9748</v>
      </c>
      <c r="G327" t="n">
        <v>5.0996</v>
      </c>
      <c r="H327" t="n">
        <v>6.1409</v>
      </c>
      <c r="I327" t="n">
        <v>6.4481</v>
      </c>
      <c r="J327" t="n">
        <v>-0.0203</v>
      </c>
      <c r="K327" t="n">
        <v>-0.0572</v>
      </c>
      <c r="L327" t="n">
        <v>1.0581</v>
      </c>
      <c r="M327" t="n">
        <v>4.4683</v>
      </c>
      <c r="N327" t="n">
        <v>0.4846</v>
      </c>
      <c r="O327" t="n">
        <v>0.5269</v>
      </c>
      <c r="P327" t="n">
        <v>0.3497</v>
      </c>
      <c r="Q327" t="n">
        <v>0.5441</v>
      </c>
    </row>
    <row r="328">
      <c r="A328" s="4" t="n">
        <v>45776</v>
      </c>
      <c r="B328" t="n">
        <v>0.6627999999999999</v>
      </c>
      <c r="C328" t="n">
        <v>0.9041</v>
      </c>
      <c r="D328" t="n">
        <v>0.9679</v>
      </c>
      <c r="E328" t="n">
        <v>0.9382</v>
      </c>
      <c r="F328" t="n">
        <v>3.9898</v>
      </c>
      <c r="G328" t="n">
        <v>5.1122</v>
      </c>
      <c r="H328" t="n">
        <v>5.9009</v>
      </c>
      <c r="I328" t="n">
        <v>6.3242</v>
      </c>
      <c r="J328" t="n">
        <v>-0.0172</v>
      </c>
      <c r="K328" t="n">
        <v>-0.0459</v>
      </c>
      <c r="L328" t="n">
        <v>1.0823</v>
      </c>
      <c r="M328" t="n">
        <v>4.45</v>
      </c>
      <c r="N328" t="n">
        <v>1.1832</v>
      </c>
      <c r="O328" t="n">
        <v>1.0719</v>
      </c>
      <c r="P328" t="n">
        <v>0.7398</v>
      </c>
      <c r="Q328" t="n">
        <v>1.1742</v>
      </c>
    </row>
    <row r="329">
      <c r="A329" s="4" t="n">
        <v>45775</v>
      </c>
      <c r="B329" t="n">
        <v>0.6621</v>
      </c>
      <c r="C329" t="n">
        <v>0.899</v>
      </c>
      <c r="D329" t="n">
        <v>0.9647</v>
      </c>
      <c r="E329" t="n">
        <v>0.9341</v>
      </c>
      <c r="F329" t="n">
        <v>4.0126</v>
      </c>
      <c r="G329" t="n">
        <v>5.131</v>
      </c>
      <c r="H329" t="n">
        <v>5.7797</v>
      </c>
      <c r="I329" t="n">
        <v>6.0716</v>
      </c>
      <c r="J329" t="n">
        <v>-0.0189</v>
      </c>
      <c r="K329" t="n">
        <v>-0.051</v>
      </c>
      <c r="L329" t="n">
        <v>1.0162</v>
      </c>
      <c r="M329" t="n">
        <v>4.425</v>
      </c>
      <c r="N329" t="n">
        <v>1.199</v>
      </c>
      <c r="O329" t="n">
        <v>1.1647</v>
      </c>
      <c r="P329" t="n">
        <v>0.7801</v>
      </c>
      <c r="Q329" t="n">
        <v>1.2466</v>
      </c>
    </row>
    <row r="330">
      <c r="A330" s="4" t="n">
        <v>45772</v>
      </c>
      <c r="B330" t="n">
        <v>0.6461</v>
      </c>
      <c r="C330" t="n">
        <v>0.8965</v>
      </c>
      <c r="D330" t="n">
        <v>0.9674</v>
      </c>
      <c r="E330" t="n">
        <v>0.9358</v>
      </c>
      <c r="F330" t="n">
        <v>4.0216</v>
      </c>
      <c r="G330" t="n">
        <v>5.1335</v>
      </c>
      <c r="H330" t="n">
        <v>6.0304</v>
      </c>
      <c r="I330" t="n">
        <v>6.0718</v>
      </c>
      <c r="J330" t="n">
        <v>-0.0297</v>
      </c>
      <c r="K330" t="n">
        <v>-0.0553</v>
      </c>
      <c r="L330" t="n">
        <v>1.7647</v>
      </c>
      <c r="M330" t="n">
        <v>4.4035</v>
      </c>
      <c r="N330" t="n">
        <v>1.1965</v>
      </c>
      <c r="O330" t="n">
        <v>1.5054</v>
      </c>
      <c r="P330" t="n">
        <v>0.8191000000000001</v>
      </c>
      <c r="Q330" t="n">
        <v>1.4468</v>
      </c>
    </row>
    <row r="331">
      <c r="A331" s="4" t="n">
        <v>45771</v>
      </c>
      <c r="B331" t="n">
        <v>0.8103</v>
      </c>
      <c r="C331" t="n">
        <v>1.2645</v>
      </c>
      <c r="D331" t="n">
        <v>1.3826</v>
      </c>
      <c r="E331" t="n">
        <v>1.0201</v>
      </c>
      <c r="F331" t="n">
        <v>4.0348</v>
      </c>
      <c r="G331" t="n">
        <v>5.1425</v>
      </c>
      <c r="H331" t="n">
        <v>5.4826</v>
      </c>
      <c r="I331" t="n">
        <v>5.9451</v>
      </c>
      <c r="J331" t="n">
        <v>-0.0157</v>
      </c>
      <c r="K331" t="n">
        <v>-0.063</v>
      </c>
      <c r="L331" t="n">
        <v>1.6961</v>
      </c>
      <c r="M331" t="n">
        <v>4.3835</v>
      </c>
      <c r="N331" t="n">
        <v>1.1865</v>
      </c>
      <c r="O331" t="n">
        <v>1.5726</v>
      </c>
      <c r="P331" t="n">
        <v>0.9848</v>
      </c>
      <c r="Q331" t="n">
        <v>1.8451</v>
      </c>
    </row>
    <row r="332">
      <c r="A332" s="4" t="n">
        <v>45770</v>
      </c>
      <c r="B332" t="n">
        <v>1.2092</v>
      </c>
      <c r="C332" t="n">
        <v>1.3802</v>
      </c>
      <c r="D332" t="n">
        <v>1.5818</v>
      </c>
      <c r="E332" t="n">
        <v>1.0766</v>
      </c>
      <c r="F332" t="n">
        <v>3.9917</v>
      </c>
      <c r="G332" t="n">
        <v>4.8682</v>
      </c>
      <c r="H332" t="n">
        <v>5.5968</v>
      </c>
      <c r="I332" t="n">
        <v>5.8266</v>
      </c>
      <c r="J332" t="n">
        <v>-0.0513</v>
      </c>
      <c r="K332" t="n">
        <v>-0.0319</v>
      </c>
      <c r="L332" t="n">
        <v>1.8499</v>
      </c>
      <c r="M332" t="n">
        <v>4.28</v>
      </c>
      <c r="N332" t="n">
        <v>1.2052</v>
      </c>
      <c r="O332" t="n">
        <v>1.7273</v>
      </c>
      <c r="P332" t="n">
        <v>0.9167</v>
      </c>
      <c r="Q332" t="n">
        <v>2.0651</v>
      </c>
    </row>
    <row r="333">
      <c r="A333" s="4" t="n">
        <v>45769</v>
      </c>
      <c r="B333" t="n">
        <v>1.179</v>
      </c>
      <c r="C333" t="n">
        <v>1.3811</v>
      </c>
      <c r="D333" t="n">
        <v>1.5752</v>
      </c>
      <c r="E333" t="n">
        <v>1.0734</v>
      </c>
      <c r="F333" t="n">
        <v>3.9855</v>
      </c>
      <c r="G333" t="n">
        <v>4.9876</v>
      </c>
      <c r="H333" t="n">
        <v>5.8402</v>
      </c>
      <c r="I333" t="n">
        <v>6.6384</v>
      </c>
      <c r="J333" t="n">
        <v>-0.101</v>
      </c>
      <c r="K333" t="n">
        <v>-0.0224</v>
      </c>
      <c r="L333" t="n">
        <v>1.7512</v>
      </c>
      <c r="M333" t="n">
        <v>4.26</v>
      </c>
      <c r="N333" t="n">
        <v>1.1811</v>
      </c>
      <c r="O333" t="n">
        <v>1.4752</v>
      </c>
      <c r="P333" t="n">
        <v>0.9105</v>
      </c>
      <c r="Q333" t="n">
        <v>1.6234</v>
      </c>
    </row>
    <row r="334">
      <c r="A334" s="4" t="n">
        <v>45768</v>
      </c>
      <c r="B334" t="n">
        <v>1.2198</v>
      </c>
      <c r="C334" t="n">
        <v>1.4124</v>
      </c>
      <c r="D334" t="n">
        <v>1.5793</v>
      </c>
      <c r="E334" t="n">
        <v>1.0721</v>
      </c>
      <c r="F334" t="n">
        <v>3.9718</v>
      </c>
      <c r="G334" t="n">
        <v>4.8779</v>
      </c>
      <c r="H334" t="n">
        <v>5.8443</v>
      </c>
      <c r="I334" t="n">
        <v>6.4471</v>
      </c>
      <c r="J334" t="n">
        <v>-0.0257</v>
      </c>
      <c r="K334" t="n">
        <v>-0.0861</v>
      </c>
      <c r="L334" t="n">
        <v>1.9142</v>
      </c>
      <c r="M334" t="n">
        <v>4.4825</v>
      </c>
      <c r="N334" t="n">
        <v>0.9979</v>
      </c>
      <c r="O334" t="n">
        <v>1.1443</v>
      </c>
      <c r="P334" t="n">
        <v>0.7568</v>
      </c>
      <c r="Q334" t="n">
        <v>1.3921</v>
      </c>
    </row>
    <row r="335">
      <c r="A335" s="4" t="n">
        <v>45765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-0.0433</v>
      </c>
      <c r="K335" t="n">
        <v>-0.1098</v>
      </c>
      <c r="L335" t="n">
        <v/>
      </c>
      <c r="M335" t="n">
        <v>4.485</v>
      </c>
      <c r="N335" t="n">
        <v/>
      </c>
      <c r="O335" t="n">
        <v/>
      </c>
      <c r="P335" t="n">
        <v/>
      </c>
      <c r="Q335" t="n">
        <v/>
      </c>
    </row>
    <row r="336">
      <c r="A336" s="4" t="n">
        <v>45764</v>
      </c>
      <c r="B336" t="n">
        <v>1.2292</v>
      </c>
      <c r="C336" t="n">
        <v>1.4007</v>
      </c>
      <c r="D336" t="n">
        <v>1.5724</v>
      </c>
      <c r="E336" t="n">
        <v>1.0686</v>
      </c>
      <c r="F336" t="n">
        <v>3.9647</v>
      </c>
      <c r="G336" t="n">
        <v>4.8752</v>
      </c>
      <c r="H336" t="n">
        <v>5.8374</v>
      </c>
      <c r="I336" t="n">
        <v>6.4436</v>
      </c>
      <c r="J336" t="n">
        <v>-0.0378</v>
      </c>
      <c r="K336" t="n">
        <v>-0.0868</v>
      </c>
      <c r="L336" t="n">
        <v>1.7774</v>
      </c>
      <c r="M336" t="n">
        <v>4.477</v>
      </c>
      <c r="N336" t="n">
        <v>0.9752</v>
      </c>
      <c r="O336" t="n">
        <v>1.1324</v>
      </c>
      <c r="P336" t="n">
        <v>0.7497</v>
      </c>
      <c r="Q336" t="n">
        <v>1.3886</v>
      </c>
    </row>
    <row r="337">
      <c r="A337" s="4" t="n">
        <v>45763</v>
      </c>
      <c r="B337" t="n">
        <v>1.2464</v>
      </c>
      <c r="C337" t="n">
        <v>1.4128</v>
      </c>
      <c r="D337" t="n">
        <v>1.5695</v>
      </c>
      <c r="E337" t="n">
        <v>1.0699</v>
      </c>
      <c r="F337" t="n">
        <v>4.0634</v>
      </c>
      <c r="G337" t="n">
        <v>4.6273</v>
      </c>
      <c r="H337" t="n">
        <v>6.0195</v>
      </c>
      <c r="I337" t="n">
        <v>6.8199</v>
      </c>
      <c r="J337" t="n">
        <v>-0.0336</v>
      </c>
      <c r="K337" t="n">
        <v>-0.1027</v>
      </c>
      <c r="L337" t="n">
        <v>1.5156</v>
      </c>
      <c r="M337" t="n">
        <v>4.4725</v>
      </c>
      <c r="N337" t="n">
        <v>1.1973</v>
      </c>
      <c r="O337" t="n">
        <v>1.2545</v>
      </c>
      <c r="P337" t="n">
        <v>0.7814</v>
      </c>
      <c r="Q337" t="n">
        <v>1.5049</v>
      </c>
    </row>
    <row r="338">
      <c r="A338" s="4" t="n">
        <v>45762</v>
      </c>
      <c r="B338" t="n">
        <v>1.2718</v>
      </c>
      <c r="C338" t="n">
        <v>1.4142</v>
      </c>
      <c r="D338" t="n">
        <v>1.5798</v>
      </c>
      <c r="E338" t="n">
        <v>1.0781</v>
      </c>
      <c r="F338" t="n">
        <v>4.0438</v>
      </c>
      <c r="G338" t="n">
        <v>4.6422</v>
      </c>
      <c r="H338" t="n">
        <v>6.0298</v>
      </c>
      <c r="I338" t="n">
        <v>6.5781</v>
      </c>
      <c r="J338" t="n">
        <v>-0.0142</v>
      </c>
      <c r="K338" t="n">
        <v>-0.0383</v>
      </c>
      <c r="L338" t="n">
        <v>1.5588</v>
      </c>
      <c r="M338" t="n">
        <v>4.474</v>
      </c>
      <c r="N338" t="n">
        <v>0.8922</v>
      </c>
      <c r="O338" t="n">
        <v>1.2648</v>
      </c>
      <c r="P338" t="n">
        <v>0.7018</v>
      </c>
      <c r="Q338" t="n">
        <v>1.5131</v>
      </c>
    </row>
    <row r="339">
      <c r="A339" s="4" t="n">
        <v>45761</v>
      </c>
      <c r="B339" t="n">
        <v>1.2588</v>
      </c>
      <c r="C339" t="n">
        <v>1.3883</v>
      </c>
      <c r="D339" t="n">
        <v>1.5605</v>
      </c>
      <c r="E339" t="n">
        <v>1.1309</v>
      </c>
      <c r="F339" t="n">
        <v>4.1553</v>
      </c>
      <c r="G339" t="n">
        <v>5.1133</v>
      </c>
      <c r="H339" t="n">
        <v>6.2605</v>
      </c>
      <c r="I339" t="n">
        <v>6.8209</v>
      </c>
      <c r="J339" t="n">
        <v>-0.0512</v>
      </c>
      <c r="K339" t="n">
        <v>-0.0667</v>
      </c>
      <c r="L339" t="n">
        <v>1.6175</v>
      </c>
      <c r="M339" t="n">
        <v>4.38</v>
      </c>
      <c r="N339" t="n">
        <v>1.4983</v>
      </c>
      <c r="O339" t="n">
        <v>1.8855</v>
      </c>
      <c r="P339" t="n">
        <v>1.1538</v>
      </c>
      <c r="Q339" t="n">
        <v>1.9459</v>
      </c>
    </row>
    <row r="340">
      <c r="A340" s="4" t="n">
        <v>45758</v>
      </c>
      <c r="B340" t="n">
        <v>1.2613</v>
      </c>
      <c r="C340" t="n">
        <v>1.441</v>
      </c>
      <c r="D340" t="n">
        <v>1.6911</v>
      </c>
      <c r="E340" t="n">
        <v>1.0719</v>
      </c>
      <c r="F340" t="n">
        <v>3.9683</v>
      </c>
      <c r="G340" t="n">
        <v>4.848</v>
      </c>
      <c r="H340" t="n">
        <v>6.6361</v>
      </c>
      <c r="I340" t="n">
        <v>7.0719</v>
      </c>
      <c r="J340" t="n">
        <v>-0.0347</v>
      </c>
      <c r="K340" t="n">
        <v>-0.012</v>
      </c>
      <c r="L340" t="n">
        <v>1.3993</v>
      </c>
      <c r="M340" t="n">
        <v>4.28</v>
      </c>
      <c r="N340" t="n">
        <v>1.663</v>
      </c>
      <c r="O340" t="n">
        <v>1.9511</v>
      </c>
      <c r="P340" t="n">
        <v>1.0113</v>
      </c>
      <c r="Q340" t="n">
        <v>3.1469</v>
      </c>
    </row>
    <row r="341">
      <c r="A341" s="4" t="n">
        <v>45757</v>
      </c>
      <c r="B341" t="n">
        <v>1.1696</v>
      </c>
      <c r="C341" t="n">
        <v>1.4425</v>
      </c>
      <c r="D341" t="n">
        <v>1.6767</v>
      </c>
      <c r="E341" t="n">
        <v>0.8288</v>
      </c>
      <c r="F341" t="n">
        <v>5.0721</v>
      </c>
      <c r="G341" t="n">
        <v>5.07</v>
      </c>
      <c r="H341" t="n">
        <v>6.1167</v>
      </c>
      <c r="I341" t="n">
        <v>6.7038</v>
      </c>
      <c r="J341" t="n">
        <v>-0.0639</v>
      </c>
      <c r="K341" t="n">
        <v>-0.04</v>
      </c>
      <c r="L341" t="n">
        <v>1.5204</v>
      </c>
      <c r="M341" t="n">
        <v>4.2005</v>
      </c>
      <c r="N341" t="n">
        <v>1.0825</v>
      </c>
      <c r="O341" t="n">
        <v>1.9292</v>
      </c>
      <c r="P341" t="n">
        <v>0.7421</v>
      </c>
      <c r="Q341" t="n">
        <v>4.8288</v>
      </c>
    </row>
    <row r="342">
      <c r="A342" s="4" t="n">
        <v>45756</v>
      </c>
      <c r="B342" t="n">
        <v>1.1522</v>
      </c>
      <c r="C342" t="n">
        <v>1.4254</v>
      </c>
      <c r="D342" t="n">
        <v>1.6647</v>
      </c>
      <c r="E342" t="n">
        <v>0.8209</v>
      </c>
      <c r="F342" t="n">
        <v>5.0547</v>
      </c>
      <c r="G342" t="n">
        <v>5.0529</v>
      </c>
      <c r="H342" t="n">
        <v>6.1047</v>
      </c>
      <c r="I342" t="n">
        <v>6.6959</v>
      </c>
      <c r="J342" t="n">
        <v>-0.0283</v>
      </c>
      <c r="K342" t="n">
        <v>0.0421</v>
      </c>
      <c r="L342" t="n">
        <v>1.3714</v>
      </c>
      <c r="M342" t="n">
        <v>4.1302</v>
      </c>
      <c r="N342" t="n">
        <v>1.0654</v>
      </c>
      <c r="O342" t="n">
        <v>4.6047</v>
      </c>
      <c r="P342" t="n">
        <v>0.7247</v>
      </c>
      <c r="Q342" t="n">
        <v>4.8209</v>
      </c>
    </row>
    <row r="343">
      <c r="A343" s="4" t="n">
        <v>45755</v>
      </c>
      <c r="B343" t="n">
        <v>1.121</v>
      </c>
      <c r="C343" t="n">
        <v>1.4078</v>
      </c>
      <c r="D343" t="n">
        <v>1.5702</v>
      </c>
      <c r="E343" t="n">
        <v>0.7418</v>
      </c>
      <c r="F343" t="n">
        <v>5.0235</v>
      </c>
      <c r="G343" t="n">
        <v>5.0353</v>
      </c>
      <c r="H343" t="n">
        <v>6.0852</v>
      </c>
      <c r="I343" t="n">
        <v>6.6668</v>
      </c>
      <c r="J343" t="n">
        <v>0.0335</v>
      </c>
      <c r="K343" t="n">
        <v>0.1853</v>
      </c>
      <c r="L343" t="n">
        <v>1.8082</v>
      </c>
      <c r="M343" t="n">
        <v>3.99</v>
      </c>
      <c r="N343" t="n">
        <v>1.0478</v>
      </c>
      <c r="O343" t="n">
        <v>4.5852</v>
      </c>
      <c r="P343" t="n">
        <v>0.6935</v>
      </c>
      <c r="Q343" t="n">
        <v>4.7918</v>
      </c>
    </row>
    <row r="344">
      <c r="A344" s="4" t="n">
        <v>45754</v>
      </c>
      <c r="B344" t="n">
        <v>1.0681</v>
      </c>
      <c r="C344" t="n">
        <v>1.3253</v>
      </c>
      <c r="D344" t="n">
        <v>1.5676</v>
      </c>
      <c r="E344" t="n">
        <v>0.7383</v>
      </c>
      <c r="F344" t="n">
        <v>4.9581</v>
      </c>
      <c r="G344" t="n">
        <v>5.0128</v>
      </c>
      <c r="H344" t="n">
        <v>6.0826</v>
      </c>
      <c r="I344" t="n">
        <v>6.6758</v>
      </c>
      <c r="J344" t="n">
        <v>-0.0612</v>
      </c>
      <c r="K344" t="n">
        <v>0.077</v>
      </c>
      <c r="L344" t="n">
        <v>1.5963</v>
      </c>
      <c r="M344" t="n">
        <v>4.044</v>
      </c>
      <c r="N344" t="n">
        <v>3.7208</v>
      </c>
      <c r="O344" t="n">
        <v>4.5826</v>
      </c>
      <c r="P344" t="n">
        <v>2.4526</v>
      </c>
      <c r="Q344" t="n">
        <v>4.8008</v>
      </c>
    </row>
    <row r="345">
      <c r="A345" s="4" t="n">
        <v>45751</v>
      </c>
      <c r="B345" t="n">
        <v>1.2234</v>
      </c>
      <c r="C345" t="n">
        <v>1.438</v>
      </c>
      <c r="D345" t="n">
        <v>1.619</v>
      </c>
      <c r="E345" t="n">
        <v>0.7573</v>
      </c>
      <c r="F345" t="n">
        <v>5.1134</v>
      </c>
      <c r="G345" t="n">
        <v>5.1255</v>
      </c>
      <c r="H345" t="n">
        <v>6.134</v>
      </c>
      <c r="I345" t="n">
        <v>6.6948</v>
      </c>
      <c r="J345" t="n">
        <v>0.1134</v>
      </c>
      <c r="K345" t="n">
        <v>0.1255</v>
      </c>
      <c r="L345" t="n">
        <v>1.2166</v>
      </c>
      <c r="M345" t="n">
        <v>4.12</v>
      </c>
      <c r="N345" t="n">
        <v>3.8335</v>
      </c>
      <c r="O345" t="n">
        <v>4.634</v>
      </c>
      <c r="P345" t="n">
        <v>2.6079</v>
      </c>
      <c r="Q345" t="n">
        <v>4.8198</v>
      </c>
    </row>
    <row r="346">
      <c r="A346" s="4" t="n">
        <v>45750</v>
      </c>
      <c r="B346" t="n">
        <v>1.3187</v>
      </c>
      <c r="C346" t="n">
        <v>1.4879</v>
      </c>
      <c r="D346" t="n">
        <v>1.6447</v>
      </c>
      <c r="E346" t="n">
        <v>0.7586000000000001</v>
      </c>
      <c r="F346" t="n">
        <v>5.2212</v>
      </c>
      <c r="G346" t="n">
        <v>5.1779</v>
      </c>
      <c r="H346" t="n">
        <v>6.2847</v>
      </c>
      <c r="I346" t="n">
        <v>12.3326</v>
      </c>
      <c r="J346" t="n">
        <v>0.1337</v>
      </c>
      <c r="K346" t="n">
        <v>0.2354</v>
      </c>
      <c r="L346" t="n">
        <v>1.4683</v>
      </c>
      <c r="M346" t="n">
        <v>4.095</v>
      </c>
      <c r="N346" t="n">
        <v>3.8859</v>
      </c>
      <c r="O346" t="n">
        <v>4.6597</v>
      </c>
      <c r="P346" t="n">
        <v>2.7157</v>
      </c>
      <c r="Q346" t="n">
        <v>4.8211</v>
      </c>
    </row>
    <row r="347">
      <c r="A347" s="4" t="n">
        <v>45749</v>
      </c>
      <c r="B347" t="n">
        <v>1.2987</v>
      </c>
      <c r="C347" t="n">
        <v>1.587</v>
      </c>
      <c r="D347" t="n">
        <v>1.7123</v>
      </c>
      <c r="E347" t="n">
        <v>0.7693</v>
      </c>
      <c r="F347" t="n">
        <v>5.2012</v>
      </c>
      <c r="G347" t="n">
        <v>7.7895</v>
      </c>
      <c r="H347" t="n">
        <v>8.2173</v>
      </c>
      <c r="I347" t="n">
        <v>12.3308</v>
      </c>
      <c r="J347" t="n">
        <v>0.1012</v>
      </c>
      <c r="K347" t="n">
        <v>0.1845</v>
      </c>
      <c r="L347" t="n">
        <v>-0.2592</v>
      </c>
      <c r="M347" t="n">
        <v>4</v>
      </c>
      <c r="N347" t="n">
        <v>3.8725</v>
      </c>
      <c r="O347" t="n">
        <v>4.6523</v>
      </c>
      <c r="P347" t="n">
        <v>2.6957</v>
      </c>
      <c r="Q347" t="n">
        <v>4.8193</v>
      </c>
    </row>
    <row r="348">
      <c r="A348" s="4" t="n">
        <v>45748</v>
      </c>
      <c r="B348" t="n">
        <v>1.3074</v>
      </c>
      <c r="C348" t="n">
        <v>1.4919</v>
      </c>
      <c r="D348" t="n">
        <v>1.791</v>
      </c>
      <c r="E348" t="n">
        <v>0.819</v>
      </c>
      <c r="F348" t="n">
        <v>5.2099</v>
      </c>
      <c r="G348" t="n">
        <v>7.6069</v>
      </c>
      <c r="H348" t="n">
        <v>9.563000000000001</v>
      </c>
      <c r="I348" t="n">
        <v>12.3305</v>
      </c>
      <c r="J348" t="n">
        <v>0.1374</v>
      </c>
      <c r="K348" t="n">
        <v>0.1644</v>
      </c>
      <c r="L348" t="n">
        <v>0.4129</v>
      </c>
      <c r="M348" t="n">
        <v>4.055</v>
      </c>
      <c r="N348" t="n">
        <v>3.8749</v>
      </c>
      <c r="O348" t="n">
        <v>4.656</v>
      </c>
      <c r="P348" t="n">
        <v>2.7044</v>
      </c>
      <c r="Q348" t="n">
        <v>4.819</v>
      </c>
    </row>
    <row r="349">
      <c r="A349" s="4" t="n">
        <v>45747</v>
      </c>
      <c r="B349" t="n">
        <v>1.3601</v>
      </c>
      <c r="C349" t="n">
        <v>1.5176</v>
      </c>
      <c r="D349" t="n">
        <v>1.7979</v>
      </c>
      <c r="E349" t="n">
        <v>0.8194</v>
      </c>
      <c r="F349" t="n">
        <v>5.2626</v>
      </c>
      <c r="G349" t="n">
        <v>7.6326</v>
      </c>
      <c r="H349" t="n">
        <v>9.569900000000001</v>
      </c>
      <c r="I349" t="n">
        <v>12.3309</v>
      </c>
      <c r="J349" t="n">
        <v>0.1426</v>
      </c>
      <c r="K349" t="n">
        <v>0.1126</v>
      </c>
      <c r="L349" t="n">
        <v>0.0148</v>
      </c>
      <c r="M349" t="n">
        <v>4.175</v>
      </c>
      <c r="N349" t="n">
        <v>3.9006</v>
      </c>
      <c r="O349" t="n">
        <v>4.6629</v>
      </c>
      <c r="P349" t="n">
        <v>2.7571</v>
      </c>
      <c r="Q349" t="n">
        <v>4.8194</v>
      </c>
    </row>
    <row r="350">
      <c r="A350" s="4" t="n">
        <v>45744</v>
      </c>
      <c r="B350" t="n">
        <v>1.3154</v>
      </c>
      <c r="C350" t="n">
        <v>1.5406</v>
      </c>
      <c r="D350" t="n">
        <v>1.8076</v>
      </c>
      <c r="E350" t="n">
        <v>0.8236</v>
      </c>
      <c r="F350" t="n">
        <v>5.3029</v>
      </c>
      <c r="G350" t="n">
        <v>7.6556</v>
      </c>
      <c r="H350" t="n">
        <v>9.579599999999999</v>
      </c>
      <c r="I350" t="n">
        <v>12.3351</v>
      </c>
      <c r="J350" t="n">
        <v>0.1367</v>
      </c>
      <c r="K350" t="n">
        <v>0.1533</v>
      </c>
      <c r="L350" t="n">
        <v>-0.2738</v>
      </c>
      <c r="M350" t="n">
        <v>4.1255</v>
      </c>
      <c r="N350" t="n">
        <v>3.9236</v>
      </c>
      <c r="O350" t="n">
        <v>4.6726</v>
      </c>
      <c r="P350" t="n">
        <v>2.7974</v>
      </c>
      <c r="Q350" t="n">
        <v>4.8237</v>
      </c>
    </row>
    <row r="351">
      <c r="A351" s="4" t="n">
        <v>45743</v>
      </c>
      <c r="B351" t="n">
        <v>1.4338</v>
      </c>
      <c r="C351" t="n">
        <v>1.5416</v>
      </c>
      <c r="D351" t="n">
        <v>1.8092</v>
      </c>
      <c r="E351" t="n">
        <v>0.9499</v>
      </c>
      <c r="F351" t="n">
        <v>5.3088</v>
      </c>
      <c r="G351" t="n">
        <v>7.6566</v>
      </c>
      <c r="H351" t="n">
        <v>9.581200000000001</v>
      </c>
      <c r="I351" t="n">
        <v>12.3364</v>
      </c>
      <c r="J351" t="n">
        <v>0.1489</v>
      </c>
      <c r="K351" t="n">
        <v>0.1596</v>
      </c>
      <c r="L351" t="n">
        <v>-0.4925</v>
      </c>
      <c r="M351" t="n">
        <v>4.113</v>
      </c>
      <c r="N351" t="n">
        <v>3.9246</v>
      </c>
      <c r="O351" t="n">
        <v>4.6742</v>
      </c>
      <c r="P351" t="n">
        <v>2.8033</v>
      </c>
      <c r="Q351" t="n">
        <v>4.8249</v>
      </c>
    </row>
    <row r="352">
      <c r="A352" s="4" t="n">
        <v>45742</v>
      </c>
      <c r="B352" t="n">
        <v>1.3999</v>
      </c>
      <c r="C352" t="n">
        <v>1.5736</v>
      </c>
      <c r="D352" t="n">
        <v>1.9277</v>
      </c>
      <c r="E352" t="n">
        <v>0.8272</v>
      </c>
      <c r="F352" t="n">
        <v>5.4399</v>
      </c>
      <c r="G352" t="n">
        <v>8.223599999999999</v>
      </c>
      <c r="H352" t="n">
        <v>9.5847</v>
      </c>
      <c r="I352" t="n">
        <v>12.3357</v>
      </c>
      <c r="J352" t="n">
        <v>0.1701</v>
      </c>
      <c r="K352" t="n">
        <v>0.2313</v>
      </c>
      <c r="L352" t="n">
        <v>0.0046</v>
      </c>
      <c r="M352" t="n">
        <v>4.022</v>
      </c>
      <c r="N352" t="n">
        <v>4.0561</v>
      </c>
      <c r="O352" t="n">
        <v>4.6777</v>
      </c>
      <c r="P352" t="n">
        <v>2.9904</v>
      </c>
      <c r="Q352" t="n">
        <v>5.0772</v>
      </c>
    </row>
    <row r="353">
      <c r="A353" s="4" t="n">
        <v>45741</v>
      </c>
      <c r="B353" t="n">
        <v>1.3913</v>
      </c>
      <c r="C353" t="n">
        <v>1.5657</v>
      </c>
      <c r="D353" t="n">
        <v>1.9278</v>
      </c>
      <c r="E353" t="n">
        <v>0.9466</v>
      </c>
      <c r="F353" t="n">
        <v>5.8713</v>
      </c>
      <c r="G353" t="n">
        <v>9.2157</v>
      </c>
      <c r="H353" t="n">
        <v>9.5808</v>
      </c>
      <c r="I353" t="n">
        <v>11.9386</v>
      </c>
      <c r="J353" t="n">
        <v>0.1595</v>
      </c>
      <c r="K353" t="n">
        <v>0.2307</v>
      </c>
      <c r="L353" t="n">
        <v>0.1858</v>
      </c>
      <c r="M353" t="n">
        <v>3.977</v>
      </c>
      <c r="N353" t="n">
        <v>4.0907</v>
      </c>
      <c r="O353" t="n">
        <v>5.1178</v>
      </c>
      <c r="P353" t="n">
        <v>3.3063</v>
      </c>
      <c r="Q353" t="n">
        <v>5.1966</v>
      </c>
    </row>
    <row r="354">
      <c r="A354" s="4" t="n">
        <v>45740</v>
      </c>
      <c r="B354" t="n">
        <v>1.3388</v>
      </c>
      <c r="C354" t="n">
        <v>1.5445</v>
      </c>
      <c r="D354" t="n">
        <v>1.7958</v>
      </c>
      <c r="E354" t="n">
        <v>0.9467</v>
      </c>
      <c r="F354" t="n">
        <v>5.0038</v>
      </c>
      <c r="G354" t="n">
        <v>6.248</v>
      </c>
      <c r="H354" t="n">
        <v>8.6738</v>
      </c>
      <c r="I354" t="n">
        <v>11.9457</v>
      </c>
      <c r="J354" t="n">
        <v>0.1028</v>
      </c>
      <c r="K354" t="n">
        <v>0.1445</v>
      </c>
      <c r="L354" t="n">
        <v>0.1975</v>
      </c>
      <c r="M354" t="n">
        <v>4</v>
      </c>
      <c r="N354" t="n">
        <v>3.5295</v>
      </c>
      <c r="O354" t="n">
        <v>4.0143</v>
      </c>
      <c r="P354" t="n">
        <v>2.5303</v>
      </c>
      <c r="Q354" t="n">
        <v>4.1967</v>
      </c>
    </row>
    <row r="355">
      <c r="A355" s="4" t="n">
        <v>45737</v>
      </c>
      <c r="B355" t="n">
        <v>1.3889</v>
      </c>
      <c r="C355" t="n">
        <v>1.5492</v>
      </c>
      <c r="D355" t="n">
        <v>1.9313</v>
      </c>
      <c r="E355" t="n">
        <v>1.3081</v>
      </c>
      <c r="F355" t="n">
        <v>5.0234</v>
      </c>
      <c r="G355" t="n">
        <v>6.2742</v>
      </c>
      <c r="H355" t="n">
        <v>8.6813</v>
      </c>
      <c r="I355" t="n">
        <v>10.0701</v>
      </c>
      <c r="J355" t="n">
        <v>0.1299</v>
      </c>
      <c r="K355" t="n">
        <v>0.1042</v>
      </c>
      <c r="L355" t="n">
        <v>0.3303</v>
      </c>
      <c r="M355" t="n">
        <v>4.1743</v>
      </c>
      <c r="N355" t="n">
        <v>3.5015</v>
      </c>
      <c r="O355" t="n">
        <v>4.0163</v>
      </c>
      <c r="P355" t="n">
        <v>2.5789</v>
      </c>
      <c r="Q355" t="n">
        <v>4.1951</v>
      </c>
    </row>
    <row r="356">
      <c r="A356" s="4" t="n">
        <v>45736</v>
      </c>
      <c r="B356" t="n">
        <v>1.4454</v>
      </c>
      <c r="C356" t="n">
        <v>1.5742</v>
      </c>
      <c r="D356" t="n">
        <v>1.8848</v>
      </c>
      <c r="E356" t="n">
        <v>1.3072</v>
      </c>
      <c r="F356" t="n">
        <v>5.0889</v>
      </c>
      <c r="G356" t="n">
        <v>6.2492</v>
      </c>
      <c r="H356" t="n">
        <v>8.825799999999999</v>
      </c>
      <c r="I356" t="n">
        <v>10.0692</v>
      </c>
      <c r="J356" t="n">
        <v>0.1695</v>
      </c>
      <c r="K356" t="n">
        <v>0.2539</v>
      </c>
      <c r="L356" t="n">
        <v>0.1798</v>
      </c>
      <c r="M356" t="n">
        <v>4.1234</v>
      </c>
      <c r="N356" t="n">
        <v>3.6942</v>
      </c>
      <c r="O356" t="n">
        <v>4.1848</v>
      </c>
      <c r="P356" t="n">
        <v>2.7604</v>
      </c>
      <c r="Q356" t="n">
        <v>4.1942</v>
      </c>
    </row>
    <row r="357">
      <c r="A357" s="4" t="n">
        <v>45735</v>
      </c>
      <c r="B357" t="n">
        <v>1.5251</v>
      </c>
      <c r="C357" t="n">
        <v>1.6081</v>
      </c>
      <c r="D357" t="n">
        <v>1.9379</v>
      </c>
      <c r="E357" t="n">
        <v>1.3106</v>
      </c>
      <c r="F357" t="n">
        <v>5.0851</v>
      </c>
      <c r="G357" t="n">
        <v>6.2921</v>
      </c>
      <c r="H357" t="n">
        <v>8.687900000000001</v>
      </c>
      <c r="I357" t="n">
        <v>10.0721</v>
      </c>
      <c r="J357" t="n">
        <v>0.1613</v>
      </c>
      <c r="K357" t="n">
        <v>0.2706</v>
      </c>
      <c r="L357" t="n">
        <v>0.144</v>
      </c>
      <c r="M357" t="n">
        <v>4.0865</v>
      </c>
      <c r="N357" t="n">
        <v>3.6921</v>
      </c>
      <c r="O357" t="n">
        <v>4.1879</v>
      </c>
      <c r="P357" t="n">
        <v>2.7501</v>
      </c>
      <c r="Q357" t="n">
        <v>4.1971</v>
      </c>
    </row>
    <row r="358">
      <c r="A358" s="4" t="n">
        <v>45734</v>
      </c>
      <c r="B358" t="n">
        <v>1.5022</v>
      </c>
      <c r="C358" t="n">
        <v>1.5923</v>
      </c>
      <c r="D358" t="n">
        <v>1.9317</v>
      </c>
      <c r="E358" t="n">
        <v>1.3059</v>
      </c>
      <c r="F358" t="n">
        <v>4.8152</v>
      </c>
      <c r="G358" t="n">
        <v>5.8948</v>
      </c>
      <c r="H358" t="n">
        <v>7.3047</v>
      </c>
      <c r="I358" t="n">
        <v>7.5694</v>
      </c>
      <c r="J358" t="n">
        <v>0.1962</v>
      </c>
      <c r="K358" t="n">
        <v>0.2668</v>
      </c>
      <c r="L358" t="n">
        <v>0.0262</v>
      </c>
      <c r="M358" t="n">
        <v>4.04</v>
      </c>
      <c r="N358" t="n">
        <v>3.4623</v>
      </c>
      <c r="O358" t="n">
        <v>4.4677</v>
      </c>
      <c r="P358" t="n">
        <v>2.8487</v>
      </c>
      <c r="Q358" t="n">
        <v>4.8622</v>
      </c>
    </row>
    <row r="359">
      <c r="A359" s="4" t="n">
        <v>45733</v>
      </c>
      <c r="B359" t="n">
        <v>1.474</v>
      </c>
      <c r="C359" t="n">
        <v>1.5748</v>
      </c>
      <c r="D359" t="n">
        <v>1.9228</v>
      </c>
      <c r="E359" t="n">
        <v>1.3038</v>
      </c>
      <c r="F359" t="n">
        <v>4.721</v>
      </c>
      <c r="G359" t="n">
        <v>5.8768</v>
      </c>
      <c r="H359" t="n">
        <v>7.2953</v>
      </c>
      <c r="I359" t="n">
        <v>7.5668</v>
      </c>
      <c r="J359" t="n">
        <v>0.1905</v>
      </c>
      <c r="K359" t="n">
        <v>0.276</v>
      </c>
      <c r="L359" t="n">
        <v>0.1881</v>
      </c>
      <c r="M359" t="n">
        <v>4.0156</v>
      </c>
      <c r="N359" t="n">
        <v>3.4498</v>
      </c>
      <c r="O359" t="n">
        <v>4.4583</v>
      </c>
      <c r="P359" t="n">
        <v>2.8275</v>
      </c>
      <c r="Q359" t="n">
        <v>4.8601</v>
      </c>
    </row>
    <row r="360">
      <c r="A360" s="4" t="n">
        <v>45730</v>
      </c>
      <c r="B360" t="n">
        <v>1.4958</v>
      </c>
      <c r="C360" t="n">
        <v>1.5734</v>
      </c>
      <c r="D360" t="n">
        <v>1.9265</v>
      </c>
      <c r="E360" t="n">
        <v>1.3059</v>
      </c>
      <c r="F360" t="n">
        <v>4.7078</v>
      </c>
      <c r="G360" t="n">
        <v>5.8889</v>
      </c>
      <c r="H360" t="n">
        <v>7.2951</v>
      </c>
      <c r="I360" t="n">
        <v>7.3164</v>
      </c>
      <c r="J360" t="n">
        <v>0.1828</v>
      </c>
      <c r="K360" t="n">
        <v>0.2857</v>
      </c>
      <c r="L360" t="n">
        <v>-0.2043</v>
      </c>
      <c r="M360" t="n">
        <v>4.0308</v>
      </c>
      <c r="N360" t="n">
        <v>3.7294</v>
      </c>
      <c r="O360" t="n">
        <v>4.4581</v>
      </c>
      <c r="P360" t="n">
        <v>2.7458</v>
      </c>
      <c r="Q360" t="n">
        <v>4.9139</v>
      </c>
    </row>
    <row r="361">
      <c r="A361" s="4" t="n">
        <v>45729</v>
      </c>
      <c r="B361" t="n">
        <v>1.5167</v>
      </c>
      <c r="C361" t="n">
        <v>1.4964</v>
      </c>
      <c r="D361" t="n">
        <v>1.6853</v>
      </c>
      <c r="E361" t="n">
        <v>1.3097</v>
      </c>
      <c r="F361" t="n">
        <v>4.4217</v>
      </c>
      <c r="G361" t="n">
        <v>5.7024</v>
      </c>
      <c r="H361" t="n">
        <v>7.2993</v>
      </c>
      <c r="I361" t="n">
        <v>6.6942</v>
      </c>
      <c r="J361" t="n">
        <v>0.2737</v>
      </c>
      <c r="K361" t="n">
        <v>0.3544</v>
      </c>
      <c r="L361" t="n">
        <v>0.5595</v>
      </c>
      <c r="M361" t="n">
        <v>3.981</v>
      </c>
      <c r="N361" t="n">
        <v>3.7994</v>
      </c>
      <c r="O361" t="n">
        <v>4.7993</v>
      </c>
      <c r="P361" t="n">
        <v>2.7907</v>
      </c>
      <c r="Q361" t="n">
        <v>4.8674</v>
      </c>
    </row>
    <row r="362">
      <c r="A362" s="4" t="n">
        <v>45728</v>
      </c>
      <c r="B362" t="n">
        <v>1.4506</v>
      </c>
      <c r="C362" t="n">
        <v>1.5359</v>
      </c>
      <c r="D362" t="n">
        <v>1.9218</v>
      </c>
      <c r="E362" t="n">
        <v>1.585</v>
      </c>
      <c r="F362" t="n">
        <v>4.4016</v>
      </c>
      <c r="G362" t="n">
        <v>5.6609</v>
      </c>
      <c r="H362" t="n">
        <v>5.9138</v>
      </c>
      <c r="I362" t="n">
        <v>6.6955</v>
      </c>
      <c r="J362" t="n">
        <v>0.2006</v>
      </c>
      <c r="K362" t="n">
        <v>0.3429</v>
      </c>
      <c r="L362" t="n">
        <v>0.549</v>
      </c>
      <c r="M362" t="n">
        <v>3.923</v>
      </c>
      <c r="N362" t="n">
        <v>3.7519</v>
      </c>
      <c r="O362" t="n">
        <v>4.7888</v>
      </c>
      <c r="P362" t="n">
        <v>2.9016</v>
      </c>
      <c r="Q362" t="n">
        <v>6.3205</v>
      </c>
    </row>
    <row r="363">
      <c r="A363" s="4" t="n">
        <v>45727</v>
      </c>
      <c r="B363" t="n">
        <v>1.4772</v>
      </c>
      <c r="C363" t="n">
        <v>1.5075</v>
      </c>
      <c r="D363" t="n">
        <v>1.8365</v>
      </c>
      <c r="E363" t="n">
        <v>1.4623</v>
      </c>
      <c r="F363" t="n">
        <v>4.3172</v>
      </c>
      <c r="G363" t="n">
        <v>5.678</v>
      </c>
      <c r="H363" t="n">
        <v>5.922</v>
      </c>
      <c r="I363" t="n">
        <v>6.8248</v>
      </c>
      <c r="J363" t="n">
        <v>0.2772</v>
      </c>
      <c r="K363" t="n">
        <v>0.4204</v>
      </c>
      <c r="L363" t="n">
        <v>0.675</v>
      </c>
      <c r="M363" t="n">
        <v>3.8125</v>
      </c>
      <c r="N363" t="n">
        <v>3.8175</v>
      </c>
      <c r="O363" t="n">
        <v>4.797</v>
      </c>
      <c r="P363" t="n">
        <v>2.8907</v>
      </c>
      <c r="Q363" t="n">
        <v>5.5748</v>
      </c>
    </row>
    <row r="364">
      <c r="A364" s="4" t="n">
        <v>45726</v>
      </c>
      <c r="B364" t="n">
        <v>1.5202</v>
      </c>
      <c r="C364" t="n">
        <v>1.526</v>
      </c>
      <c r="D364" t="n">
        <v>1.7483</v>
      </c>
      <c r="E364" t="n">
        <v>1.4374</v>
      </c>
      <c r="F364" t="n">
        <v>4.3602</v>
      </c>
      <c r="G364" t="n">
        <v>6.3358</v>
      </c>
      <c r="H364" t="n">
        <v>5.7988</v>
      </c>
      <c r="I364" t="n">
        <v>6.5754</v>
      </c>
      <c r="J364" t="n">
        <v>0.3021</v>
      </c>
      <c r="K364" t="n">
        <v>0.4542</v>
      </c>
      <c r="L364" t="n">
        <v>0.4661</v>
      </c>
      <c r="M364" t="n">
        <v>3.7394</v>
      </c>
      <c r="N364" t="n">
        <v>3.935</v>
      </c>
      <c r="O364" t="n">
        <v>4.5633</v>
      </c>
      <c r="P364" t="n">
        <v>2.8602</v>
      </c>
      <c r="Q364" t="n">
        <v>4.8254</v>
      </c>
    </row>
    <row r="365">
      <c r="A365" s="4" t="n">
        <v>45723</v>
      </c>
      <c r="B365" t="n">
        <v>1.4953</v>
      </c>
      <c r="C365" t="n">
        <v>1.5287</v>
      </c>
      <c r="D365" t="n">
        <v>1.9214</v>
      </c>
      <c r="E365" t="n">
        <v>1.4322</v>
      </c>
      <c r="F365" t="n">
        <v>4.1973</v>
      </c>
      <c r="G365" t="n">
        <v>6.2937</v>
      </c>
      <c r="H365" t="n">
        <v>7.1724</v>
      </c>
      <c r="I365" t="n">
        <v>7.0122</v>
      </c>
      <c r="J365" t="n">
        <v>0.287</v>
      </c>
      <c r="K365" t="n">
        <v>0.4587</v>
      </c>
      <c r="L365" t="n">
        <v>0.5236</v>
      </c>
      <c r="M365" t="n">
        <v>3.6537</v>
      </c>
      <c r="N365" t="n">
        <v>3.7137</v>
      </c>
      <c r="O365" t="n">
        <v>4.4589</v>
      </c>
      <c r="P365" t="n">
        <v>2.6973</v>
      </c>
      <c r="Q365" t="n">
        <v>4.7102</v>
      </c>
    </row>
    <row r="366">
      <c r="A366" s="4" t="n">
        <v>45722</v>
      </c>
      <c r="B366" t="n">
        <v>1.5134</v>
      </c>
      <c r="C366" t="n">
        <v>1.5033</v>
      </c>
      <c r="D366" t="n">
        <v>1.9323</v>
      </c>
      <c r="E366" t="n">
        <v>1.4346</v>
      </c>
      <c r="F366" t="n">
        <v>4.6254</v>
      </c>
      <c r="G366" t="n">
        <v>6.1903</v>
      </c>
      <c r="H366" t="n">
        <v>6.9248</v>
      </c>
      <c r="I366" t="n">
        <v>7.8216</v>
      </c>
      <c r="J366" t="n">
        <v>0.2999</v>
      </c>
      <c r="K366" t="n">
        <v>0.4748</v>
      </c>
      <c r="L366" t="n">
        <v>0.5497</v>
      </c>
      <c r="M366" t="n">
        <v>3.6448</v>
      </c>
      <c r="N366" t="n">
        <v>2.2843</v>
      </c>
      <c r="O366" t="n">
        <v>4.4698</v>
      </c>
      <c r="P366" t="n">
        <v>2.8884</v>
      </c>
      <c r="Q366" t="n">
        <v>4.7096</v>
      </c>
    </row>
    <row r="367">
      <c r="A367" s="4" t="n">
        <v>45721</v>
      </c>
      <c r="B367" t="n">
        <v>1.291</v>
      </c>
      <c r="C367" t="n">
        <v>1.2622</v>
      </c>
      <c r="D367" t="n">
        <v>2.0424</v>
      </c>
      <c r="E367" t="n">
        <v>1.2005</v>
      </c>
      <c r="F367" t="n">
        <v>4.604</v>
      </c>
      <c r="G367" t="n">
        <v>6.1757</v>
      </c>
      <c r="H367" t="n">
        <v>7.5359</v>
      </c>
      <c r="I367" t="n">
        <v>7.189</v>
      </c>
      <c r="J367" t="n">
        <v>0.19</v>
      </c>
      <c r="K367" t="n">
        <v>0.3659</v>
      </c>
      <c r="L367" t="n">
        <v>0.2621</v>
      </c>
      <c r="M367" t="n">
        <v>3.8285</v>
      </c>
      <c r="N367" t="n">
        <v>2.2697</v>
      </c>
      <c r="O367" t="n">
        <v>4.9109</v>
      </c>
      <c r="P367" t="n">
        <v>2.874</v>
      </c>
      <c r="Q367" t="n">
        <v>5.189</v>
      </c>
    </row>
    <row r="368">
      <c r="A368" s="4" t="n">
        <v>45720</v>
      </c>
      <c r="B368" t="n">
        <v>1.4848</v>
      </c>
      <c r="C368" t="n">
        <v>1.4706</v>
      </c>
      <c r="D368" t="n">
        <v>1.7352</v>
      </c>
      <c r="E368" t="n">
        <v>1.4311</v>
      </c>
      <c r="F368" t="n">
        <v>4.5098</v>
      </c>
      <c r="G368" t="n">
        <v>6.4356</v>
      </c>
      <c r="H368" t="n">
        <v>7.5502</v>
      </c>
      <c r="I368" t="n">
        <v>8.3141</v>
      </c>
      <c r="J368" t="n">
        <v>0.2698</v>
      </c>
      <c r="K368" t="n">
        <v>0.3781</v>
      </c>
      <c r="L368" t="n">
        <v>0.4061</v>
      </c>
      <c r="M368" t="n">
        <v>3.9095</v>
      </c>
      <c r="N368" t="n">
        <v>2.3106</v>
      </c>
      <c r="O368" t="n">
        <v>2.4302</v>
      </c>
      <c r="P368" t="n">
        <v>2.0618</v>
      </c>
      <c r="Q368" t="n">
        <v>2.4391</v>
      </c>
    </row>
    <row r="369">
      <c r="A369" s="4" t="n">
        <v>45719</v>
      </c>
      <c r="B369" t="n">
        <v>1.5019</v>
      </c>
      <c r="C369" t="n">
        <v>1.4863</v>
      </c>
      <c r="D369" t="n">
        <v>1.7447</v>
      </c>
      <c r="E369" t="n">
        <v>1.4384</v>
      </c>
      <c r="F369" t="n">
        <v>4.5269</v>
      </c>
      <c r="G369" t="n">
        <v>6.4513</v>
      </c>
      <c r="H369" t="n">
        <v>7.5597</v>
      </c>
      <c r="I369" t="n">
        <v>8.321400000000001</v>
      </c>
      <c r="J369" t="n">
        <v>0.1791</v>
      </c>
      <c r="K369" t="n">
        <v>0.4392</v>
      </c>
      <c r="L369" t="n">
        <v>0.3797</v>
      </c>
      <c r="M369" t="n">
        <v>3.5415</v>
      </c>
      <c r="N369" t="n">
        <v>2.3263</v>
      </c>
      <c r="O369" t="n">
        <v>2.4397</v>
      </c>
      <c r="P369" t="n">
        <v>2.0789</v>
      </c>
      <c r="Q369" t="n">
        <v>2.4464</v>
      </c>
    </row>
    <row r="370">
      <c r="A370" s="4" t="n">
        <v>45716</v>
      </c>
      <c r="B370" t="n">
        <v>1.5402</v>
      </c>
      <c r="C370" t="n">
        <v>1.5268</v>
      </c>
      <c r="D370" t="n">
        <v>1.8168</v>
      </c>
      <c r="E370" t="n">
        <v>1.4637</v>
      </c>
      <c r="F370" t="n">
        <v>4.5397</v>
      </c>
      <c r="G370" t="n">
        <v>6.7023</v>
      </c>
      <c r="H370" t="n">
        <v>8.316800000000001</v>
      </c>
      <c r="I370" t="n">
        <v>10.3247</v>
      </c>
      <c r="J370" t="n">
        <v>0.2827</v>
      </c>
      <c r="K370" t="n">
        <v>0.4651</v>
      </c>
      <c r="L370" t="n">
        <v>0.3303</v>
      </c>
      <c r="M370" t="n">
        <v>3.875</v>
      </c>
      <c r="N370" t="n">
        <v>2.2243</v>
      </c>
      <c r="O370" t="n">
        <v>2.2565</v>
      </c>
      <c r="P370" t="n">
        <v>2.009</v>
      </c>
      <c r="Q370" t="n">
        <v>2.2307</v>
      </c>
    </row>
    <row r="371">
      <c r="A371" s="4" t="n">
        <v>45715</v>
      </c>
      <c r="B371" t="n">
        <v>1.3849</v>
      </c>
      <c r="C371" t="n">
        <v>1.4328</v>
      </c>
      <c r="D371" t="n">
        <v>1.568</v>
      </c>
      <c r="E371" t="n">
        <v>1.3092</v>
      </c>
      <c r="F371" t="n">
        <v>4.5479</v>
      </c>
      <c r="G371" t="n">
        <v>6.7078</v>
      </c>
      <c r="H371" t="n">
        <v>8.3185</v>
      </c>
      <c r="I371" t="n">
        <v>10.3227</v>
      </c>
      <c r="J371" t="n">
        <v>0.2646</v>
      </c>
      <c r="K371" t="n">
        <v>0.4735</v>
      </c>
      <c r="L371" t="n">
        <v>0.2788</v>
      </c>
      <c r="M371" t="n">
        <v>3.875</v>
      </c>
      <c r="N371" t="n">
        <v>2.1368</v>
      </c>
      <c r="O371" t="n">
        <v>2.1935</v>
      </c>
      <c r="P371" t="n">
        <v>2.0609</v>
      </c>
      <c r="Q371" t="n">
        <v>2.0592</v>
      </c>
    </row>
    <row r="372">
      <c r="A372" s="4" t="n">
        <v>45714</v>
      </c>
      <c r="B372" t="n">
        <v>1.47</v>
      </c>
      <c r="C372" t="n">
        <v>1.4806</v>
      </c>
      <c r="D372" t="n">
        <v>1.7957</v>
      </c>
      <c r="E372" t="n">
        <v>1.4478</v>
      </c>
      <c r="F372" t="n">
        <v>4.5245</v>
      </c>
      <c r="G372" t="n">
        <v>7.2516</v>
      </c>
      <c r="H372" t="n">
        <v>8.9582</v>
      </c>
      <c r="I372" t="n">
        <v>11.3238</v>
      </c>
      <c r="J372" t="n">
        <v>0.23</v>
      </c>
      <c r="K372" t="n">
        <v>0.4015</v>
      </c>
      <c r="L372" t="n">
        <v>0.2735</v>
      </c>
      <c r="M372" t="n">
        <v>3.75</v>
      </c>
      <c r="N372" t="n">
        <v>1.9806</v>
      </c>
      <c r="O372" t="n">
        <v>2.1582</v>
      </c>
      <c r="P372" t="n">
        <v>1.9245</v>
      </c>
      <c r="Q372" t="n">
        <v>1.9738</v>
      </c>
    </row>
    <row r="373">
      <c r="A373" s="4" t="n">
        <v>45713</v>
      </c>
      <c r="B373" t="n">
        <v>1.5221</v>
      </c>
      <c r="C373" t="n">
        <v>1.5054</v>
      </c>
      <c r="D373" t="n">
        <v>1.8035</v>
      </c>
      <c r="E373" t="n">
        <v>1.431</v>
      </c>
      <c r="F373" t="n">
        <v>4.6721</v>
      </c>
      <c r="G373" t="n">
        <v>6.5204</v>
      </c>
      <c r="H373" t="n">
        <v>8.968500000000001</v>
      </c>
      <c r="I373" t="n">
        <v>11.436</v>
      </c>
      <c r="J373" t="n">
        <v>0.4501</v>
      </c>
      <c r="K373" t="n">
        <v>0.8379</v>
      </c>
      <c r="L373" t="n">
        <v>0.7514999999999999</v>
      </c>
      <c r="M373" t="n">
        <v>3.075</v>
      </c>
      <c r="N373" t="n">
        <v>2.3879</v>
      </c>
      <c r="O373" t="n">
        <v>2.3935</v>
      </c>
      <c r="P373" t="n">
        <v>2.2971</v>
      </c>
      <c r="Q373" t="n">
        <v>2.246</v>
      </c>
    </row>
    <row r="374">
      <c r="A374" s="4" t="n">
        <v>45712</v>
      </c>
      <c r="B374" t="n">
        <v>1.5254</v>
      </c>
      <c r="C374" t="n">
        <v>1.4962</v>
      </c>
      <c r="D374" t="n">
        <v>1.802</v>
      </c>
      <c r="E374" t="n">
        <v>1.4466</v>
      </c>
      <c r="F374" t="n">
        <v>4.6919</v>
      </c>
      <c r="G374" t="n">
        <v>6.4607</v>
      </c>
      <c r="H374" t="n">
        <v>8.318</v>
      </c>
      <c r="I374" t="n">
        <v>9.823600000000001</v>
      </c>
      <c r="J374" t="n">
        <v>0.5461</v>
      </c>
      <c r="K374" t="n">
        <v>0.8658</v>
      </c>
      <c r="L374" t="n">
        <v>0.8100000000000001</v>
      </c>
      <c r="M374" t="n">
        <v>2.5132</v>
      </c>
      <c r="N374" t="n">
        <v>2.5357</v>
      </c>
      <c r="O374" t="n">
        <v>2.568</v>
      </c>
      <c r="P374" t="n">
        <v>2.5754</v>
      </c>
      <c r="Q374" t="n">
        <v>2.0736</v>
      </c>
    </row>
    <row r="375">
      <c r="A375" s="4" t="n">
        <v>45709</v>
      </c>
      <c r="B375" t="n">
        <v>1.7334</v>
      </c>
      <c r="C375" t="n">
        <v>1.2258</v>
      </c>
      <c r="D375" t="n">
        <v>1.2565</v>
      </c>
      <c r="E375" t="n">
        <v>1.6293</v>
      </c>
      <c r="F375" t="n">
        <v>4.4474</v>
      </c>
      <c r="G375" t="n">
        <v>6.4603</v>
      </c>
      <c r="H375" t="n">
        <v>8.3215</v>
      </c>
      <c r="I375" t="n">
        <v>9.0693</v>
      </c>
      <c r="J375" t="n">
        <v>0.4434</v>
      </c>
      <c r="K375" t="n">
        <v>0.7608</v>
      </c>
      <c r="L375" t="n">
        <v>0.5620000000000001</v>
      </c>
      <c r="M375" t="n">
        <v>2.9</v>
      </c>
      <c r="N375" t="n">
        <v>3.9408</v>
      </c>
      <c r="O375" t="n">
        <v>4.8665</v>
      </c>
      <c r="P375" t="n">
        <v>3.8034</v>
      </c>
      <c r="Q375" t="n">
        <v>2.0668</v>
      </c>
    </row>
    <row r="376">
      <c r="A376" s="4" t="n">
        <v>45708</v>
      </c>
      <c r="B376" t="n">
        <v>1.7544</v>
      </c>
      <c r="C376" t="n">
        <v>1.24</v>
      </c>
      <c r="D376" t="n">
        <v>1.2636</v>
      </c>
      <c r="E376" t="n">
        <v>1.6323</v>
      </c>
      <c r="F376" t="n">
        <v>4.4684</v>
      </c>
      <c r="G376" t="n">
        <v>6.4745</v>
      </c>
      <c r="H376" t="n">
        <v>8.3286</v>
      </c>
      <c r="I376" t="n">
        <v>9.0723</v>
      </c>
      <c r="J376" t="n">
        <v>0.4644</v>
      </c>
      <c r="K376" t="n">
        <v>0.78</v>
      </c>
      <c r="L376" t="n">
        <v>0.569</v>
      </c>
      <c r="M376" t="n">
        <v>3.05</v>
      </c>
      <c r="N376" t="n">
        <v>3.955</v>
      </c>
      <c r="O376" t="n">
        <v>4.8736</v>
      </c>
      <c r="P376" t="n">
        <v>3.8244</v>
      </c>
      <c r="Q376" t="n">
        <v>4.2048</v>
      </c>
    </row>
    <row r="377">
      <c r="A377" s="4" t="n">
        <v>45707</v>
      </c>
      <c r="B377" t="n">
        <v>1.7555</v>
      </c>
      <c r="C377" t="n">
        <v>1.2417</v>
      </c>
      <c r="D377" t="n">
        <v>1.265</v>
      </c>
      <c r="E377" t="n">
        <v>1.6302</v>
      </c>
      <c r="F377" t="n">
        <v>4.4695</v>
      </c>
      <c r="G377" t="n">
        <v>6.4762</v>
      </c>
      <c r="H377" t="n">
        <v>8.33</v>
      </c>
      <c r="I377" t="n">
        <v>9.0702</v>
      </c>
      <c r="J377" t="n">
        <v>0.5855</v>
      </c>
      <c r="K377" t="n">
        <v>0.9067</v>
      </c>
      <c r="L377" t="n">
        <v>0.6495</v>
      </c>
      <c r="M377" t="n">
        <v>1.75</v>
      </c>
      <c r="N377" t="n">
        <v>3.9567</v>
      </c>
      <c r="O377" t="n">
        <v>4.875</v>
      </c>
      <c r="P377" t="n">
        <v>3.8255</v>
      </c>
      <c r="Q377" t="n">
        <v>4.2027</v>
      </c>
    </row>
    <row r="378">
      <c r="A378" s="4" t="n">
        <v>45706</v>
      </c>
      <c r="B378" t="n">
        <v>1.5056</v>
      </c>
      <c r="C378" t="n">
        <v>1.2153</v>
      </c>
      <c r="D378" t="n">
        <v>2.0654</v>
      </c>
      <c r="E378" t="n">
        <v>1.6778</v>
      </c>
      <c r="F378" t="n">
        <v>4.4556</v>
      </c>
      <c r="G378" t="n">
        <v>6.4653</v>
      </c>
      <c r="H378" t="n">
        <v>8.321899999999999</v>
      </c>
      <c r="I378" t="n">
        <v>9.0618</v>
      </c>
      <c r="J378" t="n">
        <v>0.7116</v>
      </c>
      <c r="K378" t="n">
        <v>1.4087</v>
      </c>
      <c r="L378" t="n">
        <v>1.3359</v>
      </c>
      <c r="M378" t="n">
        <v>0.95</v>
      </c>
      <c r="N378" t="n">
        <v>3.9458</v>
      </c>
      <c r="O378" t="n">
        <v>4.8669</v>
      </c>
      <c r="P378" t="n">
        <v>3.8116</v>
      </c>
      <c r="Q378" t="n">
        <v>4.1943</v>
      </c>
    </row>
    <row r="379">
      <c r="A379" s="4" t="n">
        <v>45705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0.9499</v>
      </c>
      <c r="K379" t="n">
        <v>1.5268</v>
      </c>
      <c r="L379" t="n">
        <v>1.6493</v>
      </c>
      <c r="M379" t="n">
        <v>-0.25</v>
      </c>
      <c r="N379" t="n">
        <v/>
      </c>
      <c r="O379" t="n">
        <v/>
      </c>
      <c r="P379" t="n">
        <v/>
      </c>
      <c r="Q379" t="n">
        <v/>
      </c>
    </row>
    <row r="380">
      <c r="A380" s="4" t="n">
        <v>45702</v>
      </c>
      <c r="B380" t="n">
        <v>1.5489</v>
      </c>
      <c r="C380" t="n">
        <v>1.2305</v>
      </c>
      <c r="D380" t="n">
        <v>2.0665</v>
      </c>
      <c r="E380" t="n">
        <v>1.6797</v>
      </c>
      <c r="F380" t="n">
        <v>4.4989</v>
      </c>
      <c r="G380" t="n">
        <v>6.4805</v>
      </c>
      <c r="H380" t="n">
        <v>8.323</v>
      </c>
      <c r="I380" t="n">
        <v>9.063599999999999</v>
      </c>
      <c r="J380" t="n">
        <v>1.0199</v>
      </c>
      <c r="K380" t="n">
        <v>1.7543</v>
      </c>
      <c r="L380" t="n">
        <v>0.0522</v>
      </c>
      <c r="M380" t="n">
        <v>-0.6107</v>
      </c>
      <c r="N380" t="n">
        <v>3.961</v>
      </c>
      <c r="O380" t="n">
        <v>4.868</v>
      </c>
      <c r="P380" t="n">
        <v>3.8549</v>
      </c>
      <c r="Q380" t="n">
        <v>4.1962</v>
      </c>
    </row>
    <row r="381">
      <c r="A381" s="4" t="n">
        <v>45701</v>
      </c>
      <c r="B381" t="n">
        <v>1.4735</v>
      </c>
      <c r="C381" t="n">
        <v>1.4545</v>
      </c>
      <c r="D381" t="n">
        <v>1.693</v>
      </c>
      <c r="E381" t="n">
        <v>1.3044</v>
      </c>
      <c r="F381" t="n">
        <v>4.4495</v>
      </c>
      <c r="G381" t="n">
        <v>5.8365</v>
      </c>
      <c r="H381" t="n">
        <v>7.323</v>
      </c>
      <c r="I381" t="n">
        <v>8.5619</v>
      </c>
      <c r="J381" t="n">
        <v>1.2165</v>
      </c>
      <c r="K381" t="n">
        <v>1.84</v>
      </c>
      <c r="L381" t="n">
        <v>-0.2417</v>
      </c>
      <c r="M381" t="n">
        <v>0.25</v>
      </c>
      <c r="N381" t="n">
        <v>3.965</v>
      </c>
      <c r="O381" t="n">
        <v>4.868</v>
      </c>
      <c r="P381" t="n">
        <v>3.8715</v>
      </c>
      <c r="Q381" t="n">
        <v>4.1944</v>
      </c>
    </row>
    <row r="382">
      <c r="A382" s="4" t="n">
        <v>45700</v>
      </c>
      <c r="B382" t="n">
        <v>1.679</v>
      </c>
      <c r="C382" t="n">
        <v>1.4558</v>
      </c>
      <c r="D382" t="n">
        <v>1.7485</v>
      </c>
      <c r="E382" t="n">
        <v>1.7494</v>
      </c>
      <c r="F382" t="n">
        <v>4.402</v>
      </c>
      <c r="G382" t="n">
        <v>5.8138</v>
      </c>
      <c r="H382" t="n">
        <v>7.318</v>
      </c>
      <c r="I382" t="n">
        <v>8.564399999999999</v>
      </c>
      <c r="J382" t="n">
        <v>0.7355</v>
      </c>
      <c r="K382" t="n">
        <v>1.4423</v>
      </c>
      <c r="L382" t="n">
        <v>-0.0704</v>
      </c>
      <c r="M382" t="n">
        <v>0.3455</v>
      </c>
      <c r="N382" t="n">
        <v>3.9423</v>
      </c>
      <c r="O382" t="n">
        <v>4.2145</v>
      </c>
      <c r="P382" t="n">
        <v>3.824</v>
      </c>
      <c r="Q382" t="n">
        <v>4.1969</v>
      </c>
    </row>
    <row r="383">
      <c r="A383" s="4" t="n">
        <v>45699</v>
      </c>
      <c r="B383" t="n">
        <v>1.6594</v>
      </c>
      <c r="C383" t="n">
        <v>1.4761</v>
      </c>
      <c r="D383" t="n">
        <v>1.7455</v>
      </c>
      <c r="E383" t="n">
        <v>1.7524</v>
      </c>
      <c r="F383" t="n">
        <v>4.3824</v>
      </c>
      <c r="G383" t="n">
        <v>5.8046</v>
      </c>
      <c r="H383" t="n">
        <v>7.315</v>
      </c>
      <c r="I383" t="n">
        <v>8.817399999999999</v>
      </c>
      <c r="J383" t="n">
        <v>0.7919</v>
      </c>
      <c r="K383" t="n">
        <v>1.3331</v>
      </c>
      <c r="L383" t="n">
        <v>-0.2366</v>
      </c>
      <c r="M383" t="n">
        <v>0.15</v>
      </c>
      <c r="N383" t="n">
        <v>3.9331</v>
      </c>
      <c r="O383" t="n">
        <v>4.2115</v>
      </c>
      <c r="P383" t="n">
        <v>3.3494</v>
      </c>
      <c r="Q383" t="n">
        <v>4.1999</v>
      </c>
    </row>
    <row r="384">
      <c r="A384" s="4" t="n">
        <v>45698</v>
      </c>
      <c r="B384" t="n">
        <v>1.8147</v>
      </c>
      <c r="C384" t="n">
        <v>1.5244</v>
      </c>
      <c r="D384" t="n">
        <v>1.8417</v>
      </c>
      <c r="E384" t="n">
        <v>1.7235</v>
      </c>
      <c r="F384" t="n">
        <v>4.4442</v>
      </c>
      <c r="G384" t="n">
        <v>6.1539</v>
      </c>
      <c r="H384" t="n">
        <v>7.3147</v>
      </c>
      <c r="I384" t="n">
        <v>7.9435</v>
      </c>
      <c r="J384" t="n">
        <v>0.5847</v>
      </c>
      <c r="K384" t="n">
        <v>1.1589</v>
      </c>
      <c r="L384" t="n">
        <v>0.0067</v>
      </c>
      <c r="M384" t="n">
        <v>0.7237</v>
      </c>
      <c r="N384" t="n">
        <v>3.9294</v>
      </c>
      <c r="O384" t="n">
        <v>4.2117</v>
      </c>
      <c r="P384" t="n">
        <v>2.9647</v>
      </c>
      <c r="Q384" t="n">
        <v>4.3185</v>
      </c>
    </row>
    <row r="385">
      <c r="A385" s="4" t="n">
        <v>45695</v>
      </c>
      <c r="B385" t="n">
        <v>1.9501</v>
      </c>
      <c r="C385" t="n">
        <v>1.3072</v>
      </c>
      <c r="D385" t="n">
        <v>2.0034</v>
      </c>
      <c r="E385" t="n">
        <v>2.1792</v>
      </c>
      <c r="F385" t="n">
        <v>4.1791</v>
      </c>
      <c r="G385" t="n">
        <v>6.2822</v>
      </c>
      <c r="H385" t="n">
        <v>6.3039</v>
      </c>
      <c r="I385" t="n">
        <v>6.0802</v>
      </c>
      <c r="J385" t="n">
        <v>0.5391</v>
      </c>
      <c r="K385" t="n">
        <v>1.0077</v>
      </c>
      <c r="L385" t="n">
        <v>0.3905</v>
      </c>
      <c r="M385" t="n">
        <v>0.8235</v>
      </c>
      <c r="N385" t="n">
        <v>3.5077</v>
      </c>
      <c r="O385" t="n">
        <v>5.2629</v>
      </c>
      <c r="P385" t="n">
        <v>3.3041</v>
      </c>
      <c r="Q385" t="n">
        <v>6.6817</v>
      </c>
    </row>
    <row r="386">
      <c r="A386" s="4" t="n">
        <v>45694</v>
      </c>
      <c r="B386" t="n">
        <v>1.8901</v>
      </c>
      <c r="C386" t="n">
        <v>1.6043</v>
      </c>
      <c r="D386" t="n">
        <v>1.8998</v>
      </c>
      <c r="E386" t="n">
        <v>2.1751</v>
      </c>
      <c r="F386" t="n">
        <v>4.1606</v>
      </c>
      <c r="G386" t="n">
        <v>5.7468</v>
      </c>
      <c r="H386" t="n">
        <v>6.2974</v>
      </c>
      <c r="I386" t="n">
        <v>6.0751</v>
      </c>
      <c r="J386" t="n">
        <v>0.4956</v>
      </c>
      <c r="K386" t="n">
        <v>0.8743</v>
      </c>
      <c r="L386" t="n">
        <v>0.6268</v>
      </c>
      <c r="M386" t="n">
        <v>1.25</v>
      </c>
      <c r="N386" t="n">
        <v>3.4968</v>
      </c>
      <c r="O386" t="n">
        <v>5.2563</v>
      </c>
      <c r="P386" t="n">
        <v>3.2856</v>
      </c>
      <c r="Q386" t="n">
        <v>6.6766</v>
      </c>
    </row>
    <row r="387">
      <c r="A387" s="4" t="n">
        <v>45693</v>
      </c>
      <c r="B387" t="n">
        <v>1.8938</v>
      </c>
      <c r="C387" t="n">
        <v>1.7091</v>
      </c>
      <c r="D387" t="n">
        <v>1.9309</v>
      </c>
      <c r="E387" t="n">
        <v>1.7994</v>
      </c>
      <c r="F387" t="n">
        <v>4.1888</v>
      </c>
      <c r="G387" t="n">
        <v>5.7591</v>
      </c>
      <c r="H387" t="n">
        <v>6.3019</v>
      </c>
      <c r="I387" t="n">
        <v>6.5744</v>
      </c>
      <c r="J387" t="n">
        <v>0.7488</v>
      </c>
      <c r="K387" t="n">
        <v>1.3591</v>
      </c>
      <c r="L387" t="n">
        <v>0.1971</v>
      </c>
      <c r="M387" t="n">
        <v>0.25</v>
      </c>
      <c r="N387" t="n">
        <v>4.2591</v>
      </c>
      <c r="O387" t="n">
        <v>5.7599</v>
      </c>
      <c r="P387" t="n">
        <v>3.8138</v>
      </c>
      <c r="Q387" t="n">
        <v>6.6744</v>
      </c>
    </row>
    <row r="388">
      <c r="A388" s="4" t="n">
        <v>45692</v>
      </c>
      <c r="B388" t="n">
        <v>1.7172</v>
      </c>
      <c r="C388" t="n">
        <v>1.4502</v>
      </c>
      <c r="D388" t="n">
        <v>1.8664</v>
      </c>
      <c r="E388" t="n">
        <v>1.8588</v>
      </c>
      <c r="F388" t="n">
        <v>4.1927</v>
      </c>
      <c r="G388" t="n">
        <v>4.5117</v>
      </c>
      <c r="H388" t="n">
        <v>5.8309</v>
      </c>
      <c r="I388" t="n">
        <v>6.3073</v>
      </c>
      <c r="J388" t="n">
        <v>0.8977000000000001</v>
      </c>
      <c r="K388" t="n">
        <v>1.7717</v>
      </c>
      <c r="L388" t="n">
        <v>0.0587</v>
      </c>
      <c r="M388" t="n">
        <v>-0.75</v>
      </c>
      <c r="N388" t="n">
        <v>1.7617</v>
      </c>
      <c r="O388" t="n">
        <v>4.8019</v>
      </c>
      <c r="P388" t="n">
        <v>2.4427</v>
      </c>
      <c r="Q388" t="n">
        <v>6.8073</v>
      </c>
    </row>
    <row r="389">
      <c r="A389" s="4" t="n">
        <v>45691</v>
      </c>
      <c r="B389" t="n">
        <v>1.4177</v>
      </c>
      <c r="C389" t="n">
        <v>1.5616</v>
      </c>
      <c r="D389" t="n">
        <v>1.8031</v>
      </c>
      <c r="E389" t="n">
        <v>1.8127</v>
      </c>
      <c r="F389" t="n">
        <v>3.0694</v>
      </c>
      <c r="G389" t="n">
        <v>4.5011</v>
      </c>
      <c r="H389" t="n">
        <v>5.8321</v>
      </c>
      <c r="I389" t="n">
        <v>6.3127</v>
      </c>
      <c r="J389" t="n">
        <v>0.6177</v>
      </c>
      <c r="K389" t="n">
        <v>1.1661</v>
      </c>
      <c r="L389" t="n">
        <v>-0.7503</v>
      </c>
      <c r="M389" t="n">
        <v>0.627</v>
      </c>
      <c r="N389" t="n">
        <v>1.7511</v>
      </c>
      <c r="O389" t="n">
        <v>3.0531</v>
      </c>
      <c r="P389" t="n">
        <v>2.4177</v>
      </c>
      <c r="Q389" t="n">
        <v>2.3127</v>
      </c>
    </row>
    <row r="390">
      <c r="A390" s="4" t="n">
        <v>45688</v>
      </c>
      <c r="B390" t="n">
        <v>1.2353</v>
      </c>
      <c r="C390" t="n">
        <v>1.2733</v>
      </c>
      <c r="D390" t="n">
        <v>1.2773</v>
      </c>
      <c r="E390" t="n">
        <v>1.0631</v>
      </c>
      <c r="F390" t="n">
        <v>3.062</v>
      </c>
      <c r="G390" t="n">
        <v>2.7483</v>
      </c>
      <c r="H390" t="n">
        <v>5.4481</v>
      </c>
      <c r="I390" t="n">
        <v>6.0451</v>
      </c>
      <c r="J390" t="n">
        <v>0.3853</v>
      </c>
      <c r="K390" t="n">
        <v>0.7733</v>
      </c>
      <c r="L390" t="n">
        <v>-0.9772</v>
      </c>
      <c r="M390" t="n">
        <v>0.6955</v>
      </c>
      <c r="N390" t="n">
        <v>2.7483</v>
      </c>
      <c r="O390" t="n">
        <v>3.0523</v>
      </c>
      <c r="P390" t="n">
        <v>1.9103</v>
      </c>
      <c r="Q390" t="n">
        <v>2.3131</v>
      </c>
    </row>
    <row r="391">
      <c r="A391" s="4" t="n">
        <v>45687</v>
      </c>
      <c r="B391" t="n">
        <v>1.1434</v>
      </c>
      <c r="C391" t="n">
        <v>1.2486</v>
      </c>
      <c r="D391" t="n">
        <v>1.2757</v>
      </c>
      <c r="E391" t="n">
        <v>0.9886</v>
      </c>
      <c r="F391" t="n">
        <v>3.0601</v>
      </c>
      <c r="G391" t="n">
        <v>2.7386</v>
      </c>
      <c r="H391" t="n">
        <v>5.4365</v>
      </c>
      <c r="I391" t="n">
        <v>6.0406</v>
      </c>
      <c r="J391" t="n">
        <v>0.2894</v>
      </c>
      <c r="K391" t="n">
        <v>0.6681</v>
      </c>
      <c r="L391" t="n">
        <v>-1.2145</v>
      </c>
      <c r="M391" t="n">
        <v>0.5915</v>
      </c>
      <c r="N391" t="n">
        <v>2.1386</v>
      </c>
      <c r="O391" t="n">
        <v>2.1907</v>
      </c>
      <c r="P391" t="n">
        <v>1.7784</v>
      </c>
      <c r="Q391" t="n">
        <v>1.9836</v>
      </c>
    </row>
    <row r="392">
      <c r="A392" s="4" t="n">
        <v>45686</v>
      </c>
      <c r="B392" t="n">
        <v>0.9506</v>
      </c>
      <c r="C392" t="n">
        <v>1.5283</v>
      </c>
      <c r="D392" t="n">
        <v>1.1658</v>
      </c>
      <c r="E392" t="n">
        <v>1.1116</v>
      </c>
      <c r="F392" t="n">
        <v>2.6773</v>
      </c>
      <c r="G392" t="n">
        <v>2.7368</v>
      </c>
      <c r="H392" t="n">
        <v>4.0408</v>
      </c>
      <c r="I392" t="n">
        <v>5.3116</v>
      </c>
      <c r="J392" t="n">
        <v>0.2616</v>
      </c>
      <c r="K392" t="n">
        <v>0.4698</v>
      </c>
      <c r="L392" t="n">
        <v>-0.754</v>
      </c>
      <c r="M392" t="n">
        <v>1.466</v>
      </c>
      <c r="N392" t="n">
        <v>0.8868</v>
      </c>
      <c r="O392" t="n">
        <v>1.2898</v>
      </c>
      <c r="P392" t="n">
        <v>0.7356</v>
      </c>
      <c r="Q392" t="n">
        <v>1.2541</v>
      </c>
    </row>
    <row r="393">
      <c r="A393" s="4" t="n">
        <v>45685</v>
      </c>
      <c r="B393" t="n">
        <v>0.9389999999999999</v>
      </c>
      <c r="C393" t="n">
        <v>1.5306</v>
      </c>
      <c r="D393" t="n">
        <v>1.1619</v>
      </c>
      <c r="E393" t="n">
        <v>1.1103</v>
      </c>
      <c r="F393" t="n">
        <v>2.6657</v>
      </c>
      <c r="G393" t="n">
        <v>2.7296</v>
      </c>
      <c r="H393" t="n">
        <v>4.0369</v>
      </c>
      <c r="I393" t="n">
        <v>5.3103</v>
      </c>
      <c r="J393" t="n">
        <v>0.229</v>
      </c>
      <c r="K393" t="n">
        <v>0.3816</v>
      </c>
      <c r="L393" t="n">
        <v>-0.475</v>
      </c>
      <c r="M393" t="n">
        <v>1.765</v>
      </c>
      <c r="N393" t="n">
        <v>0.8796</v>
      </c>
      <c r="O393" t="n">
        <v>1.2859</v>
      </c>
      <c r="P393" t="n">
        <v>0.724</v>
      </c>
      <c r="Q393" t="n">
        <v>1.2528</v>
      </c>
    </row>
    <row r="394">
      <c r="A394" s="4" t="n">
        <v>45684</v>
      </c>
      <c r="B394" t="n">
        <v>0.9798</v>
      </c>
      <c r="C394" t="n">
        <v>1.1712</v>
      </c>
      <c r="D394" t="n">
        <v>1.1689</v>
      </c>
      <c r="E394" t="n">
        <v>1.113</v>
      </c>
      <c r="F394" t="n">
        <v>2.7065</v>
      </c>
      <c r="G394" t="n">
        <v>2.7462</v>
      </c>
      <c r="H394" t="n">
        <v>4.0439</v>
      </c>
      <c r="I394" t="n">
        <v>5.313</v>
      </c>
      <c r="J394" t="n">
        <v>0.2703</v>
      </c>
      <c r="K394" t="n">
        <v>0.3724</v>
      </c>
      <c r="L394" t="n">
        <v>-0.3214</v>
      </c>
      <c r="M394" t="n">
        <v>2.2335</v>
      </c>
      <c r="N394" t="n">
        <v>0.8962</v>
      </c>
      <c r="O394" t="n">
        <v>1.1649</v>
      </c>
      <c r="P394" t="n">
        <v>0.7658</v>
      </c>
      <c r="Q394" t="n">
        <v>1.146</v>
      </c>
    </row>
    <row r="395">
      <c r="A395" s="4" t="n">
        <v>45681</v>
      </c>
      <c r="B395" t="n">
        <v>1.6988</v>
      </c>
      <c r="C395" t="n">
        <v>1.5321</v>
      </c>
      <c r="D395" t="n">
        <v>1.9638</v>
      </c>
      <c r="E395" t="n">
        <v>2.1974</v>
      </c>
      <c r="F395" t="n">
        <v>2.9458</v>
      </c>
      <c r="G395" t="n">
        <v>3.8281</v>
      </c>
      <c r="H395" t="n">
        <v>4.7998</v>
      </c>
      <c r="I395" t="n">
        <v>5.4314</v>
      </c>
      <c r="J395" t="n">
        <v>0.2323</v>
      </c>
      <c r="K395" t="n">
        <v>0.3841</v>
      </c>
      <c r="L395" t="n">
        <v>-0.3295</v>
      </c>
      <c r="M395" t="n">
        <v>2.267</v>
      </c>
      <c r="N395" t="n">
        <v>1.0656</v>
      </c>
      <c r="O395" t="n">
        <v>1.1998</v>
      </c>
      <c r="P395" t="n">
        <v>0.9173</v>
      </c>
      <c r="Q395" t="n">
        <v>1.1484</v>
      </c>
    </row>
    <row r="396">
      <c r="A396" s="4" t="n">
        <v>45680</v>
      </c>
      <c r="B396" t="n">
        <v>1.7061</v>
      </c>
      <c r="C396" t="n">
        <v>1.5782</v>
      </c>
      <c r="D396" t="n">
        <v>1.9651</v>
      </c>
      <c r="E396" t="n">
        <v>2.1926</v>
      </c>
      <c r="F396" t="n">
        <v>2.9401</v>
      </c>
      <c r="G396" t="n">
        <v>4.7632</v>
      </c>
      <c r="H396" t="n">
        <v>5.1826</v>
      </c>
      <c r="I396" t="n">
        <v>5.4266</v>
      </c>
      <c r="J396" t="n">
        <v>0.2356</v>
      </c>
      <c r="K396" t="n">
        <v>0.4132</v>
      </c>
      <c r="L396" t="n">
        <v>-0.2506</v>
      </c>
      <c r="M396" t="n">
        <v>2.05</v>
      </c>
      <c r="N396" t="n">
        <v>1.1132</v>
      </c>
      <c r="O396" t="n">
        <v>1.2751</v>
      </c>
      <c r="P396" t="n">
        <v>0.9311</v>
      </c>
      <c r="Q396" t="n">
        <v>1.2106</v>
      </c>
    </row>
    <row r="397">
      <c r="A397" s="4" t="n">
        <v>45679</v>
      </c>
      <c r="B397" t="n">
        <v>1.7072</v>
      </c>
      <c r="C397" t="n">
        <v>1.5702</v>
      </c>
      <c r="D397" t="n">
        <v>1.9566</v>
      </c>
      <c r="E397" t="n">
        <v>2.1908</v>
      </c>
      <c r="F397" t="n">
        <v>2.9262</v>
      </c>
      <c r="G397" t="n">
        <v>4.8437</v>
      </c>
      <c r="H397" t="n">
        <v>5.4266</v>
      </c>
      <c r="I397" t="n">
        <v>6.0128</v>
      </c>
      <c r="J397" t="n">
        <v>0.2042</v>
      </c>
      <c r="K397" t="n">
        <v>0.3377</v>
      </c>
      <c r="L397" t="n">
        <v>-0.609</v>
      </c>
      <c r="M397" t="n">
        <v>2.4695</v>
      </c>
      <c r="N397" t="n">
        <v>0.9872</v>
      </c>
      <c r="O397" t="n">
        <v>1.1566</v>
      </c>
      <c r="P397" t="n">
        <v>0.8322000000000001</v>
      </c>
      <c r="Q397" t="n">
        <v>1.1408</v>
      </c>
    </row>
    <row r="398">
      <c r="A398" s="4" t="n">
        <v>45678</v>
      </c>
      <c r="B398" t="n">
        <v>1.6947</v>
      </c>
      <c r="C398" t="n">
        <v>1.5626</v>
      </c>
      <c r="D398" t="n">
        <v>1.9543</v>
      </c>
      <c r="E398" t="n">
        <v>2.1941</v>
      </c>
      <c r="F398" t="n">
        <v>2.8062</v>
      </c>
      <c r="G398" t="n">
        <v>4.8526</v>
      </c>
      <c r="H398" t="n">
        <v>5.4383</v>
      </c>
      <c r="I398" t="n">
        <v>6.3231</v>
      </c>
      <c r="J398" t="n">
        <v>0.2042</v>
      </c>
      <c r="K398" t="n">
        <v>0.3611</v>
      </c>
      <c r="L398" t="n">
        <v>-1.0664</v>
      </c>
      <c r="M398" t="n">
        <v>1.8592</v>
      </c>
      <c r="N398" t="n">
        <v>1.3521</v>
      </c>
      <c r="O398" t="n">
        <v>1.4903</v>
      </c>
      <c r="P398" t="n">
        <v>0.8047</v>
      </c>
      <c r="Q398" t="n">
        <v>1.5021</v>
      </c>
    </row>
    <row r="399">
      <c r="A399" s="4" t="n">
        <v>45677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0.3668</v>
      </c>
      <c r="K399" t="n">
        <v>0.5213</v>
      </c>
      <c r="L399" t="n">
        <v>-1.8013</v>
      </c>
      <c r="M399" t="n">
        <v>1.302</v>
      </c>
      <c r="N399" t="n">
        <v/>
      </c>
      <c r="O399" t="n">
        <v/>
      </c>
      <c r="P399" t="n">
        <v/>
      </c>
      <c r="Q399" t="n">
        <v/>
      </c>
    </row>
    <row r="400">
      <c r="A400" s="4" t="n">
        <v>45674</v>
      </c>
      <c r="B400" t="n">
        <v>1.8543</v>
      </c>
      <c r="C400" t="n">
        <v>1.8173</v>
      </c>
      <c r="D400" t="n">
        <v>2.0756</v>
      </c>
      <c r="E400" t="n">
        <v>2.1984</v>
      </c>
      <c r="F400" t="n">
        <v>3.3193</v>
      </c>
      <c r="G400" t="n">
        <v>4.8573</v>
      </c>
      <c r="H400" t="n">
        <v>5.4611</v>
      </c>
      <c r="I400" t="n">
        <v>6.4904</v>
      </c>
      <c r="J400" t="n">
        <v>0.1993</v>
      </c>
      <c r="K400" t="n">
        <v>0.5588</v>
      </c>
      <c r="L400" t="n">
        <v>-2.6914</v>
      </c>
      <c r="M400" t="n">
        <v>1.302</v>
      </c>
      <c r="N400" t="n">
        <v>1.3538</v>
      </c>
      <c r="O400" t="n">
        <v>1.4901</v>
      </c>
      <c r="P400" t="n">
        <v>0.7043</v>
      </c>
      <c r="Q400" t="n">
        <v>1.8004</v>
      </c>
    </row>
    <row r="401">
      <c r="A401" s="4" t="n">
        <v>45673</v>
      </c>
      <c r="B401" t="n">
        <v>1.8805</v>
      </c>
      <c r="C401" t="n">
        <v>1.8296</v>
      </c>
      <c r="D401" t="n">
        <v>1.9662</v>
      </c>
      <c r="E401" t="n">
        <v>2.1947</v>
      </c>
      <c r="F401" t="n">
        <v>3.458</v>
      </c>
      <c r="G401" t="n">
        <v>5.2046</v>
      </c>
      <c r="H401" t="n">
        <v>6.0772</v>
      </c>
      <c r="I401" t="n">
        <v>6.3217</v>
      </c>
      <c r="J401" t="n">
        <v>0.553</v>
      </c>
      <c r="K401" t="n">
        <v>0.7721</v>
      </c>
      <c r="L401" t="n">
        <v>-3.1635</v>
      </c>
      <c r="M401" t="n">
        <v>1.4145</v>
      </c>
      <c r="N401" t="n">
        <v>1.4971</v>
      </c>
      <c r="O401" t="n">
        <v>1.5432</v>
      </c>
      <c r="P401" t="n">
        <v>0.9055</v>
      </c>
      <c r="Q401" t="n">
        <v>1.6737</v>
      </c>
    </row>
    <row r="402">
      <c r="A402" s="4" t="n">
        <v>45672</v>
      </c>
      <c r="B402" t="n">
        <v>1.9279</v>
      </c>
      <c r="C402" t="n">
        <v>1.8496</v>
      </c>
      <c r="D402" t="n">
        <v>2.0869</v>
      </c>
      <c r="E402" t="n">
        <v>2.2001</v>
      </c>
      <c r="F402" t="n">
        <v>3.6394</v>
      </c>
      <c r="G402" t="n">
        <v>5.0106</v>
      </c>
      <c r="H402" t="n">
        <v>6.0869</v>
      </c>
      <c r="I402" t="n">
        <v>5.9501</v>
      </c>
      <c r="J402" t="n">
        <v>0.2414</v>
      </c>
      <c r="K402" t="n">
        <v>0.5486</v>
      </c>
      <c r="L402" t="n">
        <v>-2.2759</v>
      </c>
      <c r="M402" t="n">
        <v>2.8</v>
      </c>
      <c r="N402" t="n">
        <v>0.7106</v>
      </c>
      <c r="O402" t="n">
        <v>0.9119</v>
      </c>
      <c r="P402" t="n">
        <v>0.5914</v>
      </c>
      <c r="Q402" t="n">
        <v>1.1761</v>
      </c>
    </row>
    <row r="403">
      <c r="A403" s="4" t="n">
        <v>45671</v>
      </c>
      <c r="B403" t="n">
        <v>1.9118</v>
      </c>
      <c r="C403" t="n">
        <v>1.8448</v>
      </c>
      <c r="D403" t="n">
        <v>2.0876</v>
      </c>
      <c r="E403" t="n">
        <v>2.2032</v>
      </c>
      <c r="F403" t="n">
        <v>3.6528</v>
      </c>
      <c r="G403" t="n">
        <v>4.9698</v>
      </c>
      <c r="H403" t="n">
        <v>5.5671</v>
      </c>
      <c r="I403" t="n">
        <v>5.5552</v>
      </c>
      <c r="J403" t="n">
        <v>0.0893</v>
      </c>
      <c r="K403" t="n">
        <v>0.1123</v>
      </c>
      <c r="L403" t="n">
        <v>-1.0009</v>
      </c>
      <c r="M403" t="n">
        <v>3.675</v>
      </c>
      <c r="N403" t="n">
        <v>0.4548</v>
      </c>
      <c r="O403" t="n">
        <v>0.4676</v>
      </c>
      <c r="P403" t="n">
        <v>0.4628</v>
      </c>
      <c r="Q403" t="n">
        <v>0.6282</v>
      </c>
    </row>
    <row r="404">
      <c r="A404" s="4" t="n">
        <v>45670</v>
      </c>
      <c r="B404" t="n">
        <v>1.6198</v>
      </c>
      <c r="C404" t="n">
        <v>1.7794</v>
      </c>
      <c r="D404" t="n">
        <v>1.302</v>
      </c>
      <c r="E404" t="n">
        <v>1.3062</v>
      </c>
      <c r="F404" t="n">
        <v>6.2448</v>
      </c>
      <c r="G404" t="n">
        <v>6.7794</v>
      </c>
      <c r="H404" t="n">
        <v>7.302</v>
      </c>
      <c r="I404" t="n">
        <v>8.0562</v>
      </c>
      <c r="J404" t="n">
        <v>0.1133</v>
      </c>
      <c r="K404" t="n">
        <v>0.2629</v>
      </c>
      <c r="L404" t="n">
        <v>-2.1381</v>
      </c>
      <c r="M404" t="n">
        <v>3.1</v>
      </c>
      <c r="N404" t="n">
        <v>1.1714</v>
      </c>
      <c r="O404" t="n">
        <v>1.158</v>
      </c>
      <c r="P404" t="n">
        <v>0.9558</v>
      </c>
      <c r="Q404" t="n">
        <v>1.1522</v>
      </c>
    </row>
    <row r="405">
      <c r="A405" s="4" t="n">
        <v>45667</v>
      </c>
      <c r="B405" t="n">
        <v>0.9782999999999999</v>
      </c>
      <c r="C405" t="n">
        <v>1.2446</v>
      </c>
      <c r="D405" t="n">
        <v>1.0697</v>
      </c>
      <c r="E405" t="n">
        <v>1.3025</v>
      </c>
      <c r="F405" t="n">
        <v>7.1783</v>
      </c>
      <c r="G405" t="n">
        <v>7.7446</v>
      </c>
      <c r="H405" t="n">
        <v>8.787000000000001</v>
      </c>
      <c r="I405" t="n">
        <v>10.8025</v>
      </c>
      <c r="J405" t="n">
        <v>0.1183</v>
      </c>
      <c r="K405" t="n">
        <v>0.3146</v>
      </c>
      <c r="L405" t="n">
        <v>-2.6767</v>
      </c>
      <c r="M405" t="n">
        <v>3.675</v>
      </c>
      <c r="N405" t="n">
        <v>1.1196</v>
      </c>
      <c r="O405" t="n">
        <v>1.412</v>
      </c>
      <c r="P405" t="n">
        <v>0.9133</v>
      </c>
      <c r="Q405" t="n">
        <v>1.3025</v>
      </c>
    </row>
    <row r="406">
      <c r="A406" s="4" t="n">
        <v>45666</v>
      </c>
      <c r="B406" t="n">
        <v>0.9923999999999999</v>
      </c>
      <c r="C406" t="n">
        <v>1.2506</v>
      </c>
      <c r="D406" t="n">
        <v>1.2889</v>
      </c>
      <c r="E406" t="n">
        <v>1.1771</v>
      </c>
      <c r="F406" t="n">
        <v>3.4319</v>
      </c>
      <c r="G406" t="n">
        <v>4.7506</v>
      </c>
      <c r="H406" t="n">
        <v>5.7889</v>
      </c>
      <c r="I406" t="n">
        <v>5.9021</v>
      </c>
      <c r="J406" t="n">
        <v>0.0609</v>
      </c>
      <c r="K406" t="n">
        <v>0.1096</v>
      </c>
      <c r="L406" t="n">
        <v>-0.9216</v>
      </c>
      <c r="M406" t="n">
        <v>4.1155</v>
      </c>
      <c r="N406" t="n">
        <v>0.5256</v>
      </c>
      <c r="O406" t="n">
        <v>0.6239</v>
      </c>
      <c r="P406" t="n">
        <v>0.4074</v>
      </c>
      <c r="Q406" t="n">
        <v>0.6521</v>
      </c>
    </row>
    <row r="407">
      <c r="A407" s="4" t="n">
        <v>45665</v>
      </c>
      <c r="B407" t="n">
        <v>0.7742</v>
      </c>
      <c r="C407" t="n">
        <v>0.833</v>
      </c>
      <c r="D407" t="n">
        <v>0.8245</v>
      </c>
      <c r="E407" t="n">
        <v>0.6976</v>
      </c>
      <c r="F407" t="n">
        <v>3.4492</v>
      </c>
      <c r="G407" t="n">
        <v>4.133</v>
      </c>
      <c r="H407" t="n">
        <v>4.729</v>
      </c>
      <c r="I407" t="n">
        <v>5.2976</v>
      </c>
      <c r="J407" t="n">
        <v>0.0357</v>
      </c>
      <c r="K407" t="n">
        <v>0.0445</v>
      </c>
      <c r="L407" t="n">
        <v>-0.4751</v>
      </c>
      <c r="M407" t="n">
        <v>4.235</v>
      </c>
      <c r="N407" t="n">
        <v>0.233</v>
      </c>
      <c r="O407" t="n">
        <v>0.374</v>
      </c>
      <c r="P407" t="n">
        <v>0.2147</v>
      </c>
      <c r="Q407" t="n">
        <v>0.3976</v>
      </c>
    </row>
    <row r="408">
      <c r="A408" s="4" t="n">
        <v>45664</v>
      </c>
      <c r="B408" t="n">
        <v>0.746</v>
      </c>
      <c r="C408" t="n">
        <v>0.8206</v>
      </c>
      <c r="D408" t="n">
        <v>0.8202</v>
      </c>
      <c r="E408" t="n">
        <v>0.5199</v>
      </c>
      <c r="F408" t="n">
        <v>3.2565</v>
      </c>
      <c r="G408" t="n">
        <v>3.4556</v>
      </c>
      <c r="H408" t="n">
        <v>4.5252</v>
      </c>
      <c r="I408" t="n">
        <v>4.7974</v>
      </c>
      <c r="J408" t="n">
        <v>-0.0395</v>
      </c>
      <c r="K408" t="n">
        <v>-0.0199</v>
      </c>
      <c r="L408" t="n">
        <v>-0.0531</v>
      </c>
      <c r="M408" t="n">
        <v>4.355</v>
      </c>
      <c r="N408" t="n">
        <v>0.1076</v>
      </c>
      <c r="O408" t="n">
        <v>0.1152</v>
      </c>
      <c r="P408" t="n">
        <v>0.1355</v>
      </c>
      <c r="Q408" t="n">
        <v>0.1224</v>
      </c>
    </row>
    <row r="409">
      <c r="A409" s="4" t="n">
        <v>45663</v>
      </c>
      <c r="B409" t="n">
        <v>0.6447000000000001</v>
      </c>
      <c r="C409" t="n">
        <v>0.6586</v>
      </c>
      <c r="D409" t="n">
        <v>0.7252</v>
      </c>
      <c r="E409" t="n">
        <v>0.4299</v>
      </c>
      <c r="F409" t="n">
        <v>3.0027</v>
      </c>
      <c r="G409" t="n">
        <v>3.4521</v>
      </c>
      <c r="H409" t="n">
        <v>4.9182</v>
      </c>
      <c r="I409" t="n">
        <v>4.8064</v>
      </c>
      <c r="J409" t="n">
        <v>-0.0523</v>
      </c>
      <c r="K409" t="n">
        <v>-0.0229</v>
      </c>
      <c r="L409" t="n">
        <v>-0.0608</v>
      </c>
      <c r="M409" t="n">
        <v>4.369</v>
      </c>
      <c r="N409" t="n">
        <v>-0.0129</v>
      </c>
      <c r="O409" t="n">
        <v>-0.0868</v>
      </c>
      <c r="P409" t="n">
        <v>-0.0073</v>
      </c>
      <c r="Q409" t="n">
        <v>-0.1186</v>
      </c>
    </row>
    <row r="410">
      <c r="A410" s="4" t="n">
        <v>45660</v>
      </c>
      <c r="B410" t="n">
        <v>0.7147</v>
      </c>
      <c r="C410" t="n">
        <v>0.842</v>
      </c>
      <c r="D410" t="n">
        <v>0.7437</v>
      </c>
      <c r="E410" t="n">
        <v>0.6529</v>
      </c>
      <c r="F410" t="n">
        <v>3.1647</v>
      </c>
      <c r="G410" t="n">
        <v>3.452</v>
      </c>
      <c r="H410" t="n">
        <v>3.4787</v>
      </c>
      <c r="I410" t="n">
        <v>3.3154</v>
      </c>
      <c r="J410" t="n">
        <v>-0.1053</v>
      </c>
      <c r="K410" t="n">
        <v>-0.0431</v>
      </c>
      <c r="L410" t="n">
        <v>-0.08309999999999999</v>
      </c>
      <c r="M410" t="n">
        <v>4.365</v>
      </c>
      <c r="N410" t="n">
        <v>-0.093</v>
      </c>
      <c r="O410" t="n">
        <v>-0.2238</v>
      </c>
      <c r="P410" t="n">
        <v>-0.0878</v>
      </c>
      <c r="Q410" t="n">
        <v>-0.2621</v>
      </c>
    </row>
    <row r="411">
      <c r="A411" s="4" t="n">
        <v>45659</v>
      </c>
      <c r="B411" t="n">
        <v>0.7124</v>
      </c>
      <c r="C411" t="n">
        <v>0.8378</v>
      </c>
      <c r="D411" t="n">
        <v>0.7461</v>
      </c>
      <c r="E411" t="n">
        <v>0.6631</v>
      </c>
      <c r="F411" t="n">
        <v>2.8474</v>
      </c>
      <c r="G411" t="n">
        <v>3.4478</v>
      </c>
      <c r="H411" t="n">
        <v>3.4811</v>
      </c>
      <c r="I411" t="n">
        <v>3.3256</v>
      </c>
      <c r="J411" t="n">
        <v>-0.0926</v>
      </c>
      <c r="K411" t="n">
        <v>-0.0822</v>
      </c>
      <c r="L411" t="n">
        <v>0.101</v>
      </c>
      <c r="M411" t="n">
        <v>4.3925</v>
      </c>
      <c r="N411" t="n">
        <v>-0.09719999999999999</v>
      </c>
      <c r="O411" t="n">
        <v>-0.2115</v>
      </c>
      <c r="P411" t="n">
        <v>-0.0901</v>
      </c>
      <c r="Q411" t="n">
        <v>-0.2994</v>
      </c>
    </row>
    <row r="412">
      <c r="A412" s="4" t="n">
        <v>45658</v>
      </c>
      <c r="B412" t="n">
        <v>0.8</v>
      </c>
      <c r="C412" t="n">
        <v>0.85</v>
      </c>
      <c r="D412" t="n">
        <v>0.8051</v>
      </c>
      <c r="E412" t="n">
        <v>0.8325</v>
      </c>
      <c r="F412" t="n">
        <v/>
      </c>
      <c r="G412" t="n">
        <v/>
      </c>
      <c r="H412" t="n">
        <v/>
      </c>
      <c r="I412" t="n">
        <v/>
      </c>
      <c r="J412" t="n">
        <v>-0.11</v>
      </c>
      <c r="K412" t="n">
        <v>-0.0605</v>
      </c>
      <c r="L412" t="n">
        <v/>
      </c>
      <c r="M412" t="n">
        <v>4.45</v>
      </c>
      <c r="N412" t="n">
        <v>-0.08749999999999999</v>
      </c>
      <c r="O412" t="n">
        <v>-0.1999</v>
      </c>
      <c r="P412" t="n">
        <v>-0.095</v>
      </c>
      <c r="Q412" t="n">
        <v>-0.325</v>
      </c>
    </row>
    <row r="413">
      <c r="A413" s="4" t="n">
        <v>45657</v>
      </c>
      <c r="B413" t="n">
        <v>0.8</v>
      </c>
      <c r="C413" t="n">
        <v>0.85</v>
      </c>
      <c r="D413" t="n">
        <v>0.8051</v>
      </c>
      <c r="E413" t="n">
        <v>0.8325</v>
      </c>
      <c r="F413" t="n">
        <v>2.86</v>
      </c>
      <c r="G413" t="n">
        <v>3.46</v>
      </c>
      <c r="H413" t="n">
        <v>3.4901</v>
      </c>
      <c r="I413" t="n">
        <v>3.3325</v>
      </c>
      <c r="J413" t="n">
        <v>-0.0925</v>
      </c>
      <c r="K413" t="n">
        <v>-0.08749999999999999</v>
      </c>
      <c r="L413" t="n">
        <v>0.345</v>
      </c>
      <c r="M413" t="n">
        <v>4.4675</v>
      </c>
      <c r="N413" t="n">
        <v>-0.08749999999999999</v>
      </c>
      <c r="O413" t="n">
        <v>-0.1999</v>
      </c>
      <c r="P413" t="n">
        <v>-0.095</v>
      </c>
      <c r="Q413" t="n">
        <v>-0.325</v>
      </c>
    </row>
    <row r="414">
      <c r="A414" s="4" t="n">
        <v>45656</v>
      </c>
      <c r="B414" t="n">
        <v>0.9318</v>
      </c>
      <c r="C414" t="n">
        <v>1.1873</v>
      </c>
      <c r="D414" t="n">
        <v>0.9979</v>
      </c>
      <c r="E414" t="n">
        <v>0.837</v>
      </c>
      <c r="F414" t="n">
        <v>2.8918</v>
      </c>
      <c r="G414" t="n">
        <v>3.4723</v>
      </c>
      <c r="H414" t="n">
        <v>3.4954</v>
      </c>
      <c r="I414" t="n">
        <v>3.337</v>
      </c>
      <c r="J414" t="n">
        <v>-0.0682</v>
      </c>
      <c r="K414" t="n">
        <v>-0.0552</v>
      </c>
      <c r="L414" t="n">
        <v>0.4556</v>
      </c>
      <c r="M414" t="n">
        <v>4.4025</v>
      </c>
      <c r="N414" t="n">
        <v>-0.1027</v>
      </c>
      <c r="O414" t="n">
        <v>-0.2096</v>
      </c>
      <c r="P414" t="n">
        <v>-0.0682</v>
      </c>
      <c r="Q414" t="n">
        <v>-0.4005</v>
      </c>
    </row>
    <row r="415">
      <c r="A415" s="4" t="n">
        <v>45653</v>
      </c>
      <c r="B415" t="n">
        <v>0.9643</v>
      </c>
      <c r="C415" t="n">
        <v>1.2099</v>
      </c>
      <c r="D415" t="n">
        <v>1.0163</v>
      </c>
      <c r="E415" t="n">
        <v>0.857</v>
      </c>
      <c r="F415" t="n">
        <v>2.9243</v>
      </c>
      <c r="G415" t="n">
        <v>3.4949</v>
      </c>
      <c r="H415" t="n">
        <v>3.5138</v>
      </c>
      <c r="I415" t="n">
        <v>3.357</v>
      </c>
      <c r="J415" t="n">
        <v>-0.0557</v>
      </c>
      <c r="K415" t="n">
        <v>-0.0451</v>
      </c>
      <c r="L415" t="n">
        <v>0.5375</v>
      </c>
      <c r="M415" t="n">
        <v>4.3825</v>
      </c>
      <c r="N415" t="n">
        <v>-0.0876</v>
      </c>
      <c r="O415" t="n">
        <v>-0.1987</v>
      </c>
      <c r="P415" t="n">
        <v>-0.0507</v>
      </c>
      <c r="Q415" t="n">
        <v>-0.243</v>
      </c>
    </row>
    <row r="416">
      <c r="A416" s="4" t="n">
        <v>45652</v>
      </c>
      <c r="B416" t="n">
        <v>0.9653</v>
      </c>
      <c r="C416" t="n">
        <v>0.9591</v>
      </c>
      <c r="D416" t="n">
        <v>1.0097</v>
      </c>
      <c r="E416" t="n">
        <v>0.5956</v>
      </c>
      <c r="F416" t="n">
        <v>2.6653</v>
      </c>
      <c r="G416" t="n">
        <v>2.9921</v>
      </c>
      <c r="H416" t="n">
        <v>3.2597</v>
      </c>
      <c r="I416" t="n">
        <v>3.3446</v>
      </c>
      <c r="J416" t="n">
        <v>-0.0372</v>
      </c>
      <c r="K416" t="n">
        <v>-0.0159</v>
      </c>
      <c r="L416" t="n">
        <v>0.5806</v>
      </c>
      <c r="M416" t="n">
        <v>4.08</v>
      </c>
      <c r="N416" t="n">
        <v>-0.0204</v>
      </c>
      <c r="O416" t="n">
        <v>0.0122</v>
      </c>
      <c r="P416" t="n">
        <v>-0.0297</v>
      </c>
      <c r="Q416" t="n">
        <v>-0.1054</v>
      </c>
    </row>
    <row r="417">
      <c r="A417" s="4" t="n">
        <v>45651</v>
      </c>
      <c r="B417" t="n">
        <v>0.841</v>
      </c>
      <c r="C417" t="n">
        <v>0.9617</v>
      </c>
      <c r="D417" t="n">
        <v>0.9697</v>
      </c>
      <c r="E417" t="n">
        <v>0.5888</v>
      </c>
      <c r="F417" t="n">
        <v>2.666</v>
      </c>
      <c r="G417" t="n">
        <v>2.9947</v>
      </c>
      <c r="H417" t="n">
        <v>3.2617</v>
      </c>
      <c r="I417" t="n">
        <v/>
      </c>
      <c r="J417" t="n">
        <v>-0.0615</v>
      </c>
      <c r="K417" t="n">
        <v>-0.0223</v>
      </c>
      <c r="L417" t="n">
        <v/>
      </c>
      <c r="M417" t="n">
        <v>4.132</v>
      </c>
      <c r="N417" t="n">
        <v>0.0097</v>
      </c>
      <c r="O417" t="n">
        <v>0.0517</v>
      </c>
      <c r="P417" t="n">
        <v>0.021</v>
      </c>
      <c r="Q417" t="n">
        <v>-0.0862</v>
      </c>
    </row>
    <row r="418">
      <c r="A418" s="4" t="n">
        <v>45650</v>
      </c>
      <c r="B418" t="n">
        <v>0.841</v>
      </c>
      <c r="C418" t="n">
        <v>0.9617</v>
      </c>
      <c r="D418" t="n">
        <v>0.9697</v>
      </c>
      <c r="E418" t="n">
        <v>0.5888</v>
      </c>
      <c r="F418" t="n">
        <v>2.666</v>
      </c>
      <c r="G418" t="n">
        <v>2.9947</v>
      </c>
      <c r="H418" t="n">
        <v>3.2617</v>
      </c>
      <c r="I418" t="n">
        <v>3.3378</v>
      </c>
      <c r="J418" t="n">
        <v>-0.0615</v>
      </c>
      <c r="K418" t="n">
        <v>-0.0223</v>
      </c>
      <c r="L418" t="n">
        <v>0.839</v>
      </c>
      <c r="M418" t="n">
        <v>4.132</v>
      </c>
      <c r="N418" t="n">
        <v>0.0097</v>
      </c>
      <c r="O418" t="n">
        <v>0.0517</v>
      </c>
      <c r="P418" t="n">
        <v>0.021</v>
      </c>
      <c r="Q418" t="n">
        <v>-0.0862</v>
      </c>
    </row>
    <row r="419">
      <c r="A419" s="4" t="n">
        <v>45649</v>
      </c>
      <c r="B419" t="n">
        <v>0.8109</v>
      </c>
      <c r="C419" t="n">
        <v>0.9481000000000001</v>
      </c>
      <c r="D419" t="n">
        <v>0.9689</v>
      </c>
      <c r="E419" t="n">
        <v>0.5917</v>
      </c>
      <c r="F419" t="n">
        <v>2.6324</v>
      </c>
      <c r="G419" t="n">
        <v>2.9816</v>
      </c>
      <c r="H419" t="n">
        <v>3.2609</v>
      </c>
      <c r="I419" t="n">
        <v>3.3387</v>
      </c>
      <c r="J419" t="n">
        <v>-0.0951</v>
      </c>
      <c r="K419" t="n">
        <v>-0.0339</v>
      </c>
      <c r="L419" t="n">
        <v>0.8879</v>
      </c>
      <c r="M419" t="n">
        <v>4.0715</v>
      </c>
      <c r="N419" t="n">
        <v>-0.0034</v>
      </c>
      <c r="O419" t="n">
        <v>0.0509</v>
      </c>
      <c r="P419" t="n">
        <v>-0.0176</v>
      </c>
      <c r="Q419" t="n">
        <v>-0.0833</v>
      </c>
    </row>
    <row r="420">
      <c r="A420" s="4" t="n">
        <v>45646</v>
      </c>
      <c r="B420" t="n">
        <v>0.842</v>
      </c>
      <c r="C420" t="n">
        <v>0.9572000000000001</v>
      </c>
      <c r="D420" t="n">
        <v>0.9684</v>
      </c>
      <c r="E420" t="n">
        <v>0.588</v>
      </c>
      <c r="F420" t="n">
        <v>2.658</v>
      </c>
      <c r="G420" t="n">
        <v>3.1112</v>
      </c>
      <c r="H420" t="n">
        <v>3.5774</v>
      </c>
      <c r="I420" t="n">
        <v>3.3365</v>
      </c>
      <c r="J420" t="n">
        <v>-0.0645</v>
      </c>
      <c r="K420" t="n">
        <v>-0.0658</v>
      </c>
      <c r="L420" t="n">
        <v>0.9034</v>
      </c>
      <c r="M420" t="n">
        <v>4.2406</v>
      </c>
      <c r="N420" t="n">
        <v>-0.008800000000000001</v>
      </c>
      <c r="O420" t="n">
        <v>0.0334</v>
      </c>
      <c r="P420" t="n">
        <v>-0.021</v>
      </c>
      <c r="Q420" t="n">
        <v>-0.137</v>
      </c>
    </row>
    <row r="421">
      <c r="A421" s="4" t="n">
        <v>45645</v>
      </c>
      <c r="B421" t="n">
        <v>0.8111</v>
      </c>
      <c r="C421" t="n">
        <v>0.9554</v>
      </c>
      <c r="D421" t="n">
        <v>0.9772999999999999</v>
      </c>
      <c r="E421" t="n">
        <v>0.6075</v>
      </c>
      <c r="F421" t="n">
        <v>2.7541</v>
      </c>
      <c r="G421" t="n">
        <v>3.0909</v>
      </c>
      <c r="H421" t="n">
        <v>3.3373</v>
      </c>
      <c r="I421" t="n">
        <v>3.356</v>
      </c>
      <c r="J421" t="n">
        <v>-0.07389999999999999</v>
      </c>
      <c r="K421" t="n">
        <v>-0.0198</v>
      </c>
      <c r="L421" t="n">
        <v>1.1891</v>
      </c>
      <c r="M421" t="n">
        <v>4.317</v>
      </c>
      <c r="N421" t="n">
        <v>0.0799</v>
      </c>
      <c r="O421" t="n">
        <v>0.07729999999999999</v>
      </c>
      <c r="P421" t="n">
        <v>0.0076</v>
      </c>
      <c r="Q421" t="n">
        <v>-0.041</v>
      </c>
    </row>
    <row r="422">
      <c r="A422" s="4" t="n">
        <v>45644</v>
      </c>
      <c r="B422" t="n">
        <v>0.7925</v>
      </c>
      <c r="C422" t="n">
        <v>0.9472</v>
      </c>
      <c r="D422" t="n">
        <v>0.9871</v>
      </c>
      <c r="E422" t="n">
        <v>0.6153</v>
      </c>
      <c r="F422" t="n">
        <v>2.7015</v>
      </c>
      <c r="G422" t="n">
        <v>3.1582</v>
      </c>
      <c r="H422" t="n">
        <v>3.6041</v>
      </c>
      <c r="I422" t="n">
        <v>3.6203</v>
      </c>
      <c r="J422" t="n">
        <v>0.0275</v>
      </c>
      <c r="K422" t="n">
        <v>0.1715</v>
      </c>
      <c r="L422" t="n">
        <v>0.9922</v>
      </c>
      <c r="M422" t="n">
        <v>3.5775</v>
      </c>
      <c r="N422" t="n">
        <v>0.2612</v>
      </c>
      <c r="O422" t="n">
        <v>0.3701</v>
      </c>
      <c r="P422" t="n">
        <v>0.222</v>
      </c>
      <c r="Q422" t="n">
        <v>0.2603</v>
      </c>
    </row>
    <row r="423">
      <c r="A423" s="4" t="n">
        <v>45643</v>
      </c>
      <c r="B423" t="n">
        <v>1.0278</v>
      </c>
      <c r="C423" t="n">
        <v>1.2025</v>
      </c>
      <c r="D423" t="n">
        <v>1.2279</v>
      </c>
      <c r="E423" t="n">
        <v>0.8512999999999999</v>
      </c>
      <c r="F423" t="n">
        <v>2.7028</v>
      </c>
      <c r="G423" t="n">
        <v>3.3375</v>
      </c>
      <c r="H423" t="n">
        <v>3.6029</v>
      </c>
      <c r="I423" t="n">
        <v>3.6164</v>
      </c>
      <c r="J423" t="n">
        <v>0.0503</v>
      </c>
      <c r="K423" t="n">
        <v>0.1274</v>
      </c>
      <c r="L423" t="n">
        <v>1.1833</v>
      </c>
      <c r="M423" t="n">
        <v>3.25</v>
      </c>
      <c r="N423" t="n">
        <v>0.1545</v>
      </c>
      <c r="O423" t="n">
        <v>0.2804</v>
      </c>
      <c r="P423" t="n">
        <v>0.2708</v>
      </c>
      <c r="Q423" t="n">
        <v>0.4363</v>
      </c>
    </row>
    <row r="424">
      <c r="A424" s="4" t="n">
        <v>45642</v>
      </c>
      <c r="B424" t="n">
        <v>1.0211</v>
      </c>
      <c r="C424" t="n">
        <v>1.1727</v>
      </c>
      <c r="D424" t="n">
        <v>1.2514</v>
      </c>
      <c r="E424" t="n">
        <v>0.6752</v>
      </c>
      <c r="F424" t="n">
        <v>2.2561</v>
      </c>
      <c r="G424" t="n">
        <v>2.5227</v>
      </c>
      <c r="H424" t="n">
        <v>2.8514</v>
      </c>
      <c r="I424" t="n">
        <v>2.4952</v>
      </c>
      <c r="J424" t="n">
        <v>-0.0989</v>
      </c>
      <c r="K424" t="n">
        <v>-0.0273</v>
      </c>
      <c r="L424" t="n">
        <v>0.6733</v>
      </c>
      <c r="M424" t="n">
        <v>3.9999</v>
      </c>
      <c r="N424" t="n">
        <v>0.1237</v>
      </c>
      <c r="O424" t="n">
        <v>0.0564</v>
      </c>
      <c r="P424" t="n">
        <v>0.1585</v>
      </c>
      <c r="Q424" t="n">
        <v>0.0352</v>
      </c>
    </row>
    <row r="425">
      <c r="A425" s="4" t="n">
        <v>45639</v>
      </c>
      <c r="B425" t="n">
        <v>1.1553</v>
      </c>
      <c r="C425" t="n">
        <v>1.4609</v>
      </c>
      <c r="D425" t="n">
        <v>1.5987</v>
      </c>
      <c r="E425" t="n">
        <v>0.6358</v>
      </c>
      <c r="F425" t="n">
        <v>2.2053</v>
      </c>
      <c r="G425" t="n">
        <v>2.2604</v>
      </c>
      <c r="H425" t="n">
        <v>2.3487</v>
      </c>
      <c r="I425" t="n">
        <v>2.1918</v>
      </c>
      <c r="J425" t="n">
        <v>-0.1242</v>
      </c>
      <c r="K425" t="n">
        <v>-0.0386</v>
      </c>
      <c r="L425" t="n">
        <v>0.6105</v>
      </c>
      <c r="M425" t="n">
        <v>3.9605</v>
      </c>
      <c r="N425" t="n">
        <v>0.1804</v>
      </c>
      <c r="O425" t="n">
        <v>0.1487</v>
      </c>
      <c r="P425" t="n">
        <v>0.1058</v>
      </c>
      <c r="Q425" t="n">
        <v>0.0818</v>
      </c>
    </row>
    <row r="426">
      <c r="A426" s="4" t="n">
        <v>45638</v>
      </c>
      <c r="B426" t="n">
        <v>0.9923999999999999</v>
      </c>
      <c r="C426" t="n">
        <v>1.0689</v>
      </c>
      <c r="D426" t="n">
        <v>1.1086</v>
      </c>
      <c r="E426" t="n">
        <v>0.6971000000000001</v>
      </c>
      <c r="F426" t="n">
        <v>1.9214</v>
      </c>
      <c r="G426" t="n">
        <v>2.2604</v>
      </c>
      <c r="H426" t="n">
        <v>2.3586</v>
      </c>
      <c r="I426" t="n">
        <v>1.8471</v>
      </c>
      <c r="J426" t="n">
        <v>-0.0636</v>
      </c>
      <c r="K426" t="n">
        <v>0.1104</v>
      </c>
      <c r="L426" t="n">
        <v>-1.2386</v>
      </c>
      <c r="M426" t="n">
        <v>3.75</v>
      </c>
      <c r="N426" t="n">
        <v>0.6904</v>
      </c>
      <c r="O426" t="n">
        <v>0.9836</v>
      </c>
      <c r="P426" t="n">
        <v>0.2964</v>
      </c>
      <c r="Q426" t="n">
        <v>1.0221</v>
      </c>
    </row>
    <row r="427">
      <c r="A427" s="4" t="n">
        <v>45637</v>
      </c>
      <c r="B427" t="n">
        <v>1.0357</v>
      </c>
      <c r="C427" t="n">
        <v>1.0001</v>
      </c>
      <c r="D427" t="n">
        <v>0.6895</v>
      </c>
      <c r="E427" t="n">
        <v>0.5545</v>
      </c>
      <c r="F427" t="n">
        <v>1.9237</v>
      </c>
      <c r="G427" t="n">
        <v>1.5751</v>
      </c>
      <c r="H427" t="n">
        <v>1.4305</v>
      </c>
      <c r="I427" t="n">
        <v>0.6935</v>
      </c>
      <c r="J427" t="n">
        <v>-0.09130000000000001</v>
      </c>
      <c r="K427" t="n">
        <v>-0.1374</v>
      </c>
      <c r="L427" t="n">
        <v>-0.8482</v>
      </c>
      <c r="M427" t="n">
        <v>4.15</v>
      </c>
      <c r="N427" t="n">
        <v>0.5446</v>
      </c>
      <c r="O427" t="n">
        <v>0.6455</v>
      </c>
      <c r="P427" t="n">
        <v>0.3987</v>
      </c>
      <c r="Q427" t="n">
        <v>0.4935</v>
      </c>
    </row>
    <row r="428">
      <c r="A428" s="4" t="n">
        <v>45636</v>
      </c>
      <c r="B428" t="n">
        <v>0.9953</v>
      </c>
      <c r="C428" t="n">
        <v>0.977</v>
      </c>
      <c r="D428" t="n">
        <v>0.6562</v>
      </c>
      <c r="E428" t="n">
        <v>0.5405</v>
      </c>
      <c r="F428" t="n">
        <v>1.7558</v>
      </c>
      <c r="G428" t="n">
        <v>1.5565</v>
      </c>
      <c r="H428" t="n">
        <v>1.2772</v>
      </c>
      <c r="I428" t="n">
        <v>0.5685</v>
      </c>
      <c r="J428" t="n">
        <v>-0.1142</v>
      </c>
      <c r="K428" t="n">
        <v>-0.154</v>
      </c>
      <c r="L428" t="n">
        <v>0.4204</v>
      </c>
      <c r="M428" t="n">
        <v>4.58</v>
      </c>
      <c r="N428" t="n">
        <v>-0.039</v>
      </c>
      <c r="O428" t="n">
        <v>-0.0328</v>
      </c>
      <c r="P428" t="n">
        <v>-0.09470000000000001</v>
      </c>
      <c r="Q428" t="n">
        <v>-0.0835</v>
      </c>
    </row>
    <row r="429">
      <c r="A429" s="4" t="n">
        <v>45635</v>
      </c>
      <c r="B429" t="n">
        <v>0.9999</v>
      </c>
      <c r="C429" t="n">
        <v>1.0851</v>
      </c>
      <c r="D429" t="n">
        <v>0.7612</v>
      </c>
      <c r="E429" t="n">
        <v>0.547</v>
      </c>
      <c r="F429" t="n">
        <v>1.6289</v>
      </c>
      <c r="G429" t="n">
        <v>1.5121</v>
      </c>
      <c r="H429" t="n">
        <v>1.2312</v>
      </c>
      <c r="I429" t="n">
        <v>0.5495</v>
      </c>
      <c r="J429" t="n">
        <v>-0.1226</v>
      </c>
      <c r="K429" t="n">
        <v>-0.1672</v>
      </c>
      <c r="L429" t="n">
        <v>0.5961</v>
      </c>
      <c r="M429" t="n">
        <v>4.695</v>
      </c>
      <c r="N429" t="n">
        <v>-0.1759</v>
      </c>
      <c r="O429" t="n">
        <v>-0.1788</v>
      </c>
      <c r="P429" t="n">
        <v>-0.1711</v>
      </c>
      <c r="Q429" t="n">
        <v>-0.2031</v>
      </c>
    </row>
    <row r="430">
      <c r="A430" s="4" t="n">
        <v>45632</v>
      </c>
      <c r="B430" t="n">
        <v>1.0573</v>
      </c>
      <c r="C430" t="n">
        <v>1.1059</v>
      </c>
      <c r="D430" t="n">
        <v>0.7957</v>
      </c>
      <c r="E430" t="n">
        <v>0.5583</v>
      </c>
      <c r="F430" t="n">
        <v>1.6823</v>
      </c>
      <c r="G430" t="n">
        <v>1.6059</v>
      </c>
      <c r="H430" t="n">
        <v>1.3867</v>
      </c>
      <c r="I430" t="n">
        <v>0.5928</v>
      </c>
      <c r="J430" t="n">
        <v>-0.095</v>
      </c>
      <c r="K430" t="n">
        <v>-0.1507</v>
      </c>
      <c r="L430" t="n">
        <v>0.7588</v>
      </c>
      <c r="M430" t="n">
        <v>4.715</v>
      </c>
      <c r="N430" t="n">
        <v>-0.1356</v>
      </c>
      <c r="O430" t="n">
        <v>-0.1533</v>
      </c>
      <c r="P430" t="n">
        <v>-0.09420000000000001</v>
      </c>
      <c r="Q430" t="n">
        <v>-0.1727</v>
      </c>
    </row>
    <row r="431">
      <c r="A431" s="4" t="n">
        <v>45631</v>
      </c>
      <c r="B431" t="n">
        <v>1.0313</v>
      </c>
      <c r="C431" t="n">
        <v>1.0854</v>
      </c>
      <c r="D431" t="n">
        <v>0.7654</v>
      </c>
      <c r="E431" t="n">
        <v>0.5375</v>
      </c>
      <c r="F431" t="n">
        <v>1.6778</v>
      </c>
      <c r="G431" t="n">
        <v>1.5854</v>
      </c>
      <c r="H431" t="n">
        <v>1.1784</v>
      </c>
      <c r="I431" t="n">
        <v>0.5375</v>
      </c>
      <c r="J431" t="n">
        <v>-0.1312</v>
      </c>
      <c r="K431" t="n">
        <v>-0.1779</v>
      </c>
      <c r="L431" t="n">
        <v>0.5237000000000001</v>
      </c>
      <c r="M431" t="n">
        <v>4.715</v>
      </c>
      <c r="N431" t="n">
        <v>-0.1696</v>
      </c>
      <c r="O431" t="n">
        <v>-0.1966</v>
      </c>
      <c r="P431" t="n">
        <v>-0.1522</v>
      </c>
      <c r="Q431" t="n">
        <v>-0.2025</v>
      </c>
    </row>
    <row r="432">
      <c r="A432" s="4" t="n">
        <v>45630</v>
      </c>
      <c r="B432" t="n">
        <v>1.0636</v>
      </c>
      <c r="C432" t="n">
        <v>1.1099</v>
      </c>
      <c r="D432" t="n">
        <v>0.7742</v>
      </c>
      <c r="E432" t="n">
        <v>0.5514</v>
      </c>
      <c r="F432" t="n">
        <v>1.6061</v>
      </c>
      <c r="G432" t="n">
        <v>1.6064</v>
      </c>
      <c r="H432" t="n">
        <v>1.1542</v>
      </c>
      <c r="I432" t="n">
        <v>0.5394</v>
      </c>
      <c r="J432" t="n">
        <v>-0.0989</v>
      </c>
      <c r="K432" t="n">
        <v>-0.1661</v>
      </c>
      <c r="L432" t="n">
        <v>0.829</v>
      </c>
      <c r="M432" t="n">
        <v>4.7507</v>
      </c>
      <c r="N432" t="n">
        <v>-0.1871</v>
      </c>
      <c r="O432" t="n">
        <v>-0.2158</v>
      </c>
      <c r="P432" t="n">
        <v>-0.1339</v>
      </c>
      <c r="Q432" t="n">
        <v>-0.1576</v>
      </c>
    </row>
    <row r="433">
      <c r="A433" s="4" t="n">
        <v>45629</v>
      </c>
      <c r="B433" t="n">
        <v>1.0483</v>
      </c>
      <c r="C433" t="n">
        <v>1.1364</v>
      </c>
      <c r="D433" t="n">
        <v>0.7553</v>
      </c>
      <c r="E433" t="n">
        <v>0.3654</v>
      </c>
      <c r="F433" t="n">
        <v>1.6483</v>
      </c>
      <c r="G433" t="n">
        <v>1.5864</v>
      </c>
      <c r="H433" t="n">
        <v>1.1968</v>
      </c>
      <c r="I433" t="n">
        <v>0.4654</v>
      </c>
      <c r="J433" t="n">
        <v>-0.0742</v>
      </c>
      <c r="K433" t="n">
        <v>-0.1461</v>
      </c>
      <c r="L433" t="n">
        <v>0.8293</v>
      </c>
      <c r="M433" t="n">
        <v>4.78</v>
      </c>
      <c r="N433" t="n">
        <v>-0.1766</v>
      </c>
      <c r="O433" t="n">
        <v>-0.2182</v>
      </c>
      <c r="P433" t="n">
        <v>-0.0992</v>
      </c>
      <c r="Q433" t="n">
        <v>-0.0346</v>
      </c>
    </row>
    <row r="434">
      <c r="A434" s="4" t="n">
        <v>45628</v>
      </c>
      <c r="B434" t="n">
        <v>1.0343</v>
      </c>
      <c r="C434" t="n">
        <v>1.0944</v>
      </c>
      <c r="D434" t="n">
        <v>0.7776999999999999</v>
      </c>
      <c r="E434" t="n">
        <v>0.49</v>
      </c>
      <c r="F434" t="n">
        <v>1.6443</v>
      </c>
      <c r="G434" t="n">
        <v>1.5349</v>
      </c>
      <c r="H434" t="n">
        <v>1.1897</v>
      </c>
      <c r="I434" t="n">
        <v>0.509</v>
      </c>
      <c r="J434" t="n">
        <v>-0.1357</v>
      </c>
      <c r="K434" t="n">
        <v>-0.1956</v>
      </c>
      <c r="L434" t="n">
        <v>0.8</v>
      </c>
      <c r="M434" t="n">
        <v>4.8</v>
      </c>
      <c r="N434" t="n">
        <v>-0.2496</v>
      </c>
      <c r="O434" t="n">
        <v>-0.2653</v>
      </c>
      <c r="P434" t="n">
        <v>-0.1707</v>
      </c>
      <c r="Q434" t="n">
        <v>-0.271</v>
      </c>
    </row>
    <row r="435">
      <c r="A435" s="4" t="n">
        <v>45625</v>
      </c>
      <c r="B435" t="n">
        <v>1.0499</v>
      </c>
      <c r="C435" t="n">
        <v>1.0926</v>
      </c>
      <c r="D435" t="n">
        <v>0.7622</v>
      </c>
      <c r="E435" t="n">
        <v>0.4844</v>
      </c>
      <c r="F435" t="n">
        <v>1.6639</v>
      </c>
      <c r="G435" t="n">
        <v>1.5381</v>
      </c>
      <c r="H435" t="n">
        <v>1.2412</v>
      </c>
      <c r="I435" t="n">
        <v>0.5094</v>
      </c>
      <c r="J435" t="n">
        <v>-0.1061</v>
      </c>
      <c r="K435" t="n">
        <v>-0.1944</v>
      </c>
      <c r="L435" t="n">
        <v>0.7448</v>
      </c>
      <c r="M435" t="n">
        <v>4.8</v>
      </c>
      <c r="N435" t="n">
        <v>-0.2414</v>
      </c>
      <c r="O435" t="n">
        <v>-0.3088</v>
      </c>
      <c r="P435" t="n">
        <v>-0.1561</v>
      </c>
      <c r="Q435" t="n">
        <v>-0.2291</v>
      </c>
    </row>
    <row r="436">
      <c r="A436" s="4" t="n">
        <v>45624</v>
      </c>
      <c r="B436" t="n">
        <v>1.074</v>
      </c>
      <c r="C436" t="n">
        <v>1.1203</v>
      </c>
      <c r="D436" t="n">
        <v>0.7924</v>
      </c>
      <c r="E436" t="n">
        <v>0.5036</v>
      </c>
      <c r="F436" t="n">
        <v>1.715</v>
      </c>
      <c r="G436" t="n">
        <v>1.5743</v>
      </c>
      <c r="H436" t="n">
        <v>1.3244</v>
      </c>
      <c r="I436" t="n">
        <v>0.5286</v>
      </c>
      <c r="J436" t="n">
        <v>-0.103</v>
      </c>
      <c r="K436" t="n">
        <v>-0.1652</v>
      </c>
      <c r="L436" t="n">
        <v/>
      </c>
      <c r="M436" t="n">
        <v>4.67</v>
      </c>
      <c r="N436" t="n">
        <v>-0.1957</v>
      </c>
      <c r="O436" t="n">
        <v>-0.2456</v>
      </c>
      <c r="P436" t="n">
        <v>-0.145</v>
      </c>
      <c r="Q436" t="n">
        <v>-0.2214</v>
      </c>
    </row>
    <row r="437">
      <c r="A437" s="4" t="n">
        <v>45623</v>
      </c>
      <c r="B437" t="n">
        <v>1.074</v>
      </c>
      <c r="C437" t="n">
        <v>1.1203</v>
      </c>
      <c r="D437" t="n">
        <v>0.7924</v>
      </c>
      <c r="E437" t="n">
        <v>0.5036</v>
      </c>
      <c r="F437" t="n">
        <v>1.715</v>
      </c>
      <c r="G437" t="n">
        <v>1.5743</v>
      </c>
      <c r="H437" t="n">
        <v>1.3244</v>
      </c>
      <c r="I437" t="n">
        <v>0.5286</v>
      </c>
      <c r="J437" t="n">
        <v>-0.103</v>
      </c>
      <c r="K437" t="n">
        <v>-0.1652</v>
      </c>
      <c r="L437" t="n">
        <v>0.778</v>
      </c>
      <c r="M437" t="n">
        <v>4.67</v>
      </c>
      <c r="N437" t="n">
        <v>-0.1957</v>
      </c>
      <c r="O437" t="n">
        <v>-0.2456</v>
      </c>
      <c r="P437" t="n">
        <v>-0.145</v>
      </c>
      <c r="Q437" t="n">
        <v>-0.2214</v>
      </c>
    </row>
    <row r="438">
      <c r="A438" s="4" t="n">
        <v>45622</v>
      </c>
      <c r="B438" t="n">
        <v>1.0431</v>
      </c>
      <c r="C438" t="n">
        <v>1.1099</v>
      </c>
      <c r="D438" t="n">
        <v>0.7939000000000001</v>
      </c>
      <c r="E438" t="n">
        <v>0.5196</v>
      </c>
      <c r="F438" t="n">
        <v>1.6791</v>
      </c>
      <c r="G438" t="n">
        <v>1.5829</v>
      </c>
      <c r="H438" t="n">
        <v>1.3389</v>
      </c>
      <c r="I438" t="n">
        <v>0.5446</v>
      </c>
      <c r="J438" t="n">
        <v>-0.1289</v>
      </c>
      <c r="K438" t="n">
        <v>-0.1801</v>
      </c>
      <c r="L438" t="n">
        <v>0.7974</v>
      </c>
      <c r="M438" t="n">
        <v>4.646</v>
      </c>
      <c r="N438" t="n">
        <v>-0.2371</v>
      </c>
      <c r="O438" t="n">
        <v>-0.2611</v>
      </c>
      <c r="P438" t="n">
        <v>-0.1859</v>
      </c>
      <c r="Q438" t="n">
        <v>-0.2054</v>
      </c>
    </row>
    <row r="439">
      <c r="A439" s="4" t="n">
        <v>45621</v>
      </c>
      <c r="B439" t="n">
        <v>1.0648</v>
      </c>
      <c r="C439" t="n">
        <v>1.1075</v>
      </c>
      <c r="D439" t="n">
        <v>0.7701</v>
      </c>
      <c r="E439" t="n">
        <v>0.5216</v>
      </c>
      <c r="F439" t="n">
        <v>1.7008</v>
      </c>
      <c r="G439" t="n">
        <v>1.595</v>
      </c>
      <c r="H439" t="n">
        <v>1.2961</v>
      </c>
      <c r="I439" t="n">
        <v>0.5356</v>
      </c>
      <c r="J439" t="n">
        <v>-0.1072</v>
      </c>
      <c r="K439" t="n">
        <v>-0.16</v>
      </c>
      <c r="L439" t="n">
        <v>0.7402</v>
      </c>
      <c r="M439" t="n">
        <v>4.668</v>
      </c>
      <c r="N439" t="n">
        <v>-0.23</v>
      </c>
      <c r="O439" t="n">
        <v>-0.2839</v>
      </c>
      <c r="P439" t="n">
        <v>-0.1492</v>
      </c>
      <c r="Q439" t="n">
        <v>-0.2034</v>
      </c>
    </row>
    <row r="440">
      <c r="A440" s="4" t="n">
        <v>45618</v>
      </c>
      <c r="B440" t="n">
        <v>0.9936</v>
      </c>
      <c r="C440" t="n">
        <v>1.0972</v>
      </c>
      <c r="D440" t="n">
        <v>0.7599</v>
      </c>
      <c r="E440" t="n">
        <v>0.5215</v>
      </c>
      <c r="F440" t="n">
        <v>1.6746</v>
      </c>
      <c r="G440" t="n">
        <v>1.5872</v>
      </c>
      <c r="H440" t="n">
        <v>1.2709</v>
      </c>
      <c r="I440" t="n">
        <v>0.5465</v>
      </c>
      <c r="J440" t="n">
        <v>-0.1654</v>
      </c>
      <c r="K440" t="n">
        <v>-0.2068</v>
      </c>
      <c r="L440" t="n">
        <v>0.8123</v>
      </c>
      <c r="M440" t="n">
        <v>4.665</v>
      </c>
      <c r="N440" t="n">
        <v>-0.2428</v>
      </c>
      <c r="O440" t="n">
        <v>-0.3091</v>
      </c>
      <c r="P440" t="n">
        <v>-0.2204</v>
      </c>
      <c r="Q440" t="n">
        <v>-0.2135</v>
      </c>
    </row>
    <row r="441">
      <c r="A441" s="4" t="n">
        <v>45617</v>
      </c>
      <c r="B441" t="n">
        <v>1.0327</v>
      </c>
      <c r="C441" t="n">
        <v>1.1838</v>
      </c>
      <c r="D441" t="n">
        <v>0.8428</v>
      </c>
      <c r="E441" t="n">
        <v>0.3477</v>
      </c>
      <c r="F441" t="n">
        <v>1.7013</v>
      </c>
      <c r="G441" t="n">
        <v>1.5838</v>
      </c>
      <c r="H441" t="n">
        <v>1.2708</v>
      </c>
      <c r="I441" t="n">
        <v>0.4877</v>
      </c>
      <c r="J441" t="n">
        <v>-0.1588</v>
      </c>
      <c r="K441" t="n">
        <v>-0.2002</v>
      </c>
      <c r="L441" t="n">
        <v>0.8568</v>
      </c>
      <c r="M441" t="n">
        <v>4.67</v>
      </c>
      <c r="N441" t="n">
        <v>-0.2362</v>
      </c>
      <c r="O441" t="n">
        <v>-0.2842</v>
      </c>
      <c r="P441" t="n">
        <v>-0.1888</v>
      </c>
      <c r="Q441" t="n">
        <v>-0.2113</v>
      </c>
    </row>
    <row r="442">
      <c r="A442" s="4" t="n">
        <v>45616</v>
      </c>
      <c r="B442" t="n">
        <v>1.201</v>
      </c>
      <c r="C442" t="n">
        <v>1.2732</v>
      </c>
      <c r="D442" t="n">
        <v>1.0138</v>
      </c>
      <c r="E442" t="n">
        <v>0.2951</v>
      </c>
      <c r="F442" t="n">
        <v>1.786</v>
      </c>
      <c r="G442" t="n">
        <v>1.5732</v>
      </c>
      <c r="H442" t="n">
        <v>1.4528</v>
      </c>
      <c r="I442" t="n">
        <v>0.4951</v>
      </c>
      <c r="J442" t="n">
        <v>-0.1765</v>
      </c>
      <c r="K442" t="n">
        <v>-0.2168</v>
      </c>
      <c r="L442" t="n">
        <v>0.7947</v>
      </c>
      <c r="M442" t="n">
        <v>4.678</v>
      </c>
      <c r="N442" t="n">
        <v>-0.2518</v>
      </c>
      <c r="O442" t="n">
        <v>-0.2962</v>
      </c>
      <c r="P442" t="n">
        <v>-0.219</v>
      </c>
      <c r="Q442" t="n">
        <v>-0.2099</v>
      </c>
    </row>
    <row r="443">
      <c r="A443" s="4" t="n">
        <v>45615</v>
      </c>
      <c r="B443" t="n">
        <v>1.233</v>
      </c>
      <c r="C443" t="n">
        <v>1.2305</v>
      </c>
      <c r="D443" t="n">
        <v>1.0201</v>
      </c>
      <c r="E443" t="n">
        <v>0.2992</v>
      </c>
      <c r="F443" t="n">
        <v>1.809</v>
      </c>
      <c r="G443" t="n">
        <v>1.5805</v>
      </c>
      <c r="H443" t="n">
        <v>1.4666</v>
      </c>
      <c r="I443" t="n">
        <v>0.7492</v>
      </c>
      <c r="J443" t="n">
        <v>-0.141</v>
      </c>
      <c r="K443" t="n">
        <v>-0.1995</v>
      </c>
      <c r="L443" t="n">
        <v>0.7659</v>
      </c>
      <c r="M443" t="n">
        <v>4.66</v>
      </c>
      <c r="N443" t="n">
        <v>-0.2345</v>
      </c>
      <c r="O443" t="n">
        <v>-0.2549</v>
      </c>
      <c r="P443" t="n">
        <v>-0.206</v>
      </c>
      <c r="Q443" t="n">
        <v>-0.1908</v>
      </c>
    </row>
    <row r="444">
      <c r="A444" s="4" t="n">
        <v>45614</v>
      </c>
      <c r="B444" t="n">
        <v>1.2429</v>
      </c>
      <c r="C444" t="n">
        <v>1.2315</v>
      </c>
      <c r="D444" t="n">
        <v>1.021</v>
      </c>
      <c r="E444" t="n">
        <v>0.3062</v>
      </c>
      <c r="F444" t="n">
        <v>1.7884</v>
      </c>
      <c r="G444" t="n">
        <v>1.6065</v>
      </c>
      <c r="H444" t="n">
        <v>1.4675</v>
      </c>
      <c r="I444" t="n">
        <v>0.7562</v>
      </c>
      <c r="J444" t="n">
        <v>-0.1346</v>
      </c>
      <c r="K444" t="n">
        <v>-0.1975</v>
      </c>
      <c r="L444" t="n">
        <v>0.7148</v>
      </c>
      <c r="M444" t="n">
        <v>4.67</v>
      </c>
      <c r="N444" t="n">
        <v>-0.2285</v>
      </c>
      <c r="O444" t="n">
        <v>-0.269</v>
      </c>
      <c r="P444" t="n">
        <v>-0.2016</v>
      </c>
      <c r="Q444" t="n">
        <v>-0.1988</v>
      </c>
    </row>
    <row r="445">
      <c r="A445" s="4" t="n">
        <v>45611</v>
      </c>
      <c r="B445" t="n">
        <v>1.1929</v>
      </c>
      <c r="C445" t="n">
        <v>1.1919</v>
      </c>
      <c r="D445" t="n">
        <v>0.9911</v>
      </c>
      <c r="E445" t="n">
        <v>0.3105</v>
      </c>
      <c r="F445" t="n">
        <v>1.7424</v>
      </c>
      <c r="G445" t="n">
        <v>1.5669</v>
      </c>
      <c r="H445" t="n">
        <v>1.4371</v>
      </c>
      <c r="I445" t="n">
        <v>0.7605</v>
      </c>
      <c r="J445" t="n">
        <v>-0.2076</v>
      </c>
      <c r="K445" t="n">
        <v>-0.2321</v>
      </c>
      <c r="L445" t="n">
        <v>0.7015</v>
      </c>
      <c r="M445" t="n">
        <v>4.655</v>
      </c>
      <c r="N445" t="n">
        <v>-0.2831</v>
      </c>
      <c r="O445" t="n">
        <v>-0.3039</v>
      </c>
      <c r="P445" t="n">
        <v>-0.2276</v>
      </c>
      <c r="Q445" t="n">
        <v>-0.1945</v>
      </c>
    </row>
    <row r="446">
      <c r="A446" s="4" t="n">
        <v>45610</v>
      </c>
      <c r="B446" t="n">
        <v>1.1195</v>
      </c>
      <c r="C446" t="n">
        <v>1.0607</v>
      </c>
      <c r="D446" t="n">
        <v>0.9854000000000001</v>
      </c>
      <c r="E446" t="n">
        <v>0.3105</v>
      </c>
      <c r="F446" t="n">
        <v>1.7445</v>
      </c>
      <c r="G446" t="n">
        <v>1.5357</v>
      </c>
      <c r="H446" t="n">
        <v>1.4319</v>
      </c>
      <c r="I446" t="n">
        <v>0.7355</v>
      </c>
      <c r="J446" t="n">
        <v>-0.1605</v>
      </c>
      <c r="K446" t="n">
        <v>-0.2043</v>
      </c>
      <c r="L446" t="n">
        <v>0.7291</v>
      </c>
      <c r="M446" t="n">
        <v>4.63</v>
      </c>
      <c r="N446" t="n">
        <v>-0.2743</v>
      </c>
      <c r="O446" t="n">
        <v>-0.2946</v>
      </c>
      <c r="P446" t="n">
        <v>-0.2055</v>
      </c>
      <c r="Q446" t="n">
        <v>-0.1945</v>
      </c>
    </row>
    <row r="447">
      <c r="A447" s="4" t="n">
        <v>45609</v>
      </c>
      <c r="B447" t="n">
        <v>1.1918</v>
      </c>
      <c r="C447" t="n">
        <v>1.1684</v>
      </c>
      <c r="D447" t="n">
        <v>1.0235</v>
      </c>
      <c r="E447" t="n">
        <v>0.2843</v>
      </c>
      <c r="F447" t="n">
        <v>1.8168</v>
      </c>
      <c r="G447" t="n">
        <v>1.6684</v>
      </c>
      <c r="H447" t="n">
        <v>1.414</v>
      </c>
      <c r="I447" t="n">
        <v>0.6343</v>
      </c>
      <c r="J447" t="n">
        <v>-0.0732</v>
      </c>
      <c r="K447" t="n">
        <v>-0.1701</v>
      </c>
      <c r="L447" t="n">
        <v>0.6819</v>
      </c>
      <c r="M447" t="n">
        <v>4.63</v>
      </c>
      <c r="N447" t="n">
        <v>-0.2116</v>
      </c>
      <c r="O447" t="n">
        <v>-0.2515</v>
      </c>
      <c r="P447" t="n">
        <v>-0.1332</v>
      </c>
      <c r="Q447" t="n">
        <v>-0.1907</v>
      </c>
    </row>
    <row r="448">
      <c r="A448" s="4" t="n">
        <v>45608</v>
      </c>
      <c r="B448" t="n">
        <v>1.1396</v>
      </c>
      <c r="C448" t="n">
        <v>1.1876</v>
      </c>
      <c r="D448" t="n">
        <v>1.0168</v>
      </c>
      <c r="E448" t="n">
        <v>0.3577</v>
      </c>
      <c r="F448" t="n">
        <v>1.8146</v>
      </c>
      <c r="G448" t="n">
        <v>1.7126</v>
      </c>
      <c r="H448" t="n">
        <v>1.4508</v>
      </c>
      <c r="I448" t="n">
        <v>1.0077</v>
      </c>
      <c r="J448" t="n">
        <v>-0.2304</v>
      </c>
      <c r="K448" t="n">
        <v>-0.2274</v>
      </c>
      <c r="L448" t="n">
        <v>0.6498</v>
      </c>
      <c r="M448" t="n">
        <v>4.625</v>
      </c>
      <c r="N448" t="n">
        <v>-0.2724</v>
      </c>
      <c r="O448" t="n">
        <v>-0.2832</v>
      </c>
      <c r="P448" t="n">
        <v>-0.2904</v>
      </c>
      <c r="Q448" t="n">
        <v>-0.1923</v>
      </c>
    </row>
    <row r="449">
      <c r="A449" s="4" t="n">
        <v>45607</v>
      </c>
      <c r="B449" t="n">
        <v>1.0187</v>
      </c>
      <c r="C449" t="n">
        <v>1.0511</v>
      </c>
      <c r="D449" t="n">
        <v>0.8912</v>
      </c>
      <c r="E449" t="n">
        <v>0.2165</v>
      </c>
      <c r="F449" t="n">
        <v/>
      </c>
      <c r="G449" t="n">
        <v/>
      </c>
      <c r="H449" t="n">
        <v/>
      </c>
      <c r="I449" t="n">
        <v/>
      </c>
      <c r="J449" t="n">
        <v>-0.1713</v>
      </c>
      <c r="K449" t="n">
        <v>-0.1964</v>
      </c>
      <c r="L449" t="n">
        <v>0.614</v>
      </c>
      <c r="M449" t="n">
        <v>4.61</v>
      </c>
      <c r="N449" t="n">
        <v>-0.2889</v>
      </c>
      <c r="O449" t="n">
        <v>-0.3038</v>
      </c>
      <c r="P449" t="n">
        <v>-0.2513</v>
      </c>
      <c r="Q449" t="n">
        <v>-0.1785</v>
      </c>
    </row>
    <row r="450">
      <c r="A450" s="4" t="n">
        <v>45604</v>
      </c>
      <c r="B450" t="n">
        <v>1.0937</v>
      </c>
      <c r="C450" t="n">
        <v>1.2511</v>
      </c>
      <c r="D450" t="n">
        <v>1.1412</v>
      </c>
      <c r="E450" t="n">
        <v>0.5915</v>
      </c>
      <c r="F450" t="n">
        <v>1.5687</v>
      </c>
      <c r="G450" t="n">
        <v>1.4511</v>
      </c>
      <c r="H450" t="n">
        <v>1.4562</v>
      </c>
      <c r="I450" t="n">
        <v>1.0165</v>
      </c>
      <c r="J450" t="n">
        <v>-0.1613</v>
      </c>
      <c r="K450" t="n">
        <v>-0.2139</v>
      </c>
      <c r="L450" t="n">
        <v>0.7349</v>
      </c>
      <c r="M450" t="n">
        <v>4.625</v>
      </c>
      <c r="N450" t="n">
        <v>-0.2939</v>
      </c>
      <c r="O450" t="n">
        <v>-0.2988</v>
      </c>
      <c r="P450" t="n">
        <v>-0.2313</v>
      </c>
      <c r="Q450" t="n">
        <v>-0.202</v>
      </c>
    </row>
    <row r="451">
      <c r="A451" s="4" t="n">
        <v>45603</v>
      </c>
      <c r="B451" t="n">
        <v>1.1216</v>
      </c>
      <c r="C451" t="n">
        <v>1.2604</v>
      </c>
      <c r="D451" t="n">
        <v>1.1466</v>
      </c>
      <c r="E451" t="n">
        <v>0.3721</v>
      </c>
      <c r="F451" t="n">
        <v>1.5966</v>
      </c>
      <c r="G451" t="n">
        <v>1.3104</v>
      </c>
      <c r="H451" t="n">
        <v>0.9466</v>
      </c>
      <c r="I451" t="n">
        <v>0.3821</v>
      </c>
      <c r="J451" t="n">
        <v>-0.1094</v>
      </c>
      <c r="K451" t="n">
        <v>-0.1751</v>
      </c>
      <c r="L451" t="n">
        <v>0.8354</v>
      </c>
      <c r="M451" t="n">
        <v>4.625</v>
      </c>
      <c r="N451" t="n">
        <v>-0.2646</v>
      </c>
      <c r="O451" t="n">
        <v>-0.3184</v>
      </c>
      <c r="P451" t="n">
        <v>-0.1634</v>
      </c>
      <c r="Q451" t="n">
        <v>-0.1969</v>
      </c>
    </row>
    <row r="452">
      <c r="A452" s="4" t="n">
        <v>45602</v>
      </c>
      <c r="B452" t="n">
        <v>0.9995000000000001</v>
      </c>
      <c r="C452" t="n">
        <v>0.9464</v>
      </c>
      <c r="D452" t="n">
        <v>0.5973000000000001</v>
      </c>
      <c r="E452" t="n">
        <v>0.2326</v>
      </c>
      <c r="F452" t="n">
        <v>1.6495</v>
      </c>
      <c r="G452" t="n">
        <v>1.2964</v>
      </c>
      <c r="H452" t="n">
        <v>0.9473</v>
      </c>
      <c r="I452" t="n">
        <v>0.3426</v>
      </c>
      <c r="J452" t="n">
        <v>-0.2055</v>
      </c>
      <c r="K452" t="n">
        <v>-0.2336</v>
      </c>
      <c r="L452" t="n">
        <v>0.6054</v>
      </c>
      <c r="M452" t="n">
        <v>4.64</v>
      </c>
      <c r="N452" t="n">
        <v>-0.3086</v>
      </c>
      <c r="O452" t="n">
        <v>-0.3227</v>
      </c>
      <c r="P452" t="n">
        <v>-0.2505</v>
      </c>
      <c r="Q452" t="n">
        <v>-0.1919</v>
      </c>
    </row>
    <row r="453">
      <c r="A453" s="4" t="n">
        <v>45601</v>
      </c>
      <c r="B453" t="n">
        <v>0.9512</v>
      </c>
      <c r="C453" t="n">
        <v>0.9303</v>
      </c>
      <c r="D453" t="n">
        <v>0.6727</v>
      </c>
      <c r="E453" t="n">
        <v>0.2801</v>
      </c>
      <c r="F453" t="n">
        <v>1.6512</v>
      </c>
      <c r="G453" t="n">
        <v>1.2803</v>
      </c>
      <c r="H453" t="n">
        <v>1.0727</v>
      </c>
      <c r="I453" t="n">
        <v>0.3801</v>
      </c>
      <c r="J453" t="n">
        <v>-0.1818</v>
      </c>
      <c r="K453" t="n">
        <v>-0.2222</v>
      </c>
      <c r="L453" t="n">
        <v>0.6307</v>
      </c>
      <c r="M453" t="n">
        <v>4.699</v>
      </c>
      <c r="N453" t="n">
        <v>-0.3047</v>
      </c>
      <c r="O453" t="n">
        <v>-0.3373</v>
      </c>
      <c r="P453" t="n">
        <v>-0.2588</v>
      </c>
      <c r="Q453" t="n">
        <v>-0.2309</v>
      </c>
    </row>
    <row r="454">
      <c r="A454" s="4" t="n">
        <v>45600</v>
      </c>
      <c r="B454" t="n">
        <v>1.1717</v>
      </c>
      <c r="C454" t="n">
        <v>0.9317</v>
      </c>
      <c r="D454" t="n">
        <v>0.6816</v>
      </c>
      <c r="E454" t="n">
        <v>0.2405</v>
      </c>
      <c r="F454" t="n">
        <v>1.5177</v>
      </c>
      <c r="G454" t="n">
        <v>0.9562</v>
      </c>
      <c r="H454" t="n">
        <v>1.1566</v>
      </c>
      <c r="I454" t="n">
        <v>0.3905</v>
      </c>
      <c r="J454" t="n">
        <v>-0.1873</v>
      </c>
      <c r="K454" t="n">
        <v>-0.2238</v>
      </c>
      <c r="L454" t="n">
        <v>0.7199</v>
      </c>
      <c r="M454" t="n">
        <v>4.7295</v>
      </c>
      <c r="N454" t="n">
        <v>-0.2713</v>
      </c>
      <c r="O454" t="n">
        <v>-0.3254</v>
      </c>
      <c r="P454" t="n">
        <v>-0.2383</v>
      </c>
      <c r="Q454" t="n">
        <v>-0.2615</v>
      </c>
    </row>
    <row r="455">
      <c r="A455" s="4" t="n">
        <v>45597</v>
      </c>
      <c r="B455" t="n">
        <v>0.991</v>
      </c>
      <c r="C455" t="n">
        <v>0.962</v>
      </c>
      <c r="D455" t="n">
        <v>0.7043</v>
      </c>
      <c r="E455" t="n">
        <v>0.252</v>
      </c>
      <c r="F455" t="n">
        <v>1.566</v>
      </c>
      <c r="G455" t="n">
        <v>1.312</v>
      </c>
      <c r="H455" t="n">
        <v>1.1543</v>
      </c>
      <c r="I455" t="n">
        <v>0.377</v>
      </c>
      <c r="J455" t="n">
        <v>-0.154</v>
      </c>
      <c r="K455" t="n">
        <v>-0.192</v>
      </c>
      <c r="L455" t="n">
        <v>0.7644</v>
      </c>
      <c r="M455" t="n">
        <v>4.755</v>
      </c>
      <c r="N455" t="n">
        <v>-0.273</v>
      </c>
      <c r="O455" t="n">
        <v>-0.3557</v>
      </c>
      <c r="P455" t="n">
        <v>-0.199</v>
      </c>
      <c r="Q455" t="n">
        <v>-0.233</v>
      </c>
    </row>
    <row r="456">
      <c r="A456" s="4" t="n">
        <v>45596</v>
      </c>
      <c r="B456" t="n">
        <v>0.9687</v>
      </c>
      <c r="C456" t="n">
        <v>0.9573</v>
      </c>
      <c r="D456" t="n">
        <v>0.7342</v>
      </c>
      <c r="E456" t="n">
        <v>0.2561</v>
      </c>
      <c r="F456" t="n">
        <v>1.5437</v>
      </c>
      <c r="G456" t="n">
        <v>1.3073</v>
      </c>
      <c r="H456" t="n">
        <v>1.1592</v>
      </c>
      <c r="I456" t="n">
        <v>0.3811</v>
      </c>
      <c r="J456" t="n">
        <v>-0.1763</v>
      </c>
      <c r="K456" t="n">
        <v>-0.2177</v>
      </c>
      <c r="L456" t="n">
        <v>0.6824</v>
      </c>
      <c r="M456" t="n">
        <v>4.766</v>
      </c>
      <c r="N456" t="n">
        <v>-0.2877</v>
      </c>
      <c r="O456" t="n">
        <v>-0.3708</v>
      </c>
      <c r="P456" t="n">
        <v>-0.2213</v>
      </c>
      <c r="Q456" t="n">
        <v>-0.2789</v>
      </c>
    </row>
    <row r="457">
      <c r="A457" s="4" t="n">
        <v>45595</v>
      </c>
      <c r="B457" t="n">
        <v>0.9118000000000001</v>
      </c>
      <c r="C457" t="n">
        <v>1.128</v>
      </c>
      <c r="D457" t="n">
        <v>0.9211</v>
      </c>
      <c r="E457" t="n">
        <v>0.4717</v>
      </c>
      <c r="F457" t="n">
        <v>1.6993</v>
      </c>
      <c r="G457" t="n">
        <v>1.418</v>
      </c>
      <c r="H457" t="n">
        <v>0.8961</v>
      </c>
      <c r="I457" t="n">
        <v>0.1467</v>
      </c>
      <c r="J457" t="n">
        <v>-0.1527</v>
      </c>
      <c r="K457" t="n">
        <v>-0.2045</v>
      </c>
      <c r="L457" t="n">
        <v>0.6261</v>
      </c>
      <c r="M457" t="n">
        <v>4.7945</v>
      </c>
      <c r="N457" t="n">
        <v>-0.2845</v>
      </c>
      <c r="O457" t="n">
        <v>-0.3964</v>
      </c>
      <c r="P457" t="n">
        <v>-0.2157</v>
      </c>
      <c r="Q457" t="n">
        <v>-0.2858</v>
      </c>
    </row>
    <row r="458">
      <c r="A458" s="4" t="n">
        <v>45594</v>
      </c>
      <c r="B458" t="n">
        <v>1.3105</v>
      </c>
      <c r="C458" t="n">
        <v>1.1368</v>
      </c>
      <c r="D458" t="n">
        <v>1.0354</v>
      </c>
      <c r="E458" t="n">
        <v>0.6602</v>
      </c>
      <c r="F458" t="n">
        <v>1.7105</v>
      </c>
      <c r="G458" t="n">
        <v>1.4268</v>
      </c>
      <c r="H458" t="n">
        <v>0.9104</v>
      </c>
      <c r="I458" t="n">
        <v>0.1602</v>
      </c>
      <c r="J458" t="n">
        <v>-0.1235</v>
      </c>
      <c r="K458" t="n">
        <v>-0.1872</v>
      </c>
      <c r="L458" t="n">
        <v>0.6404</v>
      </c>
      <c r="M458" t="n">
        <v>4.803</v>
      </c>
      <c r="N458" t="n">
        <v>-0.2807</v>
      </c>
      <c r="O458" t="n">
        <v>-0.3771</v>
      </c>
      <c r="P458" t="n">
        <v>-0.207</v>
      </c>
      <c r="Q458" t="n">
        <v>-0.2823</v>
      </c>
    </row>
    <row r="459">
      <c r="A459" s="4" t="n">
        <v>45593</v>
      </c>
      <c r="B459" t="n">
        <v>1.2697</v>
      </c>
      <c r="C459" t="n">
        <v>1.6627</v>
      </c>
      <c r="D459" t="n">
        <v>1.0392</v>
      </c>
      <c r="E459" t="n">
        <v>0.6715</v>
      </c>
      <c r="F459" t="n">
        <v>1.6447</v>
      </c>
      <c r="G459" t="n">
        <v>1.4377</v>
      </c>
      <c r="H459" t="n">
        <v>0.9641999999999999</v>
      </c>
      <c r="I459" t="n">
        <v>0.344</v>
      </c>
      <c r="J459" t="n">
        <v>-0.1953</v>
      </c>
      <c r="K459" t="n">
        <v>-0.2103</v>
      </c>
      <c r="L459" t="n">
        <v>1.2214</v>
      </c>
      <c r="M459" t="n">
        <v>4.795</v>
      </c>
      <c r="N459" t="n">
        <v>-0.2998</v>
      </c>
      <c r="O459" t="n">
        <v>-0.3833</v>
      </c>
      <c r="P459" t="n">
        <v>-0.2578</v>
      </c>
      <c r="Q459" t="n">
        <v>-0.2935</v>
      </c>
    </row>
    <row r="460">
      <c r="A460" s="4" t="n">
        <v>45590</v>
      </c>
      <c r="B460" t="n">
        <v>1.2904</v>
      </c>
      <c r="C460" t="n">
        <v>1.6807</v>
      </c>
      <c r="D460" t="n">
        <v>1.4546</v>
      </c>
      <c r="E460" t="n">
        <v>1.3573</v>
      </c>
      <c r="F460" t="n">
        <v>1.5279</v>
      </c>
      <c r="G460" t="n">
        <v>1.3057</v>
      </c>
      <c r="H460" t="n">
        <v>1.1046</v>
      </c>
      <c r="I460" t="n">
        <v>0.4673</v>
      </c>
      <c r="J460" t="n">
        <v>-0.1671</v>
      </c>
      <c r="K460" t="n">
        <v>-0.1793</v>
      </c>
      <c r="L460" t="n">
        <v>1.4655</v>
      </c>
      <c r="M460" t="n">
        <v>4.805</v>
      </c>
      <c r="N460" t="n">
        <v>-0.2743</v>
      </c>
      <c r="O460" t="n">
        <v>-0.3404</v>
      </c>
      <c r="P460" t="n">
        <v>-0.2071</v>
      </c>
      <c r="Q460" t="n">
        <v>-0.2477</v>
      </c>
    </row>
    <row r="461">
      <c r="A461" s="4" t="n">
        <v>45589</v>
      </c>
      <c r="B461" t="n">
        <v>1.3089</v>
      </c>
      <c r="C461" t="n">
        <v>1.7479</v>
      </c>
      <c r="D461" t="n">
        <v>1.6172</v>
      </c>
      <c r="E461" t="n">
        <v>1.6177</v>
      </c>
      <c r="F461" t="n">
        <v>1.5529</v>
      </c>
      <c r="G461" t="n">
        <v>1.3229</v>
      </c>
      <c r="H461" t="n">
        <v>1.1672</v>
      </c>
      <c r="I461" t="n">
        <v>0.4777</v>
      </c>
      <c r="J461" t="n">
        <v>-0.1386</v>
      </c>
      <c r="K461" t="n">
        <v>-0.1821</v>
      </c>
      <c r="L461" t="n">
        <v>1.4781</v>
      </c>
      <c r="M461" t="n">
        <v>4.794</v>
      </c>
      <c r="N461" t="n">
        <v>-0.2671</v>
      </c>
      <c r="O461" t="n">
        <v>-0.3378</v>
      </c>
      <c r="P461" t="n">
        <v>-0.1671</v>
      </c>
      <c r="Q461" t="n">
        <v>-0.2423</v>
      </c>
    </row>
    <row r="462">
      <c r="A462" s="4" t="n">
        <v>45588</v>
      </c>
      <c r="B462" t="n">
        <v>1.0506</v>
      </c>
      <c r="C462" t="n">
        <v>0.8099</v>
      </c>
      <c r="D462" t="n">
        <v>0.5184</v>
      </c>
      <c r="E462" t="n">
        <v>0.1226</v>
      </c>
      <c r="F462" t="n">
        <v>1.6406</v>
      </c>
      <c r="G462" t="n">
        <v>1.3549</v>
      </c>
      <c r="H462" t="n">
        <v>0.8759</v>
      </c>
      <c r="I462" t="n">
        <v>0.0626</v>
      </c>
      <c r="J462" t="n">
        <v>-0.1719</v>
      </c>
      <c r="K462" t="n">
        <v>-0.1901</v>
      </c>
      <c r="L462" t="n">
        <v>1.3042</v>
      </c>
      <c r="M462" t="n">
        <v>4.84</v>
      </c>
      <c r="N462" t="n">
        <v>-0.2926</v>
      </c>
      <c r="O462" t="n">
        <v>-0.3116</v>
      </c>
      <c r="P462" t="n">
        <v>-0.2219</v>
      </c>
      <c r="Q462" t="n">
        <v>-0.2949</v>
      </c>
    </row>
    <row r="463">
      <c r="A463" s="4" t="n">
        <v>45587</v>
      </c>
      <c r="B463" t="n">
        <v>1.1729</v>
      </c>
      <c r="C463" t="n">
        <v>0.8578</v>
      </c>
      <c r="D463" t="n">
        <v>0.5848</v>
      </c>
      <c r="E463" t="n">
        <v>0.2433</v>
      </c>
      <c r="F463" t="n">
        <v>1.5314</v>
      </c>
      <c r="G463" t="n">
        <v>1.2078</v>
      </c>
      <c r="H463" t="n">
        <v>1.2508</v>
      </c>
      <c r="I463" t="n">
        <v>0.1433</v>
      </c>
      <c r="J463" t="n">
        <v>-0.2036</v>
      </c>
      <c r="K463" t="n">
        <v>-0.1897</v>
      </c>
      <c r="L463" t="n">
        <v>1.3501</v>
      </c>
      <c r="M463" t="n">
        <v>4.85</v>
      </c>
      <c r="N463" t="n">
        <v>-0.2872</v>
      </c>
      <c r="O463" t="n">
        <v>-0.3402</v>
      </c>
      <c r="P463" t="n">
        <v>-0.2236</v>
      </c>
      <c r="Q463" t="n">
        <v>-0.2717</v>
      </c>
    </row>
    <row r="464">
      <c r="A464" s="4" t="n">
        <v>45586</v>
      </c>
      <c r="B464" t="n">
        <v>1.1988</v>
      </c>
      <c r="C464" t="n">
        <v>0.8376</v>
      </c>
      <c r="D464" t="n">
        <v>0.6763</v>
      </c>
      <c r="E464" t="n">
        <v>0.2546</v>
      </c>
      <c r="F464" t="n">
        <v>1.4453</v>
      </c>
      <c r="G464" t="n">
        <v>1.1626</v>
      </c>
      <c r="H464" t="n">
        <v>1.2438</v>
      </c>
      <c r="I464" t="n">
        <v>0.2796</v>
      </c>
      <c r="J464" t="n">
        <v>-0.1997</v>
      </c>
      <c r="K464" t="n">
        <v>-0.2194</v>
      </c>
      <c r="L464" t="n">
        <v>1.2835</v>
      </c>
      <c r="M464" t="n">
        <v>4.86</v>
      </c>
      <c r="N464" t="n">
        <v>-0.3019</v>
      </c>
      <c r="O464" t="n">
        <v>-0.3562</v>
      </c>
      <c r="P464" t="n">
        <v>-0.2562</v>
      </c>
      <c r="Q464" t="n">
        <v>-0.2754</v>
      </c>
    </row>
    <row r="465">
      <c r="A465" s="4" t="n">
        <v>45583</v>
      </c>
      <c r="B465" t="n">
        <v>1.1523</v>
      </c>
      <c r="C465" t="n">
        <v>0.8437</v>
      </c>
      <c r="D465" t="n">
        <v>0.6816</v>
      </c>
      <c r="E465" t="n">
        <v>0.2691</v>
      </c>
      <c r="F465" t="n">
        <v>1.4323</v>
      </c>
      <c r="G465" t="n">
        <v>1.1687</v>
      </c>
      <c r="H465" t="n">
        <v>1.0316</v>
      </c>
      <c r="I465" t="n">
        <v>0.3841</v>
      </c>
      <c r="J465" t="n">
        <v>-0.1362</v>
      </c>
      <c r="K465" t="n">
        <v>-0.2263</v>
      </c>
      <c r="L465" t="n">
        <v>1.4324</v>
      </c>
      <c r="M465" t="n">
        <v>4.89</v>
      </c>
      <c r="N465" t="n">
        <v>-0.2813</v>
      </c>
      <c r="O465" t="n">
        <v>-0.3534</v>
      </c>
      <c r="P465" t="n">
        <v>-0.2077</v>
      </c>
      <c r="Q465" t="n">
        <v>-0.2659</v>
      </c>
    </row>
    <row r="466">
      <c r="A466" s="4" t="n">
        <v>45582</v>
      </c>
      <c r="B466" t="n">
        <v>1.1741</v>
      </c>
      <c r="C466" t="n">
        <v>0.9154</v>
      </c>
      <c r="D466" t="n">
        <v>0.5924</v>
      </c>
      <c r="E466" t="n">
        <v>0.2691</v>
      </c>
      <c r="F466" t="n">
        <v>1.3891</v>
      </c>
      <c r="G466" t="n">
        <v>1.1404</v>
      </c>
      <c r="H466" t="n">
        <v>1.0174</v>
      </c>
      <c r="I466" t="n">
        <v>0.3842</v>
      </c>
      <c r="J466" t="n">
        <v>-0.1947</v>
      </c>
      <c r="K466" t="n">
        <v>-0.2321</v>
      </c>
      <c r="L466" t="n">
        <v>1.4122</v>
      </c>
      <c r="M466" t="n">
        <v>4.9025</v>
      </c>
      <c r="N466" t="n">
        <v>-0.3146</v>
      </c>
      <c r="O466" t="n">
        <v>-0.3776</v>
      </c>
      <c r="P466" t="n">
        <v>-0.2409</v>
      </c>
      <c r="Q466" t="n">
        <v>-0.2709</v>
      </c>
    </row>
    <row r="467">
      <c r="A467" s="4" t="n">
        <v>45581</v>
      </c>
      <c r="B467" t="n">
        <v>1.1701</v>
      </c>
      <c r="C467" t="n">
        <v>0.9318</v>
      </c>
      <c r="D467" t="n">
        <v>0.6073</v>
      </c>
      <c r="E467" t="n">
        <v>0.3409</v>
      </c>
      <c r="F467" t="n">
        <v>1.4101</v>
      </c>
      <c r="G467" t="n">
        <v>1.1568</v>
      </c>
      <c r="H467" t="n">
        <v>1.0323</v>
      </c>
      <c r="I467" t="n">
        <v>0.4059</v>
      </c>
      <c r="J467" t="n">
        <v>-0.1849</v>
      </c>
      <c r="K467" t="n">
        <v>-0.2182</v>
      </c>
      <c r="L467" t="n">
        <v>1.3036</v>
      </c>
      <c r="M467" t="n">
        <v>4.892</v>
      </c>
      <c r="N467" t="n">
        <v>-0.2882</v>
      </c>
      <c r="O467" t="n">
        <v>-0.3426</v>
      </c>
      <c r="P467" t="n">
        <v>-0.1999</v>
      </c>
      <c r="Q467" t="n">
        <v>-0.2541</v>
      </c>
    </row>
    <row r="468">
      <c r="A468" s="4" t="n">
        <v>45580</v>
      </c>
      <c r="B468" t="n">
        <v>1.2053</v>
      </c>
      <c r="C468" t="n">
        <v>0.9427</v>
      </c>
      <c r="D468" t="n">
        <v>0.6224</v>
      </c>
      <c r="E468" t="n">
        <v>0.2938</v>
      </c>
      <c r="F468" t="n">
        <v>1.3453</v>
      </c>
      <c r="G468" t="n">
        <v>1.1677</v>
      </c>
      <c r="H468" t="n">
        <v>1.0475</v>
      </c>
      <c r="I468" t="n">
        <v>0.4089</v>
      </c>
      <c r="J468" t="n">
        <v>-0.1547</v>
      </c>
      <c r="K468" t="n">
        <v>-0.1923</v>
      </c>
      <c r="L468" t="n">
        <v>1.3566</v>
      </c>
      <c r="M468" t="n">
        <v>4.9035</v>
      </c>
      <c r="N468" t="n">
        <v>-0.2858</v>
      </c>
      <c r="O468" t="n">
        <v>-0.3376</v>
      </c>
      <c r="P468" t="n">
        <v>-0.2047</v>
      </c>
      <c r="Q468" t="n">
        <v>-0.2412</v>
      </c>
    </row>
    <row r="469">
      <c r="A469" s="4" t="n">
        <v>45579</v>
      </c>
      <c r="B469" t="n">
        <v>1.1247</v>
      </c>
      <c r="C469" t="n">
        <v>0.8786</v>
      </c>
      <c r="D469" t="n">
        <v>0.6323</v>
      </c>
      <c r="E469" t="n">
        <v>0.2109</v>
      </c>
      <c r="F469" t="n">
        <v>1.3897</v>
      </c>
      <c r="G469" t="n">
        <v>1.1936</v>
      </c>
      <c r="H469" t="n">
        <v>1.0723</v>
      </c>
      <c r="I469" t="n">
        <v>0.2984</v>
      </c>
      <c r="J469" t="n">
        <v>-0.1653</v>
      </c>
      <c r="K469" t="n">
        <v>-0.2239</v>
      </c>
      <c r="L469" t="n">
        <v>1.3165</v>
      </c>
      <c r="M469" t="n">
        <v>4.9</v>
      </c>
      <c r="N469" t="n">
        <v>-0.2739</v>
      </c>
      <c r="O469" t="n">
        <v>-0.3477</v>
      </c>
      <c r="P469" t="n">
        <v>-0.2028</v>
      </c>
      <c r="Q469" t="n">
        <v>-0.2741</v>
      </c>
    </row>
    <row r="470">
      <c r="A470" s="4" t="n">
        <v>45576</v>
      </c>
      <c r="B470" t="n">
        <v>1.2497</v>
      </c>
      <c r="C470" t="n">
        <v>1.0286</v>
      </c>
      <c r="D470" t="n">
        <v>0.7823</v>
      </c>
      <c r="E470" t="n">
        <v>0.3609</v>
      </c>
      <c r="F470" t="n">
        <v>1.2897</v>
      </c>
      <c r="G470" t="n">
        <v>1.0686</v>
      </c>
      <c r="H470" t="n">
        <v>1.1723</v>
      </c>
      <c r="I470" t="n">
        <v>0.4109</v>
      </c>
      <c r="J470" t="n">
        <v>-0.1353</v>
      </c>
      <c r="K470" t="n">
        <v>-0.2364</v>
      </c>
      <c r="L470" t="n">
        <v>1.4915</v>
      </c>
      <c r="M470" t="n">
        <v>4.9063</v>
      </c>
      <c r="N470" t="n">
        <v>-0.2814</v>
      </c>
      <c r="O470" t="n">
        <v>-0.3377</v>
      </c>
      <c r="P470" t="n">
        <v>-0.1703</v>
      </c>
      <c r="Q470" t="n">
        <v>-0.2491</v>
      </c>
    </row>
    <row r="471">
      <c r="A471" s="4" t="n">
        <v>45575</v>
      </c>
      <c r="B471" t="n">
        <v>1.2574</v>
      </c>
      <c r="C471" t="n">
        <v>1.0337</v>
      </c>
      <c r="D471" t="n">
        <v>0.7909</v>
      </c>
      <c r="E471" t="n">
        <v>0.379</v>
      </c>
      <c r="F471" t="n">
        <v>1.2974</v>
      </c>
      <c r="G471" t="n">
        <v>1.0487</v>
      </c>
      <c r="H471" t="n">
        <v>1.0059</v>
      </c>
      <c r="I471" t="n">
        <v>0.354</v>
      </c>
      <c r="J471" t="n">
        <v>-0.1676</v>
      </c>
      <c r="K471" t="n">
        <v>-0.2073</v>
      </c>
      <c r="L471" t="n">
        <v>1.5383</v>
      </c>
      <c r="M471" t="n">
        <v>4.915</v>
      </c>
      <c r="N471" t="n">
        <v>-0.2908</v>
      </c>
      <c r="O471" t="n">
        <v>-0.3441</v>
      </c>
      <c r="P471" t="n">
        <v>-0.2101</v>
      </c>
      <c r="Q471" t="n">
        <v>-0.261</v>
      </c>
    </row>
    <row r="472">
      <c r="A472" s="4" t="n">
        <v>45574</v>
      </c>
      <c r="B472" t="n">
        <v>1.2284</v>
      </c>
      <c r="C472" t="n">
        <v>1.0308</v>
      </c>
      <c r="D472" t="n">
        <v>0.7933</v>
      </c>
      <c r="E472" t="n">
        <v>0.298</v>
      </c>
      <c r="F472" t="n">
        <v>1.2779</v>
      </c>
      <c r="G472" t="n">
        <v>1.0458</v>
      </c>
      <c r="H472" t="n">
        <v>1.0083</v>
      </c>
      <c r="I472" t="n">
        <v>0.373</v>
      </c>
      <c r="J472" t="n">
        <v>-0.2021</v>
      </c>
      <c r="K472" t="n">
        <v>-0.2442</v>
      </c>
      <c r="L472" t="n">
        <v>1.3557</v>
      </c>
      <c r="M472" t="n">
        <v>4.93</v>
      </c>
      <c r="N472" t="n">
        <v>-0.3042</v>
      </c>
      <c r="O472" t="n">
        <v>-0.3517</v>
      </c>
      <c r="P472" t="n">
        <v>-0.2371</v>
      </c>
      <c r="Q472" t="n">
        <v>-0.262</v>
      </c>
    </row>
    <row r="473">
      <c r="A473" s="4" t="n">
        <v>45573</v>
      </c>
      <c r="B473" t="n">
        <v>1.2697</v>
      </c>
      <c r="C473" t="n">
        <v>1.2032</v>
      </c>
      <c r="D473" t="n">
        <v>0.676</v>
      </c>
      <c r="E473" t="n">
        <v>0.2985</v>
      </c>
      <c r="F473" t="n">
        <v>1.4097</v>
      </c>
      <c r="G473" t="n">
        <v>1.1682</v>
      </c>
      <c r="H473" t="n">
        <v>0.926</v>
      </c>
      <c r="I473" t="n">
        <v>0.3735</v>
      </c>
      <c r="J473" t="n">
        <v>-0.1273</v>
      </c>
      <c r="K473" t="n">
        <v>-0.2018</v>
      </c>
      <c r="L473" t="n">
        <v>1.3622</v>
      </c>
      <c r="M473" t="n">
        <v>4.935</v>
      </c>
      <c r="N473" t="n">
        <v>-0.2618</v>
      </c>
      <c r="O473" t="n">
        <v>-0.3375</v>
      </c>
      <c r="P473" t="n">
        <v>-0.1653</v>
      </c>
      <c r="Q473" t="n">
        <v>-0.2665</v>
      </c>
    </row>
    <row r="474">
      <c r="A474" s="4" t="n">
        <v>45572</v>
      </c>
      <c r="B474" t="n">
        <v>1.1579</v>
      </c>
      <c r="C474" t="n">
        <v>1.0468</v>
      </c>
      <c r="D474" t="n">
        <v>0.6367</v>
      </c>
      <c r="E474" t="n">
        <v>0.2934</v>
      </c>
      <c r="F474" t="n">
        <v>1.2979</v>
      </c>
      <c r="G474" t="n">
        <v>1.1918</v>
      </c>
      <c r="H474" t="n">
        <v>0.8867</v>
      </c>
      <c r="I474" t="n">
        <v>0.3684</v>
      </c>
      <c r="J474" t="n">
        <v>-0.2771</v>
      </c>
      <c r="K474" t="n">
        <v>-0.2737</v>
      </c>
      <c r="L474" t="n">
        <v>1.3115</v>
      </c>
      <c r="M474" t="n">
        <v>4.945</v>
      </c>
      <c r="N474" t="n">
        <v>-0.3332</v>
      </c>
      <c r="O474" t="n">
        <v>-0.3783</v>
      </c>
      <c r="P474" t="n">
        <v>-0.2971</v>
      </c>
      <c r="Q474" t="n">
        <v>-0.2816</v>
      </c>
    </row>
    <row r="475">
      <c r="A475" s="4" t="n">
        <v>45569</v>
      </c>
      <c r="B475" t="n">
        <v>0.9758</v>
      </c>
      <c r="C475" t="n">
        <v>1.011</v>
      </c>
      <c r="D475" t="n">
        <v>0.584</v>
      </c>
      <c r="E475" t="n">
        <v>0.3206</v>
      </c>
      <c r="F475" t="n">
        <v>1.1658</v>
      </c>
      <c r="G475" t="n">
        <v>1.081</v>
      </c>
      <c r="H475" t="n">
        <v>1.009</v>
      </c>
      <c r="I475" t="n">
        <v>0.4206</v>
      </c>
      <c r="J475" t="n">
        <v>-0.3567</v>
      </c>
      <c r="K475" t="n">
        <v>-0.302</v>
      </c>
      <c r="L475" t="n">
        <v>1.3738</v>
      </c>
      <c r="M475" t="n">
        <v>4.96</v>
      </c>
      <c r="N475" t="n">
        <v>-0.384</v>
      </c>
      <c r="O475" t="n">
        <v>-0.394</v>
      </c>
      <c r="P475" t="n">
        <v>-0.4292</v>
      </c>
      <c r="Q475" t="n">
        <v>-0.2744</v>
      </c>
    </row>
    <row r="476">
      <c r="A476" s="4" t="n">
        <v>45568</v>
      </c>
      <c r="B476" t="n">
        <v>1.0119</v>
      </c>
      <c r="C476" t="n">
        <v>1.1236</v>
      </c>
      <c r="D476" t="n">
        <v>0.7397</v>
      </c>
      <c r="E476" t="n">
        <v>0.4258</v>
      </c>
      <c r="F476" t="n">
        <v>1.1144</v>
      </c>
      <c r="G476" t="n">
        <v>0.9986</v>
      </c>
      <c r="H476" t="n">
        <v>1.0147</v>
      </c>
      <c r="I476" t="n">
        <v>0.4358</v>
      </c>
      <c r="J476" t="n">
        <v>-0.2226</v>
      </c>
      <c r="K476" t="n">
        <v>-0.2319</v>
      </c>
      <c r="L476" t="n">
        <v>1.3928</v>
      </c>
      <c r="M476" t="n">
        <v>4.96</v>
      </c>
      <c r="N476" t="n">
        <v>-0.3064</v>
      </c>
      <c r="O476" t="n">
        <v>-0.2908</v>
      </c>
      <c r="P476" t="n">
        <v>-0.2471</v>
      </c>
      <c r="Q476" t="n">
        <v>-0.2752</v>
      </c>
    </row>
    <row r="477">
      <c r="A477" s="4" t="n">
        <v>45567</v>
      </c>
      <c r="B477" t="n">
        <v>1.0091</v>
      </c>
      <c r="C477" t="n">
        <v>1.1326</v>
      </c>
      <c r="D477" t="n">
        <v>0.7482</v>
      </c>
      <c r="E477" t="n">
        <v>0.4316</v>
      </c>
      <c r="F477" t="n">
        <v>1.0054</v>
      </c>
      <c r="G477" t="n">
        <v>0.9021</v>
      </c>
      <c r="H477" t="n">
        <v>0.8982</v>
      </c>
      <c r="I477" t="n">
        <v>0.5165999999999999</v>
      </c>
      <c r="J477" t="n">
        <v>-0.2121</v>
      </c>
      <c r="K477" t="n">
        <v>-0.2224</v>
      </c>
      <c r="L477" t="n">
        <v>1.3068</v>
      </c>
      <c r="M477" t="n">
        <v>4.945</v>
      </c>
      <c r="N477" t="n">
        <v>-0.0554</v>
      </c>
      <c r="O477" t="n">
        <v>-0.2893</v>
      </c>
      <c r="P477" t="n">
        <v>-0.2321</v>
      </c>
      <c r="Q477" t="n">
        <v>-0.2684</v>
      </c>
    </row>
    <row r="478">
      <c r="A478" s="4" t="n">
        <v>45566</v>
      </c>
      <c r="B478" t="n">
        <v>0.9312</v>
      </c>
      <c r="C478" t="n">
        <v>1.134</v>
      </c>
      <c r="D478" t="n">
        <v>0.7595</v>
      </c>
      <c r="E478" t="n">
        <v>0.4245</v>
      </c>
      <c r="F478" t="n">
        <v>1.1212</v>
      </c>
      <c r="G478" t="n">
        <v>0.953</v>
      </c>
      <c r="H478" t="n">
        <v>0.9095</v>
      </c>
      <c r="I478" t="n">
        <v>0.5095</v>
      </c>
      <c r="J478" t="n">
        <v>-0.2388</v>
      </c>
      <c r="K478" t="n">
        <v>-0.226</v>
      </c>
      <c r="L478" t="n">
        <v>1.3181</v>
      </c>
      <c r="M478" t="n">
        <v>4.935</v>
      </c>
      <c r="N478" t="n">
        <v>-0.286</v>
      </c>
      <c r="O478" t="n">
        <v>-0.325</v>
      </c>
      <c r="P478" t="n">
        <v>-0.2238</v>
      </c>
      <c r="Q478" t="n">
        <v>-0.263</v>
      </c>
    </row>
    <row r="479">
      <c r="A479" s="4" t="n">
        <v>45565</v>
      </c>
      <c r="B479" t="n">
        <v>0.8867</v>
      </c>
      <c r="C479" t="n">
        <v>1.1039</v>
      </c>
      <c r="D479" t="n">
        <v>0.7421</v>
      </c>
      <c r="E479" t="n">
        <v>0.3707</v>
      </c>
      <c r="F479" t="n">
        <v>1.0767</v>
      </c>
      <c r="G479" t="n">
        <v>0.9409</v>
      </c>
      <c r="H479" t="n">
        <v>0.9671</v>
      </c>
      <c r="I479" t="n">
        <v>0.6457000000000001</v>
      </c>
      <c r="J479" t="n">
        <v>-0.2433</v>
      </c>
      <c r="K479" t="n">
        <v>-0.2516</v>
      </c>
      <c r="L479" t="n">
        <v>1.3376</v>
      </c>
      <c r="M479" t="n">
        <v>4.9</v>
      </c>
      <c r="N479" t="n">
        <v>-0.3311</v>
      </c>
      <c r="O479" t="n">
        <v>-0.3504</v>
      </c>
      <c r="P479" t="n">
        <v>-0.2383</v>
      </c>
      <c r="Q479" t="n">
        <v>-0.2743</v>
      </c>
    </row>
    <row r="480">
      <c r="A480" s="4" t="n">
        <v>45562</v>
      </c>
      <c r="B480" t="n">
        <v>0.8431</v>
      </c>
      <c r="C480" t="n">
        <v>1.1119</v>
      </c>
      <c r="D480" t="n">
        <v>0.7433999999999999</v>
      </c>
      <c r="E480" t="n">
        <v>0.2541</v>
      </c>
      <c r="F480" t="n">
        <v>1.3931</v>
      </c>
      <c r="G480" t="n">
        <v>1.2619</v>
      </c>
      <c r="H480" t="n">
        <v>1.4164</v>
      </c>
      <c r="I480" t="n">
        <v>1.0191</v>
      </c>
      <c r="J480" t="n">
        <v>-0.1869</v>
      </c>
      <c r="K480" t="n">
        <v>-0.2512</v>
      </c>
      <c r="L480" t="n">
        <v>1.3809</v>
      </c>
      <c r="M480" t="n">
        <v>4.9695</v>
      </c>
      <c r="N480" t="n">
        <v>-0.3457</v>
      </c>
      <c r="O480" t="n">
        <v>-0.3342</v>
      </c>
      <c r="P480" t="n">
        <v>-0.1969</v>
      </c>
      <c r="Q480" t="n">
        <v>-0.2809</v>
      </c>
    </row>
    <row r="481">
      <c r="A481" s="4" t="n">
        <v>45561</v>
      </c>
      <c r="B481" t="n">
        <v>0.9298</v>
      </c>
      <c r="C481" t="n">
        <v>1.0952</v>
      </c>
      <c r="D481" t="n">
        <v>0.7537</v>
      </c>
      <c r="E481" t="n">
        <v>0.3804</v>
      </c>
      <c r="F481" t="n">
        <v>1.3548</v>
      </c>
      <c r="G481" t="n">
        <v>1.2452</v>
      </c>
      <c r="H481" t="n">
        <v>1.4277</v>
      </c>
      <c r="I481" t="n">
        <v>1.0204</v>
      </c>
      <c r="J481" t="n">
        <v>-0.2752</v>
      </c>
      <c r="K481" t="n">
        <v>-0.2898</v>
      </c>
      <c r="L481" t="n">
        <v>1.2714</v>
      </c>
      <c r="M481" t="n">
        <v>4.9845</v>
      </c>
      <c r="N481" t="n">
        <v>-0.3548</v>
      </c>
      <c r="O481" t="n">
        <v>-0.3223</v>
      </c>
      <c r="P481" t="n">
        <v>-0.2852</v>
      </c>
      <c r="Q481" t="n">
        <v>-0.3046</v>
      </c>
    </row>
    <row r="482">
      <c r="A482" s="4" t="n">
        <v>45560</v>
      </c>
      <c r="B482" t="n">
        <v>0.9518</v>
      </c>
      <c r="C482" t="n">
        <v>1.1364</v>
      </c>
      <c r="D482" t="n">
        <v>0.7932</v>
      </c>
      <c r="E482" t="n">
        <v>0.3903</v>
      </c>
      <c r="F482" t="n">
        <v>1.3768</v>
      </c>
      <c r="G482" t="n">
        <v>1.2864</v>
      </c>
      <c r="H482" t="n">
        <v>1.4617</v>
      </c>
      <c r="I482" t="n">
        <v>1.0303</v>
      </c>
      <c r="J482" t="n">
        <v>-0.1982</v>
      </c>
      <c r="K482" t="n">
        <v>-0.2366</v>
      </c>
      <c r="L482" t="n">
        <v>1.2156</v>
      </c>
      <c r="M482" t="n">
        <v>5</v>
      </c>
      <c r="N482" t="n">
        <v>-0.3086</v>
      </c>
      <c r="O482" t="n">
        <v>-0.3083</v>
      </c>
      <c r="P482" t="n">
        <v>-0.2067</v>
      </c>
      <c r="Q482" t="n">
        <v>-0.3097</v>
      </c>
    </row>
    <row r="483">
      <c r="A483" s="4" t="n">
        <v>45559</v>
      </c>
      <c r="B483" t="n">
        <v>0.9802</v>
      </c>
      <c r="C483" t="n">
        <v>1.1596</v>
      </c>
      <c r="D483" t="n">
        <v>0.8088</v>
      </c>
      <c r="E483" t="n">
        <v>0.3395</v>
      </c>
      <c r="F483" t="n">
        <v>1.4052</v>
      </c>
      <c r="G483" t="n">
        <v>1.4346</v>
      </c>
      <c r="H483" t="n">
        <v>1.4983</v>
      </c>
      <c r="I483" t="n">
        <v>1.2295</v>
      </c>
      <c r="J483" t="n">
        <v>-0.1698</v>
      </c>
      <c r="K483" t="n">
        <v>-0.2429</v>
      </c>
      <c r="L483" t="n">
        <v>1.2002</v>
      </c>
      <c r="M483" t="n">
        <v>5.036</v>
      </c>
      <c r="N483" t="n">
        <v>-0.2904</v>
      </c>
      <c r="O483" t="n">
        <v>-0.3067</v>
      </c>
      <c r="P483" t="n">
        <v>-0.1698</v>
      </c>
      <c r="Q483" t="n">
        <v>-0.3005</v>
      </c>
    </row>
    <row r="484">
      <c r="A484" s="4" t="n">
        <v>45558</v>
      </c>
      <c r="B484" t="n">
        <v>1.1735</v>
      </c>
      <c r="C484" t="n">
        <v>1.3437</v>
      </c>
      <c r="D484" t="n">
        <v>1.143</v>
      </c>
      <c r="E484" t="n">
        <v>0.8048</v>
      </c>
      <c r="F484" t="n">
        <v>1.4735</v>
      </c>
      <c r="G484" t="n">
        <v>1.5087</v>
      </c>
      <c r="H484" t="n">
        <v>1.618</v>
      </c>
      <c r="I484" t="n">
        <v>1.4323</v>
      </c>
      <c r="J484" t="n">
        <v>-0.1815</v>
      </c>
      <c r="K484" t="n">
        <v>-0.2413</v>
      </c>
      <c r="L484" t="n">
        <v>1.2213</v>
      </c>
      <c r="M484" t="n">
        <v>5.035</v>
      </c>
      <c r="N484" t="n">
        <v>-0.2763</v>
      </c>
      <c r="O484" t="n">
        <v>-0.302</v>
      </c>
      <c r="P484" t="n">
        <v>-0.1695</v>
      </c>
      <c r="Q484" t="n">
        <v>-0.3102</v>
      </c>
    </row>
    <row r="485">
      <c r="A485" s="4" t="n">
        <v>45555</v>
      </c>
      <c r="B485" t="n">
        <v>1.1815</v>
      </c>
      <c r="C485" t="n">
        <v>1.2714</v>
      </c>
      <c r="D485" t="n">
        <v>1.1663</v>
      </c>
      <c r="E485" t="n">
        <v>1.1072</v>
      </c>
      <c r="F485" t="n">
        <v>1.4315</v>
      </c>
      <c r="G485" t="n">
        <v>1.5264</v>
      </c>
      <c r="H485" t="n">
        <v>1.6913</v>
      </c>
      <c r="I485" t="n">
        <v>1.4357</v>
      </c>
      <c r="J485" t="n">
        <v>-0.2185</v>
      </c>
      <c r="K485" t="n">
        <v>-0.2536</v>
      </c>
      <c r="L485" t="n">
        <v>1.3136</v>
      </c>
      <c r="M485" t="n">
        <v>5.05</v>
      </c>
      <c r="N485" t="n">
        <v>-0.2936</v>
      </c>
      <c r="O485" t="n">
        <v>-0.2988</v>
      </c>
      <c r="P485" t="n">
        <v>-0.183</v>
      </c>
      <c r="Q485" t="n">
        <v>-0.3028</v>
      </c>
    </row>
    <row r="486">
      <c r="A486" s="4" t="n">
        <v>45554</v>
      </c>
      <c r="B486" t="n">
        <v>1.2035</v>
      </c>
      <c r="C486" t="n">
        <v>1.3134</v>
      </c>
      <c r="D486" t="n">
        <v>1.2283</v>
      </c>
      <c r="E486" t="n">
        <v>1.1699</v>
      </c>
      <c r="F486" t="n">
        <v>1.454</v>
      </c>
      <c r="G486" t="n">
        <v>1.5684</v>
      </c>
      <c r="H486" t="n">
        <v>1.7033</v>
      </c>
      <c r="I486" t="n">
        <v>1.4974</v>
      </c>
      <c r="J486" t="n">
        <v>-0.181</v>
      </c>
      <c r="K486" t="n">
        <v>-0.2216</v>
      </c>
      <c r="L486" t="n">
        <v>1.4149</v>
      </c>
      <c r="M486" t="n">
        <v>5.05</v>
      </c>
      <c r="N486" t="n">
        <v>-0.2616</v>
      </c>
      <c r="O486" t="n">
        <v>-0.2557</v>
      </c>
      <c r="P486" t="n">
        <v>-0.186</v>
      </c>
      <c r="Q486" t="n">
        <v>-0.2401</v>
      </c>
    </row>
    <row r="487">
      <c r="A487" s="4" t="n">
        <v>45553</v>
      </c>
      <c r="B487" t="n">
        <v>1.1965</v>
      </c>
      <c r="C487" t="n">
        <v>1.6938</v>
      </c>
      <c r="D487" t="n">
        <v>1.8135</v>
      </c>
      <c r="E487" t="n">
        <v>1.4609</v>
      </c>
      <c r="F487" t="n">
        <v>1.4145</v>
      </c>
      <c r="G487" t="n">
        <v>1.6688</v>
      </c>
      <c r="H487" t="n">
        <v>1.7885</v>
      </c>
      <c r="I487" t="n">
        <v>1.5609</v>
      </c>
      <c r="J487" t="n">
        <v>-0.2655</v>
      </c>
      <c r="K487" t="n">
        <v>-0.2587</v>
      </c>
      <c r="L487" t="n">
        <v>1.2427</v>
      </c>
      <c r="M487" t="n">
        <v>5.1</v>
      </c>
      <c r="N487" t="n">
        <v>-0.2987</v>
      </c>
      <c r="O487" t="n">
        <v>-0.3115</v>
      </c>
      <c r="P487" t="n">
        <v>-0.2555</v>
      </c>
      <c r="Q487" t="n">
        <v>-0.2436</v>
      </c>
    </row>
    <row r="488">
      <c r="A488" s="4" t="n">
        <v>45552</v>
      </c>
      <c r="B488" t="n">
        <v>1.1616</v>
      </c>
      <c r="C488" t="n">
        <v>1.6863</v>
      </c>
      <c r="D488" t="n">
        <v>1.8196</v>
      </c>
      <c r="E488" t="n">
        <v>1.7148</v>
      </c>
      <c r="F488" t="n">
        <v>1.4456</v>
      </c>
      <c r="G488" t="n">
        <v>1.5613</v>
      </c>
      <c r="H488" t="n">
        <v>1.7696</v>
      </c>
      <c r="I488" t="n">
        <v>1.5048</v>
      </c>
      <c r="J488" t="n">
        <v>-0.2424</v>
      </c>
      <c r="K488" t="n">
        <v>-0.2587</v>
      </c>
      <c r="L488" t="n">
        <v>1.2511</v>
      </c>
      <c r="M488" t="n">
        <v>5.108</v>
      </c>
      <c r="N488" t="n">
        <v>-0.3087</v>
      </c>
      <c r="O488" t="n">
        <v>-0.3154</v>
      </c>
      <c r="P488" t="n">
        <v>-0.2434</v>
      </c>
      <c r="Q488" t="n">
        <v>-0.2902</v>
      </c>
    </row>
    <row r="489">
      <c r="A489" s="4" t="n">
        <v>45551</v>
      </c>
      <c r="B489" t="n">
        <v>1.3213</v>
      </c>
      <c r="C489" t="n">
        <v>1.9315</v>
      </c>
      <c r="D489" t="n">
        <v>2.1134</v>
      </c>
      <c r="E489" t="n">
        <v>1.9393</v>
      </c>
      <c r="F489" t="n">
        <v>1.3883</v>
      </c>
      <c r="G489" t="n">
        <v>1.2815</v>
      </c>
      <c r="H489" t="n">
        <v>1.5134</v>
      </c>
      <c r="I489" t="n">
        <v>1.3143</v>
      </c>
      <c r="J489" t="n">
        <v>-0.1487</v>
      </c>
      <c r="K489" t="n">
        <v>-0.2068</v>
      </c>
      <c r="L489" t="n">
        <v>1.2927</v>
      </c>
      <c r="M489" t="n">
        <v>5.1</v>
      </c>
      <c r="N489" t="n">
        <v>-0.2185</v>
      </c>
      <c r="O489" t="n">
        <v>-0.2666</v>
      </c>
      <c r="P489" t="n">
        <v>-0.1617</v>
      </c>
      <c r="Q489" t="n">
        <v>-0.2257</v>
      </c>
    </row>
    <row r="490">
      <c r="A490" s="4" t="n">
        <v>45548</v>
      </c>
      <c r="B490" t="n">
        <v>1.3668</v>
      </c>
      <c r="C490" t="n">
        <v>1.9789</v>
      </c>
      <c r="D490" t="n">
        <v>2.5662</v>
      </c>
      <c r="E490" t="n">
        <v>2.3377</v>
      </c>
      <c r="F490" t="n">
        <v>1.3668</v>
      </c>
      <c r="G490" t="n">
        <v>1.3289</v>
      </c>
      <c r="H490" t="n">
        <v>1.4162</v>
      </c>
      <c r="I490" t="n">
        <v>1.3827</v>
      </c>
      <c r="J490" t="n">
        <v>-0.1182</v>
      </c>
      <c r="K490" t="n">
        <v>-0.1599</v>
      </c>
      <c r="L490" t="n">
        <v>1.4455</v>
      </c>
      <c r="M490" t="n">
        <v>5.14</v>
      </c>
      <c r="N490" t="n">
        <v>-0.1611</v>
      </c>
      <c r="O490" t="n">
        <v>-0.2438</v>
      </c>
      <c r="P490" t="n">
        <v>-0.1182</v>
      </c>
      <c r="Q490" t="n">
        <v>-0.1923</v>
      </c>
    </row>
    <row r="491">
      <c r="A491" s="4" t="n">
        <v>45547</v>
      </c>
      <c r="B491" t="n">
        <v>1.2734</v>
      </c>
      <c r="C491" t="n">
        <v>1.9705</v>
      </c>
      <c r="D491" t="n">
        <v>2.5716</v>
      </c>
      <c r="E491" t="n">
        <v>1.8965</v>
      </c>
      <c r="F491" t="n">
        <v>1.2974</v>
      </c>
      <c r="G491" t="n">
        <v>1.3205</v>
      </c>
      <c r="H491" t="n">
        <v>1.4216</v>
      </c>
      <c r="I491" t="n">
        <v>1.3715</v>
      </c>
      <c r="J491" t="n">
        <v>-0.2126</v>
      </c>
      <c r="K491" t="n">
        <v>-0.2105</v>
      </c>
      <c r="L491" t="n">
        <v>1.4232</v>
      </c>
      <c r="M491" t="n">
        <v>5.175</v>
      </c>
      <c r="N491" t="n">
        <v>-0.2745</v>
      </c>
      <c r="O491" t="n">
        <v>-0.2789</v>
      </c>
      <c r="P491" t="n">
        <v>-0.2376</v>
      </c>
      <c r="Q491" t="n">
        <v>-0.2285</v>
      </c>
    </row>
    <row r="492">
      <c r="A492" s="4" t="n">
        <v>45546</v>
      </c>
      <c r="B492" t="n">
        <v>1.2305</v>
      </c>
      <c r="C492" t="n">
        <v>1.7536</v>
      </c>
      <c r="D492" t="n">
        <v>2.1313</v>
      </c>
      <c r="E492" t="n">
        <v>1.8959</v>
      </c>
      <c r="F492" t="n">
        <v>1.1285</v>
      </c>
      <c r="G492" t="n">
        <v>1.3036</v>
      </c>
      <c r="H492" t="n">
        <v>1.4063</v>
      </c>
      <c r="I492" t="n">
        <v>1.3209</v>
      </c>
      <c r="J492" t="n">
        <v>-0.2195</v>
      </c>
      <c r="K492" t="n">
        <v>-0.2674</v>
      </c>
      <c r="L492" t="n">
        <v>1.2883</v>
      </c>
      <c r="M492" t="n">
        <v>5.2195</v>
      </c>
      <c r="N492" t="n">
        <v>-0.3314</v>
      </c>
      <c r="O492" t="n">
        <v>-0.3237</v>
      </c>
      <c r="P492" t="n">
        <v>-0.253</v>
      </c>
      <c r="Q492" t="n">
        <v>-0.2641</v>
      </c>
    </row>
    <row r="493">
      <c r="A493" s="4" t="n">
        <v>45545</v>
      </c>
      <c r="B493" t="n">
        <v>1.2849</v>
      </c>
      <c r="C493" t="n">
        <v>1.7789</v>
      </c>
      <c r="D493" t="n">
        <v>2.0739</v>
      </c>
      <c r="E493" t="n">
        <v>1.9858</v>
      </c>
      <c r="F493" t="n">
        <v>1.1694</v>
      </c>
      <c r="G493" t="n">
        <v>1.0989</v>
      </c>
      <c r="H493" t="n">
        <v>1.2689</v>
      </c>
      <c r="I493" t="n">
        <v>1.1808</v>
      </c>
      <c r="J493" t="n">
        <v>-0.1456</v>
      </c>
      <c r="K493" t="n">
        <v>-0.1961</v>
      </c>
      <c r="L493" t="n">
        <v>1.3577</v>
      </c>
      <c r="M493" t="n">
        <v>5.1845</v>
      </c>
      <c r="N493" t="n">
        <v>-0.2911</v>
      </c>
      <c r="O493" t="n">
        <v>-0.2811</v>
      </c>
      <c r="P493" t="n">
        <v>-0.2006</v>
      </c>
      <c r="Q493" t="n">
        <v>-0.1992</v>
      </c>
    </row>
    <row r="494">
      <c r="A494" s="4" t="n">
        <v>45544</v>
      </c>
      <c r="B494" t="n">
        <v>1.2579</v>
      </c>
      <c r="C494" t="n">
        <v>1.7582</v>
      </c>
      <c r="D494" t="n">
        <v>1.9255</v>
      </c>
      <c r="E494" t="n">
        <v>1.8539</v>
      </c>
      <c r="F494" t="n">
        <v>1.1454</v>
      </c>
      <c r="G494" t="n">
        <v>1.0782</v>
      </c>
      <c r="H494" t="n">
        <v>1.1255</v>
      </c>
      <c r="I494" t="n">
        <v>0.9288999999999999</v>
      </c>
      <c r="J494" t="n">
        <v>-0.2296</v>
      </c>
      <c r="K494" t="n">
        <v>-0.2618</v>
      </c>
      <c r="L494" t="n">
        <v>1.3223</v>
      </c>
      <c r="M494" t="n">
        <v>5.24</v>
      </c>
      <c r="N494" t="n">
        <v>-0.3468</v>
      </c>
      <c r="O494" t="n">
        <v>-0.349</v>
      </c>
      <c r="P494" t="n">
        <v>-0.2696</v>
      </c>
      <c r="Q494" t="n">
        <v>-0.2861</v>
      </c>
    </row>
    <row r="495">
      <c r="A495" s="4" t="n">
        <v>45541</v>
      </c>
      <c r="B495" t="n">
        <v>1.3276</v>
      </c>
      <c r="C495" t="n">
        <v>1.867</v>
      </c>
      <c r="D495" t="n">
        <v>2.1886</v>
      </c>
      <c r="E495" t="n">
        <v>2.2348</v>
      </c>
      <c r="F495" t="n">
        <v>1.1286</v>
      </c>
      <c r="G495" t="n">
        <v>1.092</v>
      </c>
      <c r="H495" t="n">
        <v>1.0236</v>
      </c>
      <c r="I495" t="n">
        <v>1.0348</v>
      </c>
      <c r="J495" t="n">
        <v>-0.1549</v>
      </c>
      <c r="K495" t="n">
        <v>-0.2323</v>
      </c>
      <c r="L495" t="n">
        <v>1.3886</v>
      </c>
      <c r="M495" t="n">
        <v>5.2448</v>
      </c>
      <c r="N495" t="n">
        <v>-0.313</v>
      </c>
      <c r="O495" t="n">
        <v>-0.3464</v>
      </c>
      <c r="P495" t="n">
        <v>-0.1914</v>
      </c>
      <c r="Q495" t="n">
        <v>-0.2902</v>
      </c>
    </row>
    <row r="496">
      <c r="A496" s="4" t="n">
        <v>45540</v>
      </c>
      <c r="B496" t="n">
        <v>1.1769</v>
      </c>
      <c r="C496" t="n">
        <v>1.8154</v>
      </c>
      <c r="D496" t="n">
        <v>2.0711</v>
      </c>
      <c r="E496" t="n">
        <v>2.118</v>
      </c>
      <c r="F496" t="n">
        <v>1.1144</v>
      </c>
      <c r="G496" t="n">
        <v>1.1154</v>
      </c>
      <c r="H496" t="n">
        <v>1.0311</v>
      </c>
      <c r="I496" t="n">
        <v>1.043</v>
      </c>
      <c r="J496" t="n">
        <v>-0.1731</v>
      </c>
      <c r="K496" t="n">
        <v>-0.2096</v>
      </c>
      <c r="L496" t="n">
        <v>1.3918</v>
      </c>
      <c r="M496" t="n">
        <v>5.2463</v>
      </c>
      <c r="N496" t="n">
        <v>-0.3046</v>
      </c>
      <c r="O496" t="n">
        <v>-0.2994</v>
      </c>
      <c r="P496" t="n">
        <v>-0.2046</v>
      </c>
      <c r="Q496" t="n">
        <v>-0.302</v>
      </c>
    </row>
    <row r="497">
      <c r="A497" s="4" t="n">
        <v>45539</v>
      </c>
      <c r="B497" t="n">
        <v>1.4029</v>
      </c>
      <c r="C497" t="n">
        <v>1.885</v>
      </c>
      <c r="D497" t="n">
        <v>2.1194</v>
      </c>
      <c r="E497" t="n">
        <v>2.1625</v>
      </c>
      <c r="F497" t="n">
        <v>1.2689</v>
      </c>
      <c r="G497" t="n">
        <v>1.06</v>
      </c>
      <c r="H497" t="n">
        <v>0.8944</v>
      </c>
      <c r="I497" t="n">
        <v>0.7875</v>
      </c>
      <c r="J497" t="n">
        <v>-0.1261</v>
      </c>
      <c r="K497" t="n">
        <v>-0.175</v>
      </c>
      <c r="L497" t="n">
        <v>1.3273</v>
      </c>
      <c r="M497" t="n">
        <v>5.285</v>
      </c>
      <c r="N497" t="n">
        <v>-0.265</v>
      </c>
      <c r="O497" t="n">
        <v>-0.3256</v>
      </c>
      <c r="P497" t="n">
        <v>-0.1612</v>
      </c>
      <c r="Q497" t="n">
        <v>-0.285</v>
      </c>
    </row>
    <row r="498">
      <c r="A498" s="4" t="n">
        <v>45538</v>
      </c>
      <c r="B498" t="n">
        <v>1.2127</v>
      </c>
      <c r="C498" t="n">
        <v>1.9082</v>
      </c>
      <c r="D498" t="n">
        <v>2.1365</v>
      </c>
      <c r="E498" t="n">
        <v>2.2989</v>
      </c>
      <c r="F498" t="n">
        <v>1.1252</v>
      </c>
      <c r="G498" t="n">
        <v>1.1082</v>
      </c>
      <c r="H498" t="n">
        <v>0.8365</v>
      </c>
      <c r="I498" t="n">
        <v>0.6549</v>
      </c>
      <c r="J498" t="n">
        <v>-0.1773</v>
      </c>
      <c r="K498" t="n">
        <v>-0.2233</v>
      </c>
      <c r="L498" t="n">
        <v>1.324</v>
      </c>
      <c r="M498" t="n">
        <v>5.31</v>
      </c>
      <c r="N498" t="n">
        <v>-0.3108</v>
      </c>
      <c r="O498" t="n">
        <v>-0.3195</v>
      </c>
      <c r="P498" t="n">
        <v>-0.2298</v>
      </c>
      <c r="Q498" t="n">
        <v>-0.2961</v>
      </c>
    </row>
    <row r="499">
      <c r="A499" s="4" t="n">
        <v>45537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-0.2233</v>
      </c>
      <c r="K499" t="n">
        <v>-0.2492</v>
      </c>
      <c r="L499" t="n">
        <v>1.2686</v>
      </c>
      <c r="M499" t="n">
        <v>5.344</v>
      </c>
      <c r="N499" t="n">
        <v/>
      </c>
      <c r="O499" t="n">
        <v/>
      </c>
      <c r="P499" t="n">
        <v/>
      </c>
      <c r="Q499" t="n">
        <v/>
      </c>
    </row>
    <row r="500">
      <c r="A500" s="4" t="n">
        <v>45534</v>
      </c>
      <c r="B500" t="n">
        <v>1.3167</v>
      </c>
      <c r="C500" t="n">
        <v>1.9088</v>
      </c>
      <c r="D500" t="n">
        <v>2.1416</v>
      </c>
      <c r="E500" t="n">
        <v>2.3204</v>
      </c>
      <c r="F500" t="n">
        <v>1.2927</v>
      </c>
      <c r="G500" t="n">
        <v>1.1088</v>
      </c>
      <c r="H500" t="n">
        <v>1.0916</v>
      </c>
      <c r="I500" t="n">
        <v>0.6374</v>
      </c>
      <c r="J500" t="n">
        <v>-0.2358</v>
      </c>
      <c r="K500" t="n">
        <v>-0.2462</v>
      </c>
      <c r="L500" t="n">
        <v>1.3718</v>
      </c>
      <c r="M500" t="n">
        <v>5.355</v>
      </c>
      <c r="N500" t="n">
        <v>-0.3312</v>
      </c>
      <c r="O500" t="n">
        <v>-0.3484</v>
      </c>
      <c r="P500" t="n">
        <v>-0.2673</v>
      </c>
      <c r="Q500" t="n">
        <v>-0.3246</v>
      </c>
    </row>
    <row r="501">
      <c r="A501" s="4" t="n">
        <v>45533</v>
      </c>
      <c r="B501" t="n">
        <v>1.3001</v>
      </c>
      <c r="C501" t="n">
        <v>1.8982</v>
      </c>
      <c r="D501" t="n">
        <v>2.1407</v>
      </c>
      <c r="E501" t="n">
        <v>2.3255</v>
      </c>
      <c r="F501" t="n">
        <v>1.0875</v>
      </c>
      <c r="G501" t="n">
        <v>1.0662</v>
      </c>
      <c r="H501" t="n">
        <v>1.1657</v>
      </c>
      <c r="I501" t="n">
        <v>0.6415</v>
      </c>
      <c r="J501" t="n">
        <v>-0.2279</v>
      </c>
      <c r="K501" t="n">
        <v>-0.2418</v>
      </c>
      <c r="L501" t="n">
        <v>1.3862</v>
      </c>
      <c r="M501" t="n">
        <v>5.375</v>
      </c>
      <c r="N501" t="n">
        <v>-0.3283</v>
      </c>
      <c r="O501" t="n">
        <v>-0.3218</v>
      </c>
      <c r="P501" t="n">
        <v>-0.2779</v>
      </c>
      <c r="Q501" t="n">
        <v>-0.291</v>
      </c>
    </row>
    <row r="502">
      <c r="A502" s="4" t="n">
        <v>45532</v>
      </c>
      <c r="B502" t="n">
        <v>1.3456</v>
      </c>
      <c r="C502" t="n">
        <v>1.9656</v>
      </c>
      <c r="D502" t="n">
        <v>2.2072</v>
      </c>
      <c r="E502" t="n">
        <v>2.3967</v>
      </c>
      <c r="F502" t="n">
        <v>1.2086</v>
      </c>
      <c r="G502" t="n">
        <v>1.0941</v>
      </c>
      <c r="H502" t="n">
        <v>1.0854</v>
      </c>
      <c r="I502" t="n">
        <v>0.8067</v>
      </c>
      <c r="J502" t="n">
        <v>-0.1919</v>
      </c>
      <c r="K502" t="n">
        <v>-0.2299</v>
      </c>
      <c r="L502" t="n">
        <v>1.7395</v>
      </c>
      <c r="M502" t="n">
        <v>5.4</v>
      </c>
      <c r="N502" t="n">
        <v>-0.2724</v>
      </c>
      <c r="O502" t="n">
        <v>-0.2863</v>
      </c>
      <c r="P502" t="n">
        <v>-0.2294</v>
      </c>
      <c r="Q502" t="n">
        <v>-0.2628</v>
      </c>
    </row>
    <row r="503">
      <c r="A503" s="4" t="n">
        <v>45531</v>
      </c>
      <c r="B503" t="n">
        <v>1.2901</v>
      </c>
      <c r="C503" t="n">
        <v>2.2424</v>
      </c>
      <c r="D503" t="n">
        <v>2.5512</v>
      </c>
      <c r="E503" t="n">
        <v>2.7028</v>
      </c>
      <c r="F503" t="n">
        <v>1.2013</v>
      </c>
      <c r="G503" t="n">
        <v>1.0949</v>
      </c>
      <c r="H503" t="n">
        <v>1.0887</v>
      </c>
      <c r="I503" t="n">
        <v>0.8871</v>
      </c>
      <c r="J503" t="n">
        <v>-0.2074</v>
      </c>
      <c r="K503" t="n">
        <v>-0.2451</v>
      </c>
      <c r="L503" t="n">
        <v>1.7443</v>
      </c>
      <c r="M503" t="n">
        <v>5.42</v>
      </c>
      <c r="N503" t="n">
        <v>-0.2776</v>
      </c>
      <c r="O503" t="n">
        <v>-0.282</v>
      </c>
      <c r="P503" t="n">
        <v>-0.2349</v>
      </c>
      <c r="Q503" t="n">
        <v>-0.2514</v>
      </c>
    </row>
    <row r="504">
      <c r="A504" s="4" t="n">
        <v>45530</v>
      </c>
      <c r="B504" t="n">
        <v>1.1695</v>
      </c>
      <c r="C504" t="n">
        <v>2.3666</v>
      </c>
      <c r="D504" t="n">
        <v>3.0606</v>
      </c>
      <c r="E504" t="n">
        <v>3.1551</v>
      </c>
      <c r="F504" t="n">
        <v>1.109</v>
      </c>
      <c r="G504" t="n">
        <v>0.9666</v>
      </c>
      <c r="H504" t="n">
        <v>0.9608</v>
      </c>
      <c r="I504" t="n">
        <v>0.8300999999999999</v>
      </c>
      <c r="J504" t="n">
        <v>-0.2105</v>
      </c>
      <c r="K504" t="n">
        <v>-0.2611</v>
      </c>
      <c r="L504" t="n">
        <v>1.6962</v>
      </c>
      <c r="M504" t="n">
        <v>5.394</v>
      </c>
      <c r="N504" t="n">
        <v>-0.2836</v>
      </c>
      <c r="O504" t="n">
        <v>-0.2819</v>
      </c>
      <c r="P504" t="n">
        <v>-0.2405</v>
      </c>
      <c r="Q504" t="n">
        <v>-0.2349</v>
      </c>
    </row>
    <row r="505">
      <c r="A505" s="4" t="n">
        <v>45527</v>
      </c>
      <c r="B505" t="n">
        <v>1.5717</v>
      </c>
      <c r="C505" t="n">
        <v>2.2737</v>
      </c>
      <c r="D505" t="n">
        <v>2.6306</v>
      </c>
      <c r="E505" t="n">
        <v>2.723</v>
      </c>
      <c r="F505" t="n">
        <v>1.3752</v>
      </c>
      <c r="G505" t="n">
        <v>1.2737</v>
      </c>
      <c r="H505" t="n">
        <v>1.2806</v>
      </c>
      <c r="I505" t="n">
        <v>1.011</v>
      </c>
      <c r="J505" t="n">
        <v>-0.1608</v>
      </c>
      <c r="K505" t="n">
        <v>-0.2203</v>
      </c>
      <c r="L505" t="n">
        <v>1.9081</v>
      </c>
      <c r="M505" t="n">
        <v>5.445</v>
      </c>
      <c r="N505" t="n">
        <v>-0.2413</v>
      </c>
      <c r="O505" t="n">
        <v>-0.2844</v>
      </c>
      <c r="P505" t="n">
        <v>-0.2098</v>
      </c>
      <c r="Q505" t="n">
        <v>-0.209</v>
      </c>
    </row>
    <row r="506">
      <c r="A506" s="4" t="n">
        <v>45526</v>
      </c>
      <c r="B506" t="n">
        <v>1.5136</v>
      </c>
      <c r="C506" t="n">
        <v>2.4597</v>
      </c>
      <c r="D506" t="n">
        <v>2.9028</v>
      </c>
      <c r="E506" t="n">
        <v>2.9399</v>
      </c>
      <c r="F506" t="n">
        <v>1.3386</v>
      </c>
      <c r="G506" t="n">
        <v>1.2547</v>
      </c>
      <c r="H506" t="n">
        <v>1.3463</v>
      </c>
      <c r="I506" t="n">
        <v>1.0629</v>
      </c>
      <c r="J506" t="n">
        <v>-0.2514</v>
      </c>
      <c r="K506" t="n">
        <v>-0.2853</v>
      </c>
      <c r="L506" t="n">
        <v>1.8453</v>
      </c>
      <c r="M506" t="n">
        <v>5.475</v>
      </c>
      <c r="N506" t="n">
        <v>-0.2728</v>
      </c>
      <c r="O506" t="n">
        <v>-0.3087</v>
      </c>
      <c r="P506" t="n">
        <v>-0.2614</v>
      </c>
      <c r="Q506" t="n">
        <v>-0.2271</v>
      </c>
    </row>
    <row r="507">
      <c r="A507" s="4" t="n">
        <v>45525</v>
      </c>
      <c r="B507" t="n">
        <v>1.4888</v>
      </c>
      <c r="C507" t="n">
        <v>2.5836</v>
      </c>
      <c r="D507" t="n">
        <v>2.8933</v>
      </c>
      <c r="E507" t="n">
        <v>2.9731</v>
      </c>
      <c r="F507" t="n">
        <v>1.4238</v>
      </c>
      <c r="G507" t="n">
        <v>1.3601</v>
      </c>
      <c r="H507" t="n">
        <v>1.1018</v>
      </c>
      <c r="I507" t="n">
        <v>0.9331</v>
      </c>
      <c r="J507" t="n">
        <v>-0.1622</v>
      </c>
      <c r="K507" t="n">
        <v>-0.2214</v>
      </c>
      <c r="L507" t="n">
        <v>1.6071</v>
      </c>
      <c r="M507" t="n">
        <v>5.4655</v>
      </c>
      <c r="N507" t="n">
        <v>-0.2514</v>
      </c>
      <c r="O507" t="n">
        <v>-0.2617</v>
      </c>
      <c r="P507" t="n">
        <v>-0.2022</v>
      </c>
      <c r="Q507" t="n">
        <v>-0.2469</v>
      </c>
    </row>
    <row r="508">
      <c r="A508" s="4" t="n">
        <v>45524</v>
      </c>
      <c r="B508" t="n">
        <v>1.5283</v>
      </c>
      <c r="C508" t="n">
        <v>2.5337</v>
      </c>
      <c r="D508" t="n">
        <v>2.9756</v>
      </c>
      <c r="E508" t="n">
        <v>2.9475</v>
      </c>
      <c r="F508" t="n">
        <v>1.4633</v>
      </c>
      <c r="G508" t="n">
        <v>1.3777</v>
      </c>
      <c r="H508" t="n">
        <v>1.2961</v>
      </c>
      <c r="I508" t="n">
        <v>1.1214</v>
      </c>
      <c r="J508" t="n">
        <v>-0.1717</v>
      </c>
      <c r="K508" t="n">
        <v>-0.2223</v>
      </c>
      <c r="L508" t="n">
        <v>1.6257</v>
      </c>
      <c r="M508" t="n">
        <v>5.5</v>
      </c>
      <c r="N508" t="n">
        <v>-0.1993</v>
      </c>
      <c r="O508" t="n">
        <v>-0.2639</v>
      </c>
      <c r="P508" t="n">
        <v>-0.1542</v>
      </c>
      <c r="Q508" t="n">
        <v>-0.1936</v>
      </c>
    </row>
    <row r="509">
      <c r="A509" s="4" t="n">
        <v>45523</v>
      </c>
      <c r="B509" t="n">
        <v>2.3454</v>
      </c>
      <c r="C509" t="n">
        <v>2.7913</v>
      </c>
      <c r="D509" t="n">
        <v>3.5261</v>
      </c>
      <c r="E509" t="n">
        <v>3.7102</v>
      </c>
      <c r="F509" t="n">
        <v>1.5554</v>
      </c>
      <c r="G509" t="n">
        <v>1.5163</v>
      </c>
      <c r="H509" t="n">
        <v>1.4261</v>
      </c>
      <c r="I509" t="n">
        <v>1.2452</v>
      </c>
      <c r="J509" t="n">
        <v>-0.1876</v>
      </c>
      <c r="K509" t="n">
        <v>-0.2137</v>
      </c>
      <c r="L509" t="n">
        <v>1.7186</v>
      </c>
      <c r="M509" t="n">
        <v>5.4535</v>
      </c>
      <c r="N509" t="n">
        <v>-0.2237</v>
      </c>
      <c r="O509" t="n">
        <v>-0.2664</v>
      </c>
      <c r="P509" t="n">
        <v>-0.1696</v>
      </c>
      <c r="Q509" t="n">
        <v>-0.2098</v>
      </c>
    </row>
    <row r="510">
      <c r="A510" s="4" t="n">
        <v>45520</v>
      </c>
      <c r="B510" t="n">
        <v>2.3386</v>
      </c>
      <c r="C510" t="n">
        <v>2.7897</v>
      </c>
      <c r="D510" t="n">
        <v>3.5284</v>
      </c>
      <c r="E510" t="n">
        <v>3.7357</v>
      </c>
      <c r="F510" t="n">
        <v>1.4986</v>
      </c>
      <c r="G510" t="n">
        <v>1.5147</v>
      </c>
      <c r="H510" t="n">
        <v>1.4284</v>
      </c>
      <c r="I510" t="n">
        <v>1.2707</v>
      </c>
      <c r="J510" t="n">
        <v>-0.1794</v>
      </c>
      <c r="K510" t="n">
        <v>-0.2253</v>
      </c>
      <c r="L510" t="n">
        <v>1.8974</v>
      </c>
      <c r="M510" t="n">
        <v>5.455</v>
      </c>
      <c r="N510" t="n">
        <v>-0.2303</v>
      </c>
      <c r="O510" t="n">
        <v>-0.2491</v>
      </c>
      <c r="P510" t="n">
        <v>-0.1814</v>
      </c>
      <c r="Q510" t="n">
        <v>-0.1868</v>
      </c>
    </row>
    <row r="511">
      <c r="A511" s="4" t="n">
        <v>45519</v>
      </c>
      <c r="B511" t="n">
        <v>2.3366</v>
      </c>
      <c r="C511" t="n">
        <v>2.7306</v>
      </c>
      <c r="D511" t="n">
        <v>3.1015</v>
      </c>
      <c r="E511" t="n">
        <v>3.7166</v>
      </c>
      <c r="F511" t="n">
        <v>1.3966</v>
      </c>
      <c r="G511" t="n">
        <v>1.5306</v>
      </c>
      <c r="H511" t="n">
        <v>1.4765</v>
      </c>
      <c r="I511" t="n">
        <v>1.6166</v>
      </c>
      <c r="J511" t="n">
        <v>-0.2734</v>
      </c>
      <c r="K511" t="n">
        <v>-0.2494</v>
      </c>
      <c r="L511" t="n">
        <v>1.9261</v>
      </c>
      <c r="M511" t="n">
        <v>5.435</v>
      </c>
      <c r="N511" t="n">
        <v>-0.3094</v>
      </c>
      <c r="O511" t="n">
        <v>-0.2685</v>
      </c>
      <c r="P511" t="n">
        <v>-0.2984</v>
      </c>
      <c r="Q511" t="n">
        <v>-0.1884</v>
      </c>
    </row>
    <row r="512">
      <c r="A512" s="4" t="n">
        <v>45518</v>
      </c>
      <c r="B512" t="n">
        <v>2.3494</v>
      </c>
      <c r="C512" t="n">
        <v>2.7283</v>
      </c>
      <c r="D512" t="n">
        <v>3.0955</v>
      </c>
      <c r="E512" t="n">
        <v>3.7136</v>
      </c>
      <c r="F512" t="n">
        <v>1.4344</v>
      </c>
      <c r="G512" t="n">
        <v>1.5533</v>
      </c>
      <c r="H512" t="n">
        <v>1.7955</v>
      </c>
      <c r="I512" t="n">
        <v>1.6136</v>
      </c>
      <c r="J512" t="n">
        <v>-0.1981</v>
      </c>
      <c r="K512" t="n">
        <v>-0.2317</v>
      </c>
      <c r="L512" t="n">
        <v>1.7218</v>
      </c>
      <c r="M512" t="n">
        <v>5.3975</v>
      </c>
      <c r="N512" t="n">
        <v>-0.2317</v>
      </c>
      <c r="O512" t="n">
        <v>-0.2395</v>
      </c>
      <c r="P512" t="n">
        <v>-0.1906</v>
      </c>
      <c r="Q512" t="n">
        <v>-0.1689</v>
      </c>
    </row>
    <row r="513">
      <c r="A513" s="4" t="n">
        <v>45517</v>
      </c>
      <c r="B513" t="n">
        <v>2.2805</v>
      </c>
      <c r="C513" t="n">
        <v>2.7556</v>
      </c>
      <c r="D513" t="n">
        <v>3.1181</v>
      </c>
      <c r="E513" t="n">
        <v>3.5219</v>
      </c>
      <c r="F513" t="n">
        <v>1.548</v>
      </c>
      <c r="G513" t="n">
        <v>1.6556</v>
      </c>
      <c r="H513" t="n">
        <v>1.8181</v>
      </c>
      <c r="I513" t="n">
        <v>1.6869</v>
      </c>
      <c r="J513" t="n">
        <v>-0.142</v>
      </c>
      <c r="K513" t="n">
        <v>-0.1869</v>
      </c>
      <c r="L513" t="n">
        <v>1.7928</v>
      </c>
      <c r="M513" t="n">
        <v>5.4025</v>
      </c>
      <c r="N513" t="n">
        <v>-0.1919</v>
      </c>
      <c r="O513" t="n">
        <v>-0.2119</v>
      </c>
      <c r="P513" t="n">
        <v>-0.1445</v>
      </c>
      <c r="Q513" t="n">
        <v>-0.1681</v>
      </c>
    </row>
    <row r="514">
      <c r="A514" s="4" t="n">
        <v>45516</v>
      </c>
      <c r="B514" t="n">
        <v>1.723</v>
      </c>
      <c r="C514" t="n">
        <v>2.7543</v>
      </c>
      <c r="D514" t="n">
        <v>3.116</v>
      </c>
      <c r="E514" t="n">
        <v>3.5228</v>
      </c>
      <c r="F514" t="n">
        <v>1.298</v>
      </c>
      <c r="G514" t="n">
        <v>1.5918</v>
      </c>
      <c r="H514" t="n">
        <v>1.8535</v>
      </c>
      <c r="I514" t="n">
        <v>1.7878</v>
      </c>
      <c r="J514" t="n">
        <v>-0.2126</v>
      </c>
      <c r="K514" t="n">
        <v>-0.2297</v>
      </c>
      <c r="L514" t="n">
        <v>1.84</v>
      </c>
      <c r="M514" t="n">
        <v>5.405</v>
      </c>
      <c r="N514" t="n">
        <v>-0.2482</v>
      </c>
      <c r="O514" t="n">
        <v>-0.2015</v>
      </c>
      <c r="P514" t="n">
        <v>-0.1946</v>
      </c>
      <c r="Q514" t="n">
        <v>-0.1672</v>
      </c>
    </row>
    <row r="515">
      <c r="A515" s="4" t="n">
        <v>45513</v>
      </c>
      <c r="B515" t="n">
        <v>1.7313</v>
      </c>
      <c r="C515" t="n">
        <v>2.756</v>
      </c>
      <c r="D515" t="n">
        <v>3.1127</v>
      </c>
      <c r="E515" t="n">
        <v>3.5185</v>
      </c>
      <c r="F515" t="n">
        <v>0.8853</v>
      </c>
      <c r="G515" t="n">
        <v>1.141</v>
      </c>
      <c r="H515" t="n">
        <v>1.2977</v>
      </c>
      <c r="I515" t="n">
        <v>1.3935</v>
      </c>
      <c r="J515" t="n">
        <v>-0.2147</v>
      </c>
      <c r="K515" t="n">
        <v>-0.222</v>
      </c>
      <c r="L515" t="n">
        <v>1.9039</v>
      </c>
      <c r="M515" t="n">
        <v>5.41</v>
      </c>
      <c r="N515" t="n">
        <v>-0.2615</v>
      </c>
      <c r="O515" t="n">
        <v>-0.2073</v>
      </c>
      <c r="P515" t="n">
        <v>-0.2062</v>
      </c>
      <c r="Q515" t="n">
        <v>-0.2015</v>
      </c>
    </row>
    <row r="516">
      <c r="A516" s="4" t="n">
        <v>45512</v>
      </c>
      <c r="B516" t="n">
        <v>1.6996</v>
      </c>
      <c r="C516" t="n">
        <v>2.7349</v>
      </c>
      <c r="D516" t="n">
        <v>3.1028</v>
      </c>
      <c r="E516" t="n">
        <v>3.5117</v>
      </c>
      <c r="F516" t="n">
        <v>0.8546</v>
      </c>
      <c r="G516" t="n">
        <v>1.1199</v>
      </c>
      <c r="H516" t="n">
        <v>1.2878</v>
      </c>
      <c r="I516" t="n">
        <v>1.3867</v>
      </c>
      <c r="J516" t="n">
        <v>-0.2329</v>
      </c>
      <c r="K516" t="n">
        <v>-0.2414</v>
      </c>
      <c r="L516" t="n">
        <v>1.8322</v>
      </c>
      <c r="M516" t="n">
        <v>5.4213</v>
      </c>
      <c r="N516" t="n">
        <v>-0.2951</v>
      </c>
      <c r="O516" t="n">
        <v>-0.2272</v>
      </c>
      <c r="P516" t="n">
        <v>-0.2504</v>
      </c>
      <c r="Q516" t="n">
        <v>-0.2033</v>
      </c>
    </row>
    <row r="517">
      <c r="A517" s="4" t="n">
        <v>45511</v>
      </c>
      <c r="B517" t="n">
        <v>1.8114</v>
      </c>
      <c r="C517" t="n">
        <v>2.6698</v>
      </c>
      <c r="D517" t="n">
        <v>3.1147</v>
      </c>
      <c r="E517" t="n">
        <v>3.51</v>
      </c>
      <c r="F517" t="n">
        <v>0.9074</v>
      </c>
      <c r="G517" t="n">
        <v>1.1098</v>
      </c>
      <c r="H517" t="n">
        <v>1.3042</v>
      </c>
      <c r="I517" t="n">
        <v>1.25</v>
      </c>
      <c r="J517" t="n">
        <v>-0.2175</v>
      </c>
      <c r="K517" t="n">
        <v>-0.2372</v>
      </c>
      <c r="L517" t="n">
        <v>1.7036</v>
      </c>
      <c r="M517" t="n">
        <v>5.447</v>
      </c>
      <c r="N517" t="n">
        <v>-0.2502</v>
      </c>
      <c r="O517" t="n">
        <v>-0.2058</v>
      </c>
      <c r="P517" t="n">
        <v>-0.1986</v>
      </c>
      <c r="Q517" t="n">
        <v>-0.205</v>
      </c>
    </row>
    <row r="518">
      <c r="A518" s="4" t="n">
        <v>45510</v>
      </c>
      <c r="B518" t="n">
        <v>1.5425</v>
      </c>
      <c r="C518" t="n">
        <v>2.4572</v>
      </c>
      <c r="D518" t="n">
        <v>2.9243</v>
      </c>
      <c r="E518" t="n">
        <v>3.2316</v>
      </c>
      <c r="F518" t="n">
        <v>0.7125</v>
      </c>
      <c r="G518" t="n">
        <v>0.6604</v>
      </c>
      <c r="H518" t="n">
        <v>1.1002</v>
      </c>
      <c r="I518" t="n">
        <v>1.1707</v>
      </c>
      <c r="J518" t="n">
        <v>-0.414</v>
      </c>
      <c r="K518" t="n">
        <v>-0.398</v>
      </c>
      <c r="L518" t="n">
        <v>1.6987</v>
      </c>
      <c r="M518" t="n">
        <v>5.454</v>
      </c>
      <c r="N518" t="n">
        <v>-0.4295</v>
      </c>
      <c r="O518" t="n">
        <v>-0.2885</v>
      </c>
      <c r="P518" t="n">
        <v>-0.444</v>
      </c>
      <c r="Q518" t="n">
        <v>-0.2188</v>
      </c>
    </row>
    <row r="519">
      <c r="A519" s="4" t="n">
        <v>45509</v>
      </c>
      <c r="B519" t="n">
        <v>1.3781</v>
      </c>
      <c r="C519" t="n">
        <v>2.5952</v>
      </c>
      <c r="D519" t="n">
        <v>3.0026</v>
      </c>
      <c r="E519" t="n">
        <v>3.0954</v>
      </c>
      <c r="F519" t="n">
        <v>0.9136</v>
      </c>
      <c r="G519" t="n">
        <v>0.8077</v>
      </c>
      <c r="H519" t="n">
        <v>1.0824</v>
      </c>
      <c r="I519" t="n">
        <v>1.1524</v>
      </c>
      <c r="J519" t="n">
        <v>-0.1864</v>
      </c>
      <c r="K519" t="n">
        <v>-0.2003</v>
      </c>
      <c r="L519" t="n">
        <v>1.7652</v>
      </c>
      <c r="M519" t="n">
        <v>5.4395</v>
      </c>
      <c r="N519" t="n">
        <v>-0.2743</v>
      </c>
      <c r="O519" t="n">
        <v>-0.2526</v>
      </c>
      <c r="P519" t="n">
        <v>-0.2024</v>
      </c>
      <c r="Q519" t="n">
        <v>-0.2746</v>
      </c>
    </row>
    <row r="520">
      <c r="A520" s="4" t="n">
        <v>45506</v>
      </c>
      <c r="B520" t="n">
        <v>1.7243</v>
      </c>
      <c r="C520" t="n">
        <v>2.5431</v>
      </c>
      <c r="D520" t="n">
        <v>3.0617</v>
      </c>
      <c r="E520" t="n">
        <v>3.019</v>
      </c>
      <c r="F520" t="n">
        <v>1.0211</v>
      </c>
      <c r="G520" t="n">
        <v>0.9681</v>
      </c>
      <c r="H520" t="n">
        <v>1.0777</v>
      </c>
      <c r="I520" t="n">
        <v>0.852</v>
      </c>
      <c r="J520" t="n">
        <v>0.0688</v>
      </c>
      <c r="K520" t="n">
        <v>-0.0294</v>
      </c>
      <c r="L520" t="n">
        <v>1.7067</v>
      </c>
      <c r="M520" t="n">
        <v>5.4903</v>
      </c>
      <c r="N520" t="n">
        <v>-0.1214</v>
      </c>
      <c r="O520" t="n">
        <v>-0.2123</v>
      </c>
      <c r="P520" t="n">
        <v>0.0141</v>
      </c>
      <c r="Q520" t="n">
        <v>-0.263</v>
      </c>
    </row>
    <row r="521">
      <c r="A521" s="4" t="n">
        <v>45505</v>
      </c>
      <c r="B521" t="n">
        <v>1.7697</v>
      </c>
      <c r="C521" t="n">
        <v>2.5091</v>
      </c>
      <c r="D521" t="n">
        <v>2.9801</v>
      </c>
      <c r="E521" t="n">
        <v>2.9473</v>
      </c>
      <c r="F521" t="n">
        <v>1.0697</v>
      </c>
      <c r="G521" t="n">
        <v>0.8841</v>
      </c>
      <c r="H521" t="n">
        <v>1.0171</v>
      </c>
      <c r="I521" t="n">
        <v>0.7752</v>
      </c>
      <c r="J521" t="n">
        <v>-0.1473</v>
      </c>
      <c r="K521" t="n">
        <v>-0.1884</v>
      </c>
      <c r="L521" t="n">
        <v>1.8924</v>
      </c>
      <c r="M521" t="n">
        <v>5.4932</v>
      </c>
      <c r="N521" t="n">
        <v>-0.2334</v>
      </c>
      <c r="O521" t="n">
        <v>-0.2379</v>
      </c>
      <c r="P521" t="n">
        <v>-0.1548</v>
      </c>
      <c r="Q521" t="n">
        <v>-0.2663</v>
      </c>
    </row>
    <row r="522">
      <c r="A522" s="4" t="n">
        <v>45504</v>
      </c>
      <c r="B522" t="n">
        <v>1.518</v>
      </c>
      <c r="C522" t="n">
        <v>2.5103</v>
      </c>
      <c r="D522" t="n">
        <v>2.9626</v>
      </c>
      <c r="E522" t="n">
        <v>2.9471</v>
      </c>
      <c r="F522" t="n">
        <v>0.9685</v>
      </c>
      <c r="G522" t="n">
        <v>0.8966</v>
      </c>
      <c r="H522" t="n">
        <v>0.9703000000000001</v>
      </c>
      <c r="I522" t="n">
        <v>0.7961</v>
      </c>
      <c r="J522" t="n">
        <v>-0.2275</v>
      </c>
      <c r="K522" t="n">
        <v>-0.2672</v>
      </c>
      <c r="L522" t="n">
        <v>1.7303</v>
      </c>
      <c r="M522" t="n">
        <v>5.4914</v>
      </c>
      <c r="N522" t="n">
        <v>-0.2657</v>
      </c>
      <c r="O522" t="n">
        <v>-0.2632</v>
      </c>
      <c r="P522" t="n">
        <v>-0.2379</v>
      </c>
      <c r="Q522" t="n">
        <v>-0.2379</v>
      </c>
    </row>
    <row r="523">
      <c r="A523" s="4" t="n">
        <v>45503</v>
      </c>
      <c r="B523" t="n">
        <v>1.5273</v>
      </c>
      <c r="C523" t="n">
        <v>2.6863</v>
      </c>
      <c r="D523" t="n">
        <v>3.0442</v>
      </c>
      <c r="E523" t="n">
        <v>2.9658</v>
      </c>
      <c r="F523" t="n">
        <v>0.9394</v>
      </c>
      <c r="G523" t="n">
        <v>0.8792</v>
      </c>
      <c r="H523" t="n">
        <v>0.9228</v>
      </c>
      <c r="I523" t="n">
        <v>0.8</v>
      </c>
      <c r="J523" t="n">
        <v>-0.2271</v>
      </c>
      <c r="K523" t="n">
        <v>-0.2762</v>
      </c>
      <c r="L523" t="n">
        <v>1.7456</v>
      </c>
      <c r="M523" t="n">
        <v>5.4902</v>
      </c>
      <c r="N523" t="n">
        <v>-0.3165</v>
      </c>
      <c r="O523" t="n">
        <v>-0.2921</v>
      </c>
      <c r="P523" t="n">
        <v>-0.286</v>
      </c>
      <c r="Q523" t="n">
        <v>-0.2592</v>
      </c>
    </row>
    <row r="524">
      <c r="A524" s="4" t="n">
        <v>45502</v>
      </c>
      <c r="B524" t="n">
        <v>1.5329</v>
      </c>
      <c r="C524" t="n">
        <v>2.7401</v>
      </c>
      <c r="D524" t="n">
        <v>3.0574</v>
      </c>
      <c r="E524" t="n">
        <v>2.9687</v>
      </c>
      <c r="F524" t="n">
        <v>0.9255</v>
      </c>
      <c r="G524" t="n">
        <v>0.8877</v>
      </c>
      <c r="H524" t="n">
        <v>0.9267</v>
      </c>
      <c r="I524" t="n">
        <v>0.7992</v>
      </c>
      <c r="J524" t="n">
        <v>-0.2223</v>
      </c>
      <c r="K524" t="n">
        <v>-0.2974</v>
      </c>
      <c r="L524" t="n">
        <v>1.6631</v>
      </c>
      <c r="M524" t="n">
        <v>5.4873</v>
      </c>
      <c r="N524" t="n">
        <v>-0.3273</v>
      </c>
      <c r="O524" t="n">
        <v>-0.2682</v>
      </c>
      <c r="P524" t="n">
        <v>-0.2174</v>
      </c>
      <c r="Q524" t="n">
        <v>-0.2078</v>
      </c>
    </row>
    <row r="525">
      <c r="A525" s="4" t="n">
        <v>45499</v>
      </c>
      <c r="B525" t="n">
        <v>1.5354</v>
      </c>
      <c r="C525" t="n">
        <v>2.7363</v>
      </c>
      <c r="D525" t="n">
        <v>3.0586</v>
      </c>
      <c r="E525" t="n">
        <v>2.9717</v>
      </c>
      <c r="F525" t="n">
        <v>0.918</v>
      </c>
      <c r="G525" t="n">
        <v>0.7514999999999999</v>
      </c>
      <c r="H525" t="n">
        <v>0.6664</v>
      </c>
      <c r="I525" t="n">
        <v>0.6437</v>
      </c>
      <c r="J525" t="n">
        <v>-0.2353</v>
      </c>
      <c r="K525" t="n">
        <v>-0.292</v>
      </c>
      <c r="L525" t="n">
        <v>1.7797</v>
      </c>
      <c r="M525" t="n">
        <v>5.4829</v>
      </c>
      <c r="N525" t="n">
        <v>-0.3574</v>
      </c>
      <c r="O525" t="n">
        <v>-0.2937</v>
      </c>
      <c r="P525" t="n">
        <v>-0.2658</v>
      </c>
      <c r="Q525" t="n">
        <v>-0.2798</v>
      </c>
    </row>
    <row r="526">
      <c r="A526" s="4" t="n">
        <v>45498</v>
      </c>
      <c r="B526" t="n">
        <v>1.5511</v>
      </c>
      <c r="C526" t="n">
        <v>2.7782</v>
      </c>
      <c r="D526" t="n">
        <v>3.004</v>
      </c>
      <c r="E526" t="n">
        <v>3.0021</v>
      </c>
      <c r="F526" t="n">
        <v>0.8967000000000001</v>
      </c>
      <c r="G526" t="n">
        <v>0.7675</v>
      </c>
      <c r="H526" t="n">
        <v>0.6656</v>
      </c>
      <c r="I526" t="n">
        <v>0.5752</v>
      </c>
      <c r="J526" t="n">
        <v>-0.2374</v>
      </c>
      <c r="K526" t="n">
        <v>-0.2717</v>
      </c>
      <c r="L526" t="n">
        <v>1.7422</v>
      </c>
      <c r="M526" t="n">
        <v>5.5225</v>
      </c>
      <c r="N526" t="n">
        <v>-0.3217</v>
      </c>
      <c r="O526" t="n">
        <v>-0.2807</v>
      </c>
      <c r="P526" t="n">
        <v>-0.2133</v>
      </c>
      <c r="Q526" t="n">
        <v>-0.2804</v>
      </c>
    </row>
    <row r="527">
      <c r="A527" s="4" t="n">
        <v>45497</v>
      </c>
      <c r="B527" t="n">
        <v>1.6007</v>
      </c>
      <c r="C527" t="n">
        <v>2.699</v>
      </c>
      <c r="D527" t="n">
        <v>2.9297</v>
      </c>
      <c r="E527" t="n">
        <v>2.9433</v>
      </c>
      <c r="F527" t="n">
        <v>0.8257</v>
      </c>
      <c r="G527" t="n">
        <v>0.749</v>
      </c>
      <c r="H527" t="n">
        <v>0.4797</v>
      </c>
      <c r="I527" t="n">
        <v>0.4213</v>
      </c>
      <c r="J527" t="n">
        <v>-0.2518</v>
      </c>
      <c r="K527" t="n">
        <v>-0.2755</v>
      </c>
      <c r="L527" t="n">
        <v>1.5647</v>
      </c>
      <c r="M527" t="n">
        <v>5.5305</v>
      </c>
      <c r="N527" t="n">
        <v>-0.3205</v>
      </c>
      <c r="O527" t="n">
        <v>-0.2953</v>
      </c>
      <c r="P527" t="n">
        <v>-0.2493</v>
      </c>
      <c r="Q527" t="n">
        <v>-0.2787</v>
      </c>
    </row>
    <row r="528">
      <c r="A528" s="4" t="n">
        <v>45496</v>
      </c>
      <c r="B528" t="n">
        <v>1.6199</v>
      </c>
      <c r="C528" t="n">
        <v>2.6153</v>
      </c>
      <c r="D528" t="n">
        <v>2.7671</v>
      </c>
      <c r="E528" t="n">
        <v>2.8956</v>
      </c>
      <c r="F528" t="n">
        <v>0.8877</v>
      </c>
      <c r="G528" t="n">
        <v>0.7541</v>
      </c>
      <c r="H528" t="n">
        <v>0.3907</v>
      </c>
      <c r="I528" t="n">
        <v>0.3001</v>
      </c>
      <c r="J528" t="n">
        <v>-0.2073</v>
      </c>
      <c r="K528" t="n">
        <v>-0.2832</v>
      </c>
      <c r="L528" t="n">
        <v>1.5274</v>
      </c>
      <c r="M528" t="n">
        <v>5.548</v>
      </c>
      <c r="N528" t="n">
        <v>-0.3281</v>
      </c>
      <c r="O528" t="n">
        <v>-0.2931</v>
      </c>
      <c r="P528" t="n">
        <v>-0.2293</v>
      </c>
      <c r="Q528" t="n">
        <v>-0.2789</v>
      </c>
    </row>
    <row r="529">
      <c r="A529" s="4" t="n">
        <v>45495</v>
      </c>
      <c r="B529" t="n">
        <v>1.6039</v>
      </c>
      <c r="C529" t="n">
        <v>2.1392</v>
      </c>
      <c r="D529" t="n">
        <v>2.1788</v>
      </c>
      <c r="E529" t="n">
        <v>1.9597</v>
      </c>
      <c r="F529" t="n">
        <v>0.8596</v>
      </c>
      <c r="G529" t="n">
        <v>0.7057</v>
      </c>
      <c r="H529" t="n">
        <v>0.3908</v>
      </c>
      <c r="I529" t="n">
        <v>0.3</v>
      </c>
      <c r="J529" t="n">
        <v>-0.228</v>
      </c>
      <c r="K529" t="n">
        <v>-0.3043</v>
      </c>
      <c r="L529" t="n">
        <v>1.5391</v>
      </c>
      <c r="M529" t="n">
        <v>5.5445</v>
      </c>
      <c r="N529" t="n">
        <v>-0.3592</v>
      </c>
      <c r="O529" t="n">
        <v>-0.3104</v>
      </c>
      <c r="P529" t="n">
        <v>-0.2724</v>
      </c>
      <c r="Q529" t="n">
        <v>-0.3</v>
      </c>
    </row>
    <row r="530">
      <c r="A530" s="4" t="n">
        <v>45492</v>
      </c>
      <c r="B530" t="n">
        <v>1.5848</v>
      </c>
      <c r="C530" t="n">
        <v>1.7847</v>
      </c>
      <c r="D530" t="n">
        <v>1.533</v>
      </c>
      <c r="E530" t="n">
        <v>1.5968</v>
      </c>
      <c r="F530" t="n">
        <v>0.8598</v>
      </c>
      <c r="G530" t="n">
        <v>0.9347</v>
      </c>
      <c r="H530" t="n">
        <v>0.4725</v>
      </c>
      <c r="I530" t="n">
        <v>0.4177</v>
      </c>
      <c r="J530" t="n">
        <v>-0.2587</v>
      </c>
      <c r="K530" t="n">
        <v>-0.2733</v>
      </c>
      <c r="L530" t="n">
        <v>1.6112</v>
      </c>
      <c r="M530" t="n">
        <v>5.563</v>
      </c>
      <c r="N530" t="n">
        <v>-0.2633</v>
      </c>
      <c r="O530" t="n">
        <v>-0.2775</v>
      </c>
      <c r="P530" t="n">
        <v>-0.1902</v>
      </c>
      <c r="Q530" t="n">
        <v>-0.2573</v>
      </c>
    </row>
    <row r="531">
      <c r="A531" s="4" t="n">
        <v>45491</v>
      </c>
      <c r="B531" t="n">
        <v>1.5971</v>
      </c>
      <c r="C531" t="n">
        <v>1.7857</v>
      </c>
      <c r="D531" t="n">
        <v>1.532</v>
      </c>
      <c r="E531" t="n">
        <v>1.5951</v>
      </c>
      <c r="F531" t="n">
        <v>0.8721</v>
      </c>
      <c r="G531" t="n">
        <v>0.7858000000000001</v>
      </c>
      <c r="H531" t="n">
        <v>0.4705</v>
      </c>
      <c r="I531" t="n">
        <v>0.4166</v>
      </c>
      <c r="J531" t="n">
        <v>-0.2543</v>
      </c>
      <c r="K531" t="n">
        <v>-0.2717</v>
      </c>
      <c r="L531" t="n">
        <v>1.4999</v>
      </c>
      <c r="M531" t="n">
        <v>5.5585</v>
      </c>
      <c r="N531" t="n">
        <v>-0.2618</v>
      </c>
      <c r="O531" t="n">
        <v>-0.2795</v>
      </c>
      <c r="P531" t="n">
        <v>-0.1779</v>
      </c>
      <c r="Q531" t="n">
        <v>-0.2584</v>
      </c>
    </row>
    <row r="532">
      <c r="A532" s="4" t="n">
        <v>45490</v>
      </c>
      <c r="B532" t="n">
        <v>1.5958</v>
      </c>
      <c r="C532" t="n">
        <v>1.9058</v>
      </c>
      <c r="D532" t="n">
        <v>1.9045</v>
      </c>
      <c r="E532" t="n">
        <v>1.8412</v>
      </c>
      <c r="F532" t="n">
        <v>0.8743</v>
      </c>
      <c r="G532" t="n">
        <v>0.7808</v>
      </c>
      <c r="H532" t="n">
        <v>0.4685</v>
      </c>
      <c r="I532" t="n">
        <v>0.4117</v>
      </c>
      <c r="J532" t="n">
        <v>-0.2332</v>
      </c>
      <c r="K532" t="n">
        <v>-0.3287</v>
      </c>
      <c r="L532" t="n">
        <v>1.3739</v>
      </c>
      <c r="M532" t="n">
        <v>5.5395</v>
      </c>
      <c r="N532" t="n">
        <v>-0.2637</v>
      </c>
      <c r="O532" t="n">
        <v>-0.2815</v>
      </c>
      <c r="P532" t="n">
        <v>-0.1757</v>
      </c>
      <c r="Q532" t="n">
        <v>-0.2633</v>
      </c>
    </row>
    <row r="533">
      <c r="A533" s="4" t="n">
        <v>45489</v>
      </c>
      <c r="B533" t="n">
        <v>0.2001</v>
      </c>
      <c r="C533" t="n">
        <v>2.4525</v>
      </c>
      <c r="D533" t="n">
        <v>2.4042</v>
      </c>
      <c r="E533" t="n">
        <v>2.334</v>
      </c>
      <c r="F533" t="n">
        <v>0.8811</v>
      </c>
      <c r="G533" t="n">
        <v>0.7786</v>
      </c>
      <c r="H533" t="n">
        <v>0.4692</v>
      </c>
      <c r="I533" t="n">
        <v>0.407</v>
      </c>
      <c r="J533" t="n">
        <v>-0.221</v>
      </c>
      <c r="K533" t="n">
        <v>-0.3025</v>
      </c>
      <c r="L533" t="n">
        <v>1.3973</v>
      </c>
      <c r="M533" t="n">
        <v>5.5215</v>
      </c>
      <c r="N533" t="n">
        <v>-0.2575</v>
      </c>
      <c r="O533" t="n">
        <v>-0.2808</v>
      </c>
      <c r="P533" t="n">
        <v>-0.1689</v>
      </c>
      <c r="Q533" t="n">
        <v>-0.268</v>
      </c>
    </row>
    <row r="534">
      <c r="A534" s="4" t="n">
        <v>45488</v>
      </c>
      <c r="B534" t="n">
        <v>0.2353</v>
      </c>
      <c r="C534" t="n">
        <v>2.4691</v>
      </c>
      <c r="D534" t="n">
        <v>2.4108</v>
      </c>
      <c r="E534" t="n">
        <v>2.3346</v>
      </c>
      <c r="F534" t="n">
        <v>0.9358</v>
      </c>
      <c r="G534" t="n">
        <v>0.9506</v>
      </c>
      <c r="H534" t="n">
        <v>0.5508</v>
      </c>
      <c r="I534" t="n">
        <v>0.4836</v>
      </c>
      <c r="J534" t="n">
        <v>-0.2083</v>
      </c>
      <c r="K534" t="n">
        <v>-0.2459</v>
      </c>
      <c r="L534" t="n">
        <v>1.4421</v>
      </c>
      <c r="M534" t="n">
        <v>5.521</v>
      </c>
      <c r="N534" t="n">
        <v>-0.2409</v>
      </c>
      <c r="O534" t="n">
        <v>-0.2642</v>
      </c>
      <c r="P534" t="n">
        <v>-0.1442</v>
      </c>
      <c r="Q534" t="n">
        <v>-0.2664</v>
      </c>
    </row>
    <row r="535">
      <c r="A535" s="4" t="n">
        <v>45485</v>
      </c>
      <c r="B535" t="n">
        <v>0.265</v>
      </c>
      <c r="C535" t="n">
        <v>2.4738</v>
      </c>
      <c r="D535" t="n">
        <v>2.4111</v>
      </c>
      <c r="E535" t="n">
        <v>2.3278</v>
      </c>
      <c r="F535" t="n">
        <v>0.953</v>
      </c>
      <c r="G535" t="n">
        <v>0.9648</v>
      </c>
      <c r="H535" t="n">
        <v>0.4986</v>
      </c>
      <c r="I535" t="n">
        <v>0.4058</v>
      </c>
      <c r="J535" t="n">
        <v>-0.2145</v>
      </c>
      <c r="K535" t="n">
        <v>-0.2362</v>
      </c>
      <c r="L535" t="n">
        <v>1.5283</v>
      </c>
      <c r="M535" t="n">
        <v>5.507</v>
      </c>
      <c r="N535" t="n">
        <v>-0.3512</v>
      </c>
      <c r="O535" t="n">
        <v>-0.3514</v>
      </c>
      <c r="P535" t="n">
        <v>-0.262</v>
      </c>
      <c r="Q535" t="n">
        <v>-0.3192</v>
      </c>
    </row>
    <row r="536">
      <c r="A536" s="4" t="n">
        <v>45484</v>
      </c>
      <c r="B536" t="n">
        <v>0.3441</v>
      </c>
      <c r="C536" t="n">
        <v>1.9551</v>
      </c>
      <c r="D536" t="n">
        <v>1.9264</v>
      </c>
      <c r="E536" t="n">
        <v>1.8288</v>
      </c>
      <c r="F536" t="n">
        <v>1.1446</v>
      </c>
      <c r="G536" t="n">
        <v>1.1051</v>
      </c>
      <c r="H536" t="n">
        <v>1.1509</v>
      </c>
      <c r="I536" t="n">
        <v>0.7348</v>
      </c>
      <c r="J536" t="n">
        <v>-0.2009</v>
      </c>
      <c r="K536" t="n">
        <v>-0.1934</v>
      </c>
      <c r="L536" t="n">
        <v>1.5331</v>
      </c>
      <c r="M536" t="n">
        <v>5.5205</v>
      </c>
      <c r="N536" t="n">
        <v>-0.2134</v>
      </c>
      <c r="O536" t="n">
        <v>-0.2591</v>
      </c>
      <c r="P536" t="n">
        <v>-0.07140000000000001</v>
      </c>
      <c r="Q536" t="n">
        <v>-0.2652</v>
      </c>
    </row>
    <row r="537">
      <c r="A537" s="4" t="n">
        <v>45483</v>
      </c>
      <c r="B537" t="n">
        <v>0.3584</v>
      </c>
      <c r="C537" t="n">
        <v>2.3389</v>
      </c>
      <c r="D537" t="n">
        <v>2.1791</v>
      </c>
      <c r="E537" t="n">
        <v>2.0787</v>
      </c>
      <c r="F537" t="n">
        <v>1.159</v>
      </c>
      <c r="G537" t="n">
        <v>1.1139</v>
      </c>
      <c r="H537" t="n">
        <v>1.1101</v>
      </c>
      <c r="I537" t="n">
        <v>0.7337</v>
      </c>
      <c r="J537" t="n">
        <v>-0.2111</v>
      </c>
      <c r="K537" t="n">
        <v>-0.2776</v>
      </c>
      <c r="L537" t="n">
        <v>1.4052</v>
      </c>
      <c r="M537" t="n">
        <v>5.52</v>
      </c>
      <c r="N537" t="n">
        <v>-0.2326</v>
      </c>
      <c r="O537" t="n">
        <v>-0.2649</v>
      </c>
      <c r="P537" t="n">
        <v>-0.1371</v>
      </c>
      <c r="Q537" t="n">
        <v>-0.2663</v>
      </c>
    </row>
    <row r="538">
      <c r="A538" s="4" t="n">
        <v>45482</v>
      </c>
      <c r="B538" t="n">
        <v>0.3554</v>
      </c>
      <c r="C538" t="n">
        <v>2.316</v>
      </c>
      <c r="D538" t="n">
        <v>2.3004</v>
      </c>
      <c r="E538" t="n">
        <v>2.3264</v>
      </c>
      <c r="F538" t="n">
        <v>1.1559</v>
      </c>
      <c r="G538" t="n">
        <v>1.2085</v>
      </c>
      <c r="H538" t="n">
        <v>0.904</v>
      </c>
      <c r="I538" t="n">
        <v>0.3116</v>
      </c>
      <c r="J538" t="n">
        <v>-0.1981</v>
      </c>
      <c r="K538" t="n">
        <v>-0.188</v>
      </c>
      <c r="L538" t="n">
        <v>1.3813</v>
      </c>
      <c r="M538" t="n">
        <v>5.4798</v>
      </c>
      <c r="N538" t="n">
        <v>-0.1545</v>
      </c>
      <c r="O538" t="n">
        <v>-0.2532</v>
      </c>
      <c r="P538" t="n">
        <v>-0.2034</v>
      </c>
      <c r="Q538" t="n">
        <v>-0.2834</v>
      </c>
    </row>
    <row r="539">
      <c r="A539" s="4" t="n">
        <v>45481</v>
      </c>
      <c r="B539" t="n">
        <v>0.3708</v>
      </c>
      <c r="C539" t="n">
        <v>1.7502</v>
      </c>
      <c r="D539" t="n">
        <v>3.676</v>
      </c>
      <c r="E539" t="n">
        <v>2.3263</v>
      </c>
      <c r="F539" t="n">
        <v>1.1713</v>
      </c>
      <c r="G539" t="n">
        <v>1.2895</v>
      </c>
      <c r="H539" t="n">
        <v>0.9046</v>
      </c>
      <c r="I539" t="n">
        <v>0.3122</v>
      </c>
      <c r="J539" t="n">
        <v>-0.1737</v>
      </c>
      <c r="K539" t="n">
        <v>-0.2007</v>
      </c>
      <c r="L539" t="n">
        <v>1.3189</v>
      </c>
      <c r="M539" t="n">
        <v>5.4875</v>
      </c>
      <c r="N539" t="n">
        <v>-0.1515</v>
      </c>
      <c r="O539" t="n">
        <v>-0.249</v>
      </c>
      <c r="P539" t="n">
        <v>-0.1894</v>
      </c>
      <c r="Q539" t="n">
        <v>-0.2763</v>
      </c>
    </row>
    <row r="540">
      <c r="A540" s="4" t="n">
        <v>45478</v>
      </c>
      <c r="B540" t="n">
        <v>0.405</v>
      </c>
      <c r="C540" t="n">
        <v>1.7304</v>
      </c>
      <c r="D540" t="n">
        <v>1.8388</v>
      </c>
      <c r="E540" t="n">
        <v>3.2024</v>
      </c>
      <c r="F540" t="n">
        <v>0.9841</v>
      </c>
      <c r="G540" t="n">
        <v>1.139</v>
      </c>
      <c r="H540" t="n">
        <v>0.5756</v>
      </c>
      <c r="I540" t="n">
        <v>0.2848</v>
      </c>
      <c r="J540" t="n">
        <v>-0.202</v>
      </c>
      <c r="K540" t="n">
        <v>-0.2285</v>
      </c>
      <c r="L540" t="n">
        <v>1.4901</v>
      </c>
      <c r="M540" t="n">
        <v>5.506</v>
      </c>
      <c r="N540" t="n">
        <v>-0.2435</v>
      </c>
      <c r="O540" t="n">
        <v>-0.2381</v>
      </c>
      <c r="P540" t="n">
        <v>-0.1165</v>
      </c>
      <c r="Q540" t="n">
        <v>-0.2411</v>
      </c>
    </row>
    <row r="541">
      <c r="A541" s="4" t="n">
        <v>45477</v>
      </c>
      <c r="B541" t="n">
        <v/>
      </c>
      <c r="C541" t="n">
        <v/>
      </c>
      <c r="D541" t="n">
        <v/>
      </c>
      <c r="E541" t="n">
        <v/>
      </c>
      <c r="F541" t="n">
        <v>0.9989</v>
      </c>
      <c r="G541" t="n">
        <v>1.1745</v>
      </c>
      <c r="H541" t="n">
        <v>0.583</v>
      </c>
      <c r="I541" t="n">
        <v>0.2895</v>
      </c>
      <c r="J541" t="n">
        <v>-0.1897</v>
      </c>
      <c r="K541" t="n">
        <v>-0.2</v>
      </c>
      <c r="L541" t="n">
        <v>1.4623</v>
      </c>
      <c r="M541" t="n">
        <v>5.4826</v>
      </c>
      <c r="N541" t="n">
        <v>-0.2178</v>
      </c>
      <c r="O541" t="n">
        <v>-0.267</v>
      </c>
      <c r="P541" t="n">
        <v>-0.2361</v>
      </c>
      <c r="Q541" t="n">
        <v>-0.2805</v>
      </c>
    </row>
    <row r="542">
      <c r="A542" s="4" t="n">
        <v>45476</v>
      </c>
      <c r="B542" t="n">
        <v>0.4198</v>
      </c>
      <c r="C542" t="n">
        <v>1.7409</v>
      </c>
      <c r="D542" t="n">
        <v>1.8462</v>
      </c>
      <c r="E542" t="n">
        <v>3.2071</v>
      </c>
      <c r="F542" t="n">
        <v>0.9862</v>
      </c>
      <c r="G542" t="n">
        <v>1.1745</v>
      </c>
      <c r="H542" t="n">
        <v>0.5813</v>
      </c>
      <c r="I542" t="n">
        <v>0.2911</v>
      </c>
      <c r="J542" t="n">
        <v>-0.1988</v>
      </c>
      <c r="K542" t="n">
        <v>-0.2145</v>
      </c>
      <c r="L542" t="n">
        <v>1.3506</v>
      </c>
      <c r="M542" t="n">
        <v>5.466</v>
      </c>
      <c r="N542" t="n">
        <v>-0.2245</v>
      </c>
      <c r="O542" t="n">
        <v>-0.2687</v>
      </c>
      <c r="P542" t="n">
        <v>-0.2488</v>
      </c>
      <c r="Q542" t="n">
        <v>-0.2788</v>
      </c>
    </row>
    <row r="543">
      <c r="A543" s="4" t="n">
        <v>45475</v>
      </c>
      <c r="B543" t="n">
        <v>0.4498</v>
      </c>
      <c r="C543" t="n">
        <v>1.7566</v>
      </c>
      <c r="D543" t="n">
        <v>1.8501</v>
      </c>
      <c r="E543" t="n">
        <v>3.2069</v>
      </c>
      <c r="F543" t="n">
        <v>1.3003</v>
      </c>
      <c r="G543" t="n">
        <v>1.4742</v>
      </c>
      <c r="H543" t="n">
        <v>0.8182</v>
      </c>
      <c r="I543" t="n">
        <v>0.3645</v>
      </c>
      <c r="J543" t="n">
        <v>-0.1388</v>
      </c>
      <c r="K543" t="n">
        <v>-0.2104</v>
      </c>
      <c r="L543" t="n">
        <v>1.3977</v>
      </c>
      <c r="M543" t="n">
        <v>5.4674</v>
      </c>
      <c r="N543" t="n">
        <v>-0.2103</v>
      </c>
      <c r="O543" t="n">
        <v>-0.2458</v>
      </c>
      <c r="P543" t="n">
        <v>-0.1887</v>
      </c>
      <c r="Q543" t="n">
        <v>-0.2784</v>
      </c>
    </row>
    <row r="544">
      <c r="A544" s="4" t="n">
        <v>45474</v>
      </c>
      <c r="B544" t="n">
        <v>0.4253</v>
      </c>
      <c r="C544" t="n">
        <v>1.7429</v>
      </c>
      <c r="D544" t="n">
        <v>1.8469</v>
      </c>
      <c r="E544" t="n">
        <v>3.2092</v>
      </c>
      <c r="F544" t="n">
        <v>1.2758</v>
      </c>
      <c r="G544" t="n">
        <v>1.4696</v>
      </c>
      <c r="H544" t="n">
        <v>0.8209</v>
      </c>
      <c r="I544" t="n">
        <v>0.3664</v>
      </c>
      <c r="J544" t="n">
        <v>-0.2057</v>
      </c>
      <c r="K544" t="n">
        <v>-0.1996</v>
      </c>
      <c r="L544" t="n">
        <v>1.3371</v>
      </c>
      <c r="M544" t="n">
        <v>5.4658</v>
      </c>
      <c r="N544" t="n">
        <v>-0.1589</v>
      </c>
      <c r="O544" t="n">
        <v>-0.2461</v>
      </c>
      <c r="P544" t="n">
        <v>-0.2163</v>
      </c>
      <c r="Q544" t="n">
        <v>-0.2766</v>
      </c>
    </row>
    <row r="545">
      <c r="A545" s="4" t="n">
        <v>45471</v>
      </c>
      <c r="B545" t="n">
        <v>0.4395</v>
      </c>
      <c r="C545" t="n">
        <v>1.7399</v>
      </c>
      <c r="D545" t="n">
        <v>1.8397</v>
      </c>
      <c r="E545" t="n">
        <v>3.2122</v>
      </c>
      <c r="F545" t="n">
        <v>1.29</v>
      </c>
      <c r="G545" t="n">
        <v>1.4772</v>
      </c>
      <c r="H545" t="n">
        <v>1.0946</v>
      </c>
      <c r="I545" t="n">
        <v>0.6392</v>
      </c>
      <c r="J545" t="n">
        <v>-0.2156</v>
      </c>
      <c r="K545" t="n">
        <v>-0.2253</v>
      </c>
      <c r="L545" t="n">
        <v>1.4811</v>
      </c>
      <c r="M545" t="n">
        <v>5.4955</v>
      </c>
      <c r="N545" t="n">
        <v>-0.2253</v>
      </c>
      <c r="O545" t="n">
        <v>-0.2309</v>
      </c>
      <c r="P545" t="n">
        <v>-0.1255</v>
      </c>
      <c r="Q545" t="n">
        <v>-0.2373</v>
      </c>
    </row>
    <row r="546">
      <c r="A546" s="4" t="n">
        <v>45470</v>
      </c>
      <c r="B546" t="n">
        <v>0.454</v>
      </c>
      <c r="C546" t="n">
        <v>1.7482</v>
      </c>
      <c r="D546" t="n">
        <v>1.8467</v>
      </c>
      <c r="E546" t="n">
        <v>1.093</v>
      </c>
      <c r="F546" t="n">
        <v>1.3045</v>
      </c>
      <c r="G546" t="n">
        <v>1.4379</v>
      </c>
      <c r="H546" t="n">
        <v>1.1006</v>
      </c>
      <c r="I546" t="n">
        <v>0.7682</v>
      </c>
      <c r="J546" t="n">
        <v>-0.1985</v>
      </c>
      <c r="K546" t="n">
        <v>-0.204</v>
      </c>
      <c r="L546" t="n">
        <v>1.4992</v>
      </c>
      <c r="M546" t="n">
        <v>5.4955</v>
      </c>
      <c r="N546" t="n">
        <v>-0.229</v>
      </c>
      <c r="O546" t="n">
        <v>-0.2244</v>
      </c>
      <c r="P546" t="n">
        <v>-0.1115</v>
      </c>
      <c r="Q546" t="n">
        <v>-0.232</v>
      </c>
    </row>
    <row r="547">
      <c r="A547" s="4" t="n">
        <v>45469</v>
      </c>
      <c r="B547" t="n">
        <v>0.4366</v>
      </c>
      <c r="C547" t="n">
        <v>1.7492</v>
      </c>
      <c r="D547" t="n">
        <v>1.8497</v>
      </c>
      <c r="E547" t="n">
        <v>1.7169</v>
      </c>
      <c r="F547" t="n">
        <v>1.2871</v>
      </c>
      <c r="G547" t="n">
        <v>1.264</v>
      </c>
      <c r="H547" t="n">
        <v>1.2046</v>
      </c>
      <c r="I547" t="n">
        <v>0.6439</v>
      </c>
      <c r="J547" t="n">
        <v>-0.1678</v>
      </c>
      <c r="K547" t="n">
        <v>-0.1734</v>
      </c>
      <c r="L547" t="n">
        <v>1.7762</v>
      </c>
      <c r="M547" t="n">
        <v>5.4955</v>
      </c>
      <c r="N547" t="n">
        <v>-0.146</v>
      </c>
      <c r="O547" t="n">
        <v>-0.2424</v>
      </c>
      <c r="P547" t="n">
        <v>-0.1877</v>
      </c>
      <c r="Q547" t="n">
        <v>-0.2759</v>
      </c>
    </row>
    <row r="548">
      <c r="A548" s="4" t="n">
        <v>45468</v>
      </c>
      <c r="B548" t="n">
        <v>0.4404</v>
      </c>
      <c r="C548" t="n">
        <v>1.7299</v>
      </c>
      <c r="D548" t="n">
        <v>1.844</v>
      </c>
      <c r="E548" t="n">
        <v>2.4915</v>
      </c>
      <c r="F548" t="n">
        <v>1.6984</v>
      </c>
      <c r="G548" t="n">
        <v>1.6838</v>
      </c>
      <c r="H548" t="n">
        <v>1.6019</v>
      </c>
      <c r="I548" t="n">
        <v>0.9424</v>
      </c>
      <c r="J548" t="n">
        <v>-0.2092</v>
      </c>
      <c r="K548" t="n">
        <v>-0.1957</v>
      </c>
      <c r="L548" t="n">
        <v>1.781</v>
      </c>
      <c r="M548" t="n">
        <v>5.5335</v>
      </c>
      <c r="N548" t="n">
        <v>-0.2407</v>
      </c>
      <c r="O548" t="n">
        <v>-0.2726</v>
      </c>
      <c r="P548" t="n">
        <v>-0.1941</v>
      </c>
      <c r="Q548" t="n">
        <v>-0.2826</v>
      </c>
    </row>
    <row r="549">
      <c r="A549" s="4" t="n">
        <v>45467</v>
      </c>
      <c r="B549" t="n">
        <v>0.4441</v>
      </c>
      <c r="C549" t="n">
        <v>1.733</v>
      </c>
      <c r="D549" t="n">
        <v>1.8452</v>
      </c>
      <c r="E549" t="n">
        <v>2.496</v>
      </c>
      <c r="F549" t="n">
        <v>1.8271</v>
      </c>
      <c r="G549" t="n">
        <v>1.7951</v>
      </c>
      <c r="H549" t="n">
        <v>1.3636</v>
      </c>
      <c r="I549" t="n">
        <v>1.315</v>
      </c>
      <c r="J549" t="n">
        <v>-0.2129</v>
      </c>
      <c r="K549" t="n">
        <v>-0.2026</v>
      </c>
      <c r="L549" t="n">
        <v>1.8666</v>
      </c>
      <c r="M549" t="n">
        <v>5.468</v>
      </c>
      <c r="N549" t="n">
        <v>-0.2536</v>
      </c>
      <c r="O549" t="n">
        <v>-0.2729</v>
      </c>
      <c r="P549" t="n">
        <v>-0.1804</v>
      </c>
      <c r="Q549" t="n">
        <v>-0.2845</v>
      </c>
    </row>
    <row r="550">
      <c r="A550" s="4" t="n">
        <v>45464</v>
      </c>
      <c r="B550" t="n">
        <v>0.4512</v>
      </c>
      <c r="C550" t="n">
        <v>1.7372</v>
      </c>
      <c r="D550" t="n">
        <v>1.8492</v>
      </c>
      <c r="E550" t="n">
        <v>2.7152</v>
      </c>
      <c r="F550" t="n">
        <v>1.2017</v>
      </c>
      <c r="G550" t="n">
        <v>1.8036</v>
      </c>
      <c r="H550" t="n">
        <v>1.3646</v>
      </c>
      <c r="I550" t="n">
        <v>1.0382</v>
      </c>
      <c r="J550" t="n">
        <v>-0.1578</v>
      </c>
      <c r="K550" t="n">
        <v>-0.1512</v>
      </c>
      <c r="L550" t="n">
        <v>1.8798</v>
      </c>
      <c r="M550" t="n">
        <v>5.449</v>
      </c>
      <c r="N550" t="n">
        <v>-0.1991</v>
      </c>
      <c r="O550" t="n">
        <v>-0.2656</v>
      </c>
      <c r="P550" t="n">
        <v>-0.2053</v>
      </c>
      <c r="Q550" t="n">
        <v>-0.2889</v>
      </c>
    </row>
    <row r="551">
      <c r="A551" s="4" t="n">
        <v>45463</v>
      </c>
      <c r="B551" t="n">
        <v>0.4463</v>
      </c>
      <c r="C551" t="n">
        <v>1.7354</v>
      </c>
      <c r="D551" t="n">
        <v>1.8479</v>
      </c>
      <c r="E551" t="n">
        <v>1.8436</v>
      </c>
      <c r="F551" t="n">
        <v>1.0468</v>
      </c>
      <c r="G551" t="n">
        <v>1.0277</v>
      </c>
      <c r="H551" t="n">
        <v>1.0475</v>
      </c>
      <c r="I551" t="n">
        <v>0.5936</v>
      </c>
      <c r="J551" t="n">
        <v>-0.1585</v>
      </c>
      <c r="K551" t="n">
        <v>-0.1569</v>
      </c>
      <c r="L551" t="n">
        <v>1.9515</v>
      </c>
      <c r="M551" t="n">
        <v>5.4541</v>
      </c>
      <c r="N551" t="n">
        <v>-0.1551</v>
      </c>
      <c r="O551" t="n">
        <v>-0.2521</v>
      </c>
      <c r="P551" t="n">
        <v>-0.2085</v>
      </c>
      <c r="Q551" t="n">
        <v>-0.2797</v>
      </c>
    </row>
    <row r="552">
      <c r="A552" s="4" t="n">
        <v>45462</v>
      </c>
      <c r="B552" t="n">
        <v>0.4699</v>
      </c>
      <c r="C552" t="n">
        <v>0.5494</v>
      </c>
      <c r="D552" t="n">
        <v>0.5191</v>
      </c>
      <c r="E552" t="n">
        <v>0.6893</v>
      </c>
      <c r="F552" t="n">
        <v>0.9368</v>
      </c>
      <c r="G552" t="n">
        <v>0.9833</v>
      </c>
      <c r="H552" t="n">
        <v>0.5191</v>
      </c>
      <c r="I552" t="n">
        <v>0.2907</v>
      </c>
      <c r="J552" t="n">
        <v>-0.1373</v>
      </c>
      <c r="K552" t="n">
        <v>-0.1756</v>
      </c>
      <c r="L552" t="n">
        <v>1.7592</v>
      </c>
      <c r="M552" t="n">
        <v>5.4585</v>
      </c>
      <c r="N552" t="n">
        <v>-0.1706</v>
      </c>
      <c r="O552" t="n">
        <v>-0.2458</v>
      </c>
      <c r="P552" t="n">
        <v>-0.2182</v>
      </c>
      <c r="Q552" t="n">
        <v>-0.2794</v>
      </c>
    </row>
    <row r="553">
      <c r="A553" s="4" t="n">
        <v>45461</v>
      </c>
      <c r="B553" t="n">
        <v>0.4699</v>
      </c>
      <c r="C553" t="n">
        <v>0.6523</v>
      </c>
      <c r="D553" t="n">
        <v>0.5974</v>
      </c>
      <c r="E553" t="n">
        <v>0.6893</v>
      </c>
      <c r="F553" t="n">
        <v>0.9983</v>
      </c>
      <c r="G553" t="n">
        <v>0.9833</v>
      </c>
      <c r="H553" t="n">
        <v>0.6974</v>
      </c>
      <c r="I553" t="n">
        <v>0.3945</v>
      </c>
      <c r="J553" t="n">
        <v>-0.1677</v>
      </c>
      <c r="K553" t="n">
        <v>-0.1623</v>
      </c>
      <c r="L553" t="n">
        <v>1.8421</v>
      </c>
      <c r="M553" t="n">
        <v>5.4554</v>
      </c>
      <c r="N553" t="n">
        <v>-0.1898</v>
      </c>
      <c r="O553" t="n">
        <v>-0.2495</v>
      </c>
      <c r="P553" t="n">
        <v>-0.2167</v>
      </c>
      <c r="Q553" t="n">
        <v>-0.2554</v>
      </c>
    </row>
    <row r="554">
      <c r="A554" s="4" t="n">
        <v>45460</v>
      </c>
      <c r="B554" t="n">
        <v>0.4217</v>
      </c>
      <c r="C554" t="n">
        <v>0.6314</v>
      </c>
      <c r="D554" t="n">
        <v>0.5527</v>
      </c>
      <c r="E554" t="n">
        <v>0.5349</v>
      </c>
      <c r="F554" t="n">
        <v>0.9805</v>
      </c>
      <c r="G554" t="n">
        <v>0.7939000000000001</v>
      </c>
      <c r="H554" t="n">
        <v>0.6435999999999999</v>
      </c>
      <c r="I554" t="n">
        <v>0.3904</v>
      </c>
      <c r="J554" t="n">
        <v>-0.1803</v>
      </c>
      <c r="K554" t="n">
        <v>-0.1616</v>
      </c>
      <c r="L554" t="n">
        <v>1.8696</v>
      </c>
      <c r="M554" t="n">
        <v>5.4662</v>
      </c>
      <c r="N554" t="n">
        <v>-0.2101</v>
      </c>
      <c r="O554" t="n">
        <v>-0.2554</v>
      </c>
      <c r="P554" t="n">
        <v>-0.2395</v>
      </c>
      <c r="Q554" t="n">
        <v>-0.2719</v>
      </c>
    </row>
    <row r="555">
      <c r="A555" s="4" t="n">
        <v>45457</v>
      </c>
      <c r="B555" t="n">
        <v>0.3827</v>
      </c>
      <c r="C555" t="n">
        <v>0.5859</v>
      </c>
      <c r="D555" t="n">
        <v>0.5443</v>
      </c>
      <c r="E555" t="n">
        <v>0.2819</v>
      </c>
      <c r="F555" t="n">
        <v>0.9512</v>
      </c>
      <c r="G555" t="n">
        <v>0.751</v>
      </c>
      <c r="H555" t="n">
        <v>0.4443</v>
      </c>
      <c r="I555" t="n">
        <v>0.2479</v>
      </c>
      <c r="J555" t="n">
        <v>-0.1702</v>
      </c>
      <c r="K555" t="n">
        <v>-0.1542</v>
      </c>
      <c r="L555" t="n">
        <v>1.9063</v>
      </c>
      <c r="M555" t="n">
        <v>5.4779</v>
      </c>
      <c r="N555" t="n">
        <v>-0.1536</v>
      </c>
      <c r="O555" t="n">
        <v>-0.2487</v>
      </c>
      <c r="P555" t="n">
        <v>-0.1972</v>
      </c>
      <c r="Q555" t="n">
        <v>-0.2825</v>
      </c>
    </row>
    <row r="556">
      <c r="A556" s="4" t="n">
        <v>45456</v>
      </c>
      <c r="B556" t="n">
        <v>0.387</v>
      </c>
      <c r="C556" t="n">
        <v>0.574</v>
      </c>
      <c r="D556" t="n">
        <v>0.5397</v>
      </c>
      <c r="E556" t="n">
        <v>0.318</v>
      </c>
      <c r="F556" t="n">
        <v>0.9298</v>
      </c>
      <c r="G556" t="n">
        <v>0.8227</v>
      </c>
      <c r="H556" t="n">
        <v>0.4397</v>
      </c>
      <c r="I556" t="n">
        <v>0.2469</v>
      </c>
      <c r="J556" t="n">
        <v>-0.2019</v>
      </c>
      <c r="K556" t="n">
        <v>-0.1719</v>
      </c>
      <c r="L556" t="n">
        <v>1.9156</v>
      </c>
      <c r="M556" t="n">
        <v>5.4653</v>
      </c>
      <c r="N556" t="n">
        <v>-0.2051</v>
      </c>
      <c r="O556" t="n">
        <v>-0.2603</v>
      </c>
      <c r="P556" t="n">
        <v>-0.2377</v>
      </c>
      <c r="Q556" t="n">
        <v>-0.2772</v>
      </c>
    </row>
    <row r="557">
      <c r="A557" s="4" t="n">
        <v>45455</v>
      </c>
      <c r="B557" t="n">
        <v>0.4289</v>
      </c>
      <c r="C557" t="n">
        <v>0.5563</v>
      </c>
      <c r="D557" t="n">
        <v>0.4981</v>
      </c>
      <c r="E557" t="n">
        <v>0.244</v>
      </c>
      <c r="F557" t="n">
        <v>0.9925</v>
      </c>
      <c r="G557" t="n">
        <v>0.9379999999999999</v>
      </c>
      <c r="H557" t="n">
        <v>0.4356</v>
      </c>
      <c r="I557" t="n">
        <v>0.2127</v>
      </c>
      <c r="J557" t="n">
        <v>-0.1484</v>
      </c>
      <c r="K557" t="n">
        <v>-0.1449</v>
      </c>
      <c r="L557" t="n">
        <v>1.7857</v>
      </c>
      <c r="M557" t="n">
        <v>5.4703</v>
      </c>
      <c r="N557" t="n">
        <v>-0.1739</v>
      </c>
      <c r="O557" t="n">
        <v>-0.2519</v>
      </c>
      <c r="P557" t="n">
        <v>-0.1598</v>
      </c>
      <c r="Q557" t="n">
        <v>-0.2771</v>
      </c>
    </row>
    <row r="558">
      <c r="A558" s="4" t="n">
        <v>45454</v>
      </c>
      <c r="B558" t="n">
        <v>0.4423</v>
      </c>
      <c r="C558" t="n">
        <v>0.6072</v>
      </c>
      <c r="D558" t="n">
        <v>0.5475</v>
      </c>
      <c r="E558" t="n">
        <v>0.2828</v>
      </c>
      <c r="F558" t="n">
        <v>1.0588</v>
      </c>
      <c r="G558" t="n">
        <v>1.0487</v>
      </c>
      <c r="H558" t="n">
        <v>0.4975</v>
      </c>
      <c r="I558" t="n">
        <v>0.2489</v>
      </c>
      <c r="J558" t="n">
        <v>-0.1646</v>
      </c>
      <c r="K558" t="n">
        <v>-0.1581</v>
      </c>
      <c r="L558" t="n">
        <v>1.7999</v>
      </c>
      <c r="M558" t="n">
        <v>5.5018</v>
      </c>
      <c r="N558" t="n">
        <v>-0.1949</v>
      </c>
      <c r="O558" t="n">
        <v>-0.2774</v>
      </c>
      <c r="P558" t="n">
        <v>-0.21</v>
      </c>
      <c r="Q558" t="n">
        <v>-0.311</v>
      </c>
    </row>
    <row r="559">
      <c r="A559" s="4" t="n">
        <v>45453</v>
      </c>
      <c r="B559" t="n">
        <v>0.4171</v>
      </c>
      <c r="C559" t="n">
        <v>0.6449</v>
      </c>
      <c r="D559" t="n">
        <v>0.5767</v>
      </c>
      <c r="E559" t="n">
        <v>0.2436</v>
      </c>
      <c r="F559" t="n">
        <v>1.073</v>
      </c>
      <c r="G559" t="n">
        <v>1.0539</v>
      </c>
      <c r="H559" t="n">
        <v>0.4996</v>
      </c>
      <c r="I559" t="n">
        <v>0.2484</v>
      </c>
      <c r="J559" t="n">
        <v>-0.166</v>
      </c>
      <c r="K559" t="n">
        <v>-0.1911</v>
      </c>
      <c r="L559" t="n">
        <v>1.7695</v>
      </c>
      <c r="M559" t="n">
        <v>5.5014</v>
      </c>
      <c r="N559" t="n">
        <v>-0.2736</v>
      </c>
      <c r="O559" t="n">
        <v>-0.3318</v>
      </c>
      <c r="P559" t="n">
        <v>-0.2454</v>
      </c>
      <c r="Q559" t="n">
        <v>-0.3459</v>
      </c>
    </row>
    <row r="560">
      <c r="A560" s="4" t="n">
        <v>45450</v>
      </c>
      <c r="B560" t="n">
        <v>0.3936</v>
      </c>
      <c r="C560" t="n">
        <v>0.5839</v>
      </c>
      <c r="D560" t="n">
        <v>0.5404</v>
      </c>
      <c r="E560" t="n">
        <v>0.1276</v>
      </c>
      <c r="F560" t="n">
        <v>1.0055</v>
      </c>
      <c r="G560" t="n">
        <v>1.0563</v>
      </c>
      <c r="H560" t="n">
        <v>0.4904</v>
      </c>
      <c r="I560" t="n">
        <v>0.2462</v>
      </c>
      <c r="J560" t="n">
        <v>-0.1899</v>
      </c>
      <c r="K560" t="n">
        <v>-0.2122</v>
      </c>
      <c r="L560" t="n">
        <v>1.847</v>
      </c>
      <c r="M560" t="n">
        <v>5.5014</v>
      </c>
      <c r="N560" t="n">
        <v>-0.2687</v>
      </c>
      <c r="O560" t="n">
        <v>-0.331</v>
      </c>
      <c r="P560" t="n">
        <v>-0.2679</v>
      </c>
      <c r="Q560" t="n">
        <v>-0.3874</v>
      </c>
    </row>
    <row r="561">
      <c r="A561" s="4" t="n">
        <v>45449</v>
      </c>
      <c r="B561" t="n">
        <v>0.4138</v>
      </c>
      <c r="C561" t="n">
        <v>0.5877</v>
      </c>
      <c r="D561" t="n">
        <v>0.5407999999999999</v>
      </c>
      <c r="E561" t="n">
        <v>0.1263</v>
      </c>
      <c r="F561" t="n">
        <v>1.0257</v>
      </c>
      <c r="G561" t="n">
        <v>1.0601</v>
      </c>
      <c r="H561" t="n">
        <v>0.4908</v>
      </c>
      <c r="I561" t="n">
        <v>0.2449</v>
      </c>
      <c r="J561" t="n">
        <v>-0.1593</v>
      </c>
      <c r="K561" t="n">
        <v>-0.1623</v>
      </c>
      <c r="L561" t="n">
        <v>1.807</v>
      </c>
      <c r="M561" t="n">
        <v>5.5014</v>
      </c>
      <c r="N561" t="n">
        <v>-0.1981</v>
      </c>
      <c r="O561" t="n">
        <v>-0.2717</v>
      </c>
      <c r="P561" t="n">
        <v>-0.2193</v>
      </c>
      <c r="Q561" t="n">
        <v>-0.3394</v>
      </c>
    </row>
    <row r="562">
      <c r="A562" s="4" t="n">
        <v>45448</v>
      </c>
      <c r="B562" t="n">
        <v>0.4202</v>
      </c>
      <c r="C562" t="n">
        <v>0.5907</v>
      </c>
      <c r="D562" t="n">
        <v>0.5522</v>
      </c>
      <c r="E562" t="n">
        <v>0.3076</v>
      </c>
      <c r="F562" t="n">
        <v>1.0294</v>
      </c>
      <c r="G562" t="n">
        <v>1.0147</v>
      </c>
      <c r="H562" t="n">
        <v>0.4172</v>
      </c>
      <c r="I562" t="n">
        <v>0.2716</v>
      </c>
      <c r="J562" t="n">
        <v>-0.1687</v>
      </c>
      <c r="K562" t="n">
        <v>-0.1631</v>
      </c>
      <c r="L562" t="n">
        <v>1.7018</v>
      </c>
      <c r="M562" t="n">
        <v>5.5025</v>
      </c>
      <c r="N562" t="n">
        <v>-0.205</v>
      </c>
      <c r="O562" t="n">
        <v>-0.2703</v>
      </c>
      <c r="P562" t="n">
        <v>-0.2156</v>
      </c>
      <c r="Q562" t="n">
        <v>-0.3383</v>
      </c>
    </row>
    <row r="563">
      <c r="A563" s="4" t="n">
        <v>45447</v>
      </c>
      <c r="B563" t="n">
        <v>0.4479</v>
      </c>
      <c r="C563" t="n">
        <v>0.59</v>
      </c>
      <c r="D563" t="n">
        <v>0.5236</v>
      </c>
      <c r="E563" t="n">
        <v>0.407</v>
      </c>
      <c r="F563" t="n">
        <v>1.0928</v>
      </c>
      <c r="G563" t="n">
        <v>0.9986</v>
      </c>
      <c r="H563" t="n">
        <v>0.4561</v>
      </c>
      <c r="I563" t="n">
        <v>0.2668</v>
      </c>
      <c r="J563" t="n">
        <v>-0.1551</v>
      </c>
      <c r="K563" t="n">
        <v>-0.1575</v>
      </c>
      <c r="L563" t="n">
        <v>1.6751</v>
      </c>
      <c r="M563" t="n">
        <v>5.5012</v>
      </c>
      <c r="N563" t="n">
        <v>-0.2037</v>
      </c>
      <c r="O563" t="n">
        <v>-0.2764</v>
      </c>
      <c r="P563" t="n">
        <v>-0.1871</v>
      </c>
      <c r="Q563" t="n">
        <v>-0.3457</v>
      </c>
    </row>
    <row r="564">
      <c r="A564" s="4" t="n">
        <v>45446</v>
      </c>
      <c r="B564" t="n">
        <v>0.447</v>
      </c>
      <c r="C564" t="n">
        <v>0.6055</v>
      </c>
      <c r="D564" t="n">
        <v>0.5804</v>
      </c>
      <c r="E564" t="n">
        <v>0.4079</v>
      </c>
      <c r="F564" t="n">
        <v>1.0281</v>
      </c>
      <c r="G564" t="n">
        <v>1.0073</v>
      </c>
      <c r="H564" t="n">
        <v>0.4187</v>
      </c>
      <c r="I564" t="n">
        <v>0.1872</v>
      </c>
      <c r="J564" t="n">
        <v>-0.1551</v>
      </c>
      <c r="K564" t="n">
        <v>-0.1495</v>
      </c>
      <c r="L564" t="n">
        <v>1.6617</v>
      </c>
      <c r="M564" t="n">
        <v>5.5019</v>
      </c>
      <c r="N564" t="n">
        <v>-0.1195</v>
      </c>
      <c r="O564" t="n">
        <v>-0.2531</v>
      </c>
      <c r="P564" t="n">
        <v>-0.1808</v>
      </c>
      <c r="Q564" t="n">
        <v>-0.304</v>
      </c>
    </row>
    <row r="565">
      <c r="A565" s="4" t="n">
        <v>45443</v>
      </c>
      <c r="B565" t="n">
        <v>0.4655</v>
      </c>
      <c r="C565" t="n">
        <v>0.5810999999999999</v>
      </c>
      <c r="D565" t="n">
        <v>0.4959</v>
      </c>
      <c r="E565" t="n">
        <v>0.4098</v>
      </c>
      <c r="F565" t="n">
        <v>1.172</v>
      </c>
      <c r="G565" t="n">
        <v>1.0142</v>
      </c>
      <c r="H565" t="n">
        <v>0.4959</v>
      </c>
      <c r="I565" t="n">
        <v>0.2645</v>
      </c>
      <c r="J565" t="n">
        <v>-0.1427</v>
      </c>
      <c r="K565" t="n">
        <v>-0.1539</v>
      </c>
      <c r="L565" t="n">
        <v>1.7393</v>
      </c>
      <c r="M565" t="n">
        <v>5.4881</v>
      </c>
      <c r="N565" t="n">
        <v>-0.2001</v>
      </c>
      <c r="O565" t="n">
        <v>-0.2666</v>
      </c>
      <c r="P565" t="n">
        <v>-0.2027</v>
      </c>
      <c r="Q565" t="n">
        <v>-0.3055</v>
      </c>
    </row>
    <row r="566">
      <c r="A566" s="4" t="n">
        <v>45442</v>
      </c>
      <c r="B566" t="n">
        <v>0.405</v>
      </c>
      <c r="C566" t="n">
        <v>0.5899</v>
      </c>
      <c r="D566" t="n">
        <v>0.4979</v>
      </c>
      <c r="E566" t="n">
        <v>0.3847</v>
      </c>
      <c r="F566" t="n">
        <v>1.103</v>
      </c>
      <c r="G566" t="n">
        <v>1.0257</v>
      </c>
      <c r="H566" t="n">
        <v>0.4979</v>
      </c>
      <c r="I566" t="n">
        <v>0.2478</v>
      </c>
      <c r="J566" t="n">
        <v>-0.1722</v>
      </c>
      <c r="K566" t="n">
        <v>-0.1851</v>
      </c>
      <c r="L566" t="n">
        <v>1.739</v>
      </c>
      <c r="M566" t="n">
        <v>5.54</v>
      </c>
      <c r="N566" t="n">
        <v>-0.1431</v>
      </c>
      <c r="O566" t="n">
        <v>-0.251</v>
      </c>
      <c r="P566" t="n">
        <v>-0.09959999999999999</v>
      </c>
      <c r="Q566" t="n">
        <v>-0.2867</v>
      </c>
    </row>
    <row r="567">
      <c r="A567" s="4" t="n">
        <v>45441</v>
      </c>
      <c r="B567" t="n">
        <v>0.4553</v>
      </c>
      <c r="C567" t="n">
        <v>0.5852000000000001</v>
      </c>
      <c r="D567" t="n">
        <v>0.4975</v>
      </c>
      <c r="E567" t="n">
        <v>0.3852</v>
      </c>
      <c r="F567" t="n">
        <v>1.0633</v>
      </c>
      <c r="G567" t="n">
        <v>1.0259</v>
      </c>
      <c r="H567" t="n">
        <v>0.4975</v>
      </c>
      <c r="I567" t="n">
        <v>0.2493</v>
      </c>
      <c r="J567" t="n">
        <v>-0.1986</v>
      </c>
      <c r="K567" t="n">
        <v>-0.1954</v>
      </c>
      <c r="L567" t="n">
        <v>1.5518</v>
      </c>
      <c r="M567" t="n">
        <v>5.5498</v>
      </c>
      <c r="N567" t="n">
        <v>-0.1538</v>
      </c>
      <c r="O567" t="n">
        <v>-0.2722</v>
      </c>
      <c r="P567" t="n">
        <v>-0.0709</v>
      </c>
      <c r="Q567" t="n">
        <v>-0.2807</v>
      </c>
    </row>
    <row r="568">
      <c r="A568" s="4" t="n">
        <v>45440</v>
      </c>
      <c r="B568" t="n">
        <v>0.4554</v>
      </c>
      <c r="C568" t="n">
        <v>0.6124000000000001</v>
      </c>
      <c r="D568" t="n">
        <v>0.5577</v>
      </c>
      <c r="E568" t="n">
        <v>0.3944</v>
      </c>
      <c r="F568" t="n">
        <v>1.0391</v>
      </c>
      <c r="G568" t="n">
        <v>1.0238</v>
      </c>
      <c r="H568" t="n">
        <v>0.4827</v>
      </c>
      <c r="I568" t="n">
        <v>0.2638</v>
      </c>
      <c r="J568" t="n">
        <v>-0.2138</v>
      </c>
      <c r="K568" t="n">
        <v>-0.2386</v>
      </c>
      <c r="L568" t="n">
        <v>1.5475</v>
      </c>
      <c r="M568" t="n">
        <v>5.5585</v>
      </c>
      <c r="N568" t="n">
        <v>-0.2172</v>
      </c>
      <c r="O568" t="n">
        <v>-0.3248</v>
      </c>
      <c r="P568" t="n">
        <v>-0.1327</v>
      </c>
      <c r="Q568" t="n">
        <v>-0.3387</v>
      </c>
    </row>
    <row r="569">
      <c r="A569" s="4" t="n">
        <v>45439</v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-0.2306</v>
      </c>
      <c r="K569" t="n">
        <v>-0.2516</v>
      </c>
      <c r="L569" t="n">
        <v>1.501</v>
      </c>
      <c r="M569" t="n">
        <v>5.5545</v>
      </c>
      <c r="N569" t="n">
        <v>-0.1966</v>
      </c>
      <c r="O569" t="n">
        <v>-0.265</v>
      </c>
      <c r="P569" t="n">
        <v>-0.1206</v>
      </c>
      <c r="Q569" t="n">
        <v>-0.3413</v>
      </c>
    </row>
    <row r="570">
      <c r="A570" s="4" t="n">
        <v>45436</v>
      </c>
      <c r="B570" t="n">
        <v>0.4508</v>
      </c>
      <c r="C570" t="n">
        <v>0.6077</v>
      </c>
      <c r="D570" t="n">
        <v>0.5554</v>
      </c>
      <c r="E570" t="n">
        <v>0.4093</v>
      </c>
      <c r="F570" t="n">
        <v>1.1003</v>
      </c>
      <c r="G570" t="n">
        <v>1.0163</v>
      </c>
      <c r="H570" t="n">
        <v>0.4804</v>
      </c>
      <c r="I570" t="n">
        <v>0.25</v>
      </c>
      <c r="J570" t="n">
        <v>-0.1981</v>
      </c>
      <c r="K570" t="n">
        <v>-0.2398</v>
      </c>
      <c r="L570" t="n">
        <v>1.6559</v>
      </c>
      <c r="M570" t="n">
        <v>5.5696</v>
      </c>
      <c r="N570" t="n">
        <v>-0.2212</v>
      </c>
      <c r="O570" t="n">
        <v>-0.2724</v>
      </c>
      <c r="P570" t="n">
        <v>-0.131</v>
      </c>
      <c r="Q570" t="n">
        <v>-0.3336</v>
      </c>
    </row>
    <row r="571">
      <c r="A571" s="4" t="n">
        <v>45435</v>
      </c>
      <c r="B571" t="n">
        <v>0.4704</v>
      </c>
      <c r="C571" t="n">
        <v>0.5977</v>
      </c>
      <c r="D571" t="n">
        <v>0.5664</v>
      </c>
      <c r="E571" t="n">
        <v>0.4314</v>
      </c>
      <c r="F571" t="n">
        <v>1.0299</v>
      </c>
      <c r="G571" t="n">
        <v>0.9508</v>
      </c>
      <c r="H571" t="n">
        <v>0.4664</v>
      </c>
      <c r="I571" t="n">
        <v>0.2623</v>
      </c>
      <c r="J571" t="n">
        <v>-0.2042</v>
      </c>
      <c r="K571" t="n">
        <v>-0.2173</v>
      </c>
      <c r="L571" t="n">
        <v>1.587</v>
      </c>
      <c r="M571" t="n">
        <v>5.5316</v>
      </c>
      <c r="N571" t="n">
        <v>-0.2307</v>
      </c>
      <c r="O571" t="n">
        <v>-0.3011</v>
      </c>
      <c r="P571" t="n">
        <v>-0.1441</v>
      </c>
      <c r="Q571" t="n">
        <v>-0.3352</v>
      </c>
    </row>
    <row r="572">
      <c r="A572" s="4" t="n">
        <v>45434</v>
      </c>
      <c r="B572" t="n">
        <v>0.5632</v>
      </c>
      <c r="C572" t="n">
        <v>0.5949</v>
      </c>
      <c r="D572" t="n">
        <v>0.5641</v>
      </c>
      <c r="E572" t="n">
        <v>0.4557</v>
      </c>
      <c r="F572" t="n">
        <v>0.8903</v>
      </c>
      <c r="G572" t="n">
        <v>0.8509</v>
      </c>
      <c r="H572" t="n">
        <v>0.4891</v>
      </c>
      <c r="I572" t="n">
        <v>0.3858</v>
      </c>
      <c r="J572" t="n">
        <v>-0.1764</v>
      </c>
      <c r="K572" t="n">
        <v>-0.2032</v>
      </c>
      <c r="L572" t="n">
        <v>1.3945</v>
      </c>
      <c r="M572" t="n">
        <v>5.4471</v>
      </c>
      <c r="N572" t="n">
        <v>-0.2961</v>
      </c>
      <c r="O572" t="n">
        <v>-0.3342</v>
      </c>
      <c r="P572" t="n">
        <v>-0.1775</v>
      </c>
      <c r="Q572" t="n">
        <v>-0.3928</v>
      </c>
    </row>
    <row r="573">
      <c r="A573" s="4" t="n">
        <v>45433</v>
      </c>
      <c r="B573" t="n">
        <v>0.4896</v>
      </c>
      <c r="C573" t="n">
        <v>0.5954</v>
      </c>
      <c r="D573" t="n">
        <v>0.5632</v>
      </c>
      <c r="E573" t="n">
        <v>0.4558</v>
      </c>
      <c r="F573" t="n">
        <v>0.8978</v>
      </c>
      <c r="G573" t="n">
        <v>0.7587</v>
      </c>
      <c r="H573" t="n">
        <v>0.4882</v>
      </c>
      <c r="I573" t="n">
        <v>0.386</v>
      </c>
      <c r="J573" t="n">
        <v>-0.1624</v>
      </c>
      <c r="K573" t="n">
        <v>-0.1738</v>
      </c>
      <c r="L573" t="n">
        <v>1.4527</v>
      </c>
      <c r="M573" t="n">
        <v>5.4478</v>
      </c>
      <c r="N573" t="n">
        <v>-0.2162</v>
      </c>
      <c r="O573" t="n">
        <v>-0.2793</v>
      </c>
      <c r="P573" t="n">
        <v>-0.117</v>
      </c>
      <c r="Q573" t="n">
        <v>-0.324</v>
      </c>
    </row>
    <row r="574">
      <c r="A574" s="4" t="n">
        <v>45432</v>
      </c>
      <c r="B574" t="n">
        <v>0.4624</v>
      </c>
      <c r="C574" t="n">
        <v>0.5909</v>
      </c>
      <c r="D574" t="n">
        <v>0.5620000000000001</v>
      </c>
      <c r="E574" t="n">
        <v>0.4541</v>
      </c>
      <c r="F574" t="n">
        <v>0.8898</v>
      </c>
      <c r="G574" t="n">
        <v>0.7518</v>
      </c>
      <c r="H574" t="n">
        <v>0.487</v>
      </c>
      <c r="I574" t="n">
        <v>0.3851</v>
      </c>
      <c r="J574" t="n">
        <v>-0.1697</v>
      </c>
      <c r="K574" t="n">
        <v>-0.176</v>
      </c>
      <c r="L574" t="n">
        <v>1.4322</v>
      </c>
      <c r="M574" t="n">
        <v>5.4409</v>
      </c>
      <c r="N574" t="n">
        <v>-0.1632</v>
      </c>
      <c r="O574" t="n">
        <v>-0.263</v>
      </c>
      <c r="P574" t="n">
        <v>-0.07240000000000001</v>
      </c>
      <c r="Q574" t="n">
        <v>-0.2803</v>
      </c>
    </row>
    <row r="575">
      <c r="A575" s="4" t="n">
        <v>45429</v>
      </c>
      <c r="B575" t="n">
        <v>0.4535</v>
      </c>
      <c r="C575" t="n">
        <v>0.5899</v>
      </c>
      <c r="D575" t="n">
        <v>0.5622</v>
      </c>
      <c r="E575" t="n">
        <v>0.4543</v>
      </c>
      <c r="F575" t="n">
        <v>0.8911</v>
      </c>
      <c r="G575" t="n">
        <v>0.7472</v>
      </c>
      <c r="H575" t="n">
        <v>0.4872</v>
      </c>
      <c r="I575" t="n">
        <v>0.4198</v>
      </c>
      <c r="J575" t="n">
        <v>-0.1657</v>
      </c>
      <c r="K575" t="n">
        <v>-0.1733</v>
      </c>
      <c r="L575" t="n">
        <v>1.5423</v>
      </c>
      <c r="M575" t="n">
        <v>5.4404</v>
      </c>
      <c r="N575" t="n">
        <v>-0.1388</v>
      </c>
      <c r="O575" t="n">
        <v>-0.2552</v>
      </c>
      <c r="P575" t="n">
        <v>-0.0722</v>
      </c>
      <c r="Q575" t="n">
        <v>-0.271</v>
      </c>
    </row>
    <row r="576">
      <c r="A576" s="4" t="n">
        <v>45428</v>
      </c>
      <c r="B576" t="n">
        <v>0.3999</v>
      </c>
      <c r="C576" t="n">
        <v>0.5909</v>
      </c>
      <c r="D576" t="n">
        <v>0.5634</v>
      </c>
      <c r="E576" t="n">
        <v>0.5132</v>
      </c>
      <c r="F576" t="n">
        <v>0.9107</v>
      </c>
      <c r="G576" t="n">
        <v>0.7421</v>
      </c>
      <c r="H576" t="n">
        <v>0.4888</v>
      </c>
      <c r="I576" t="n">
        <v>0.3593</v>
      </c>
      <c r="J576" t="n">
        <v>-0.1889</v>
      </c>
      <c r="K576" t="n">
        <v>-0.1462</v>
      </c>
      <c r="L576" t="n">
        <v>1.5557</v>
      </c>
      <c r="M576" t="n">
        <v>5.4496</v>
      </c>
      <c r="N576" t="n">
        <v>-0.1609</v>
      </c>
      <c r="O576" t="n">
        <v>-0.2689</v>
      </c>
      <c r="P576" t="n">
        <v>-0.07190000000000001</v>
      </c>
      <c r="Q576" t="n">
        <v>-0.2799</v>
      </c>
    </row>
    <row r="577">
      <c r="A577" s="4" t="n">
        <v>45427</v>
      </c>
      <c r="B577" t="n">
        <v>0.4879</v>
      </c>
      <c r="C577" t="n">
        <v>0.6015</v>
      </c>
      <c r="D577" t="n">
        <v>0.5662</v>
      </c>
      <c r="E577" t="n">
        <v>0.4551</v>
      </c>
      <c r="F577" t="n">
        <v>0.9124</v>
      </c>
      <c r="G577" t="n">
        <v>0.7738</v>
      </c>
      <c r="H577" t="n">
        <v>0.5347</v>
      </c>
      <c r="I577" t="n">
        <v>0.3598</v>
      </c>
      <c r="J577" t="n">
        <v>-0.1585</v>
      </c>
      <c r="K577" t="n">
        <v>-0.1605</v>
      </c>
      <c r="L577" t="n">
        <v>1.4145</v>
      </c>
      <c r="M577" t="n">
        <v>5.4667</v>
      </c>
      <c r="N577" t="n">
        <v>-0.1793</v>
      </c>
      <c r="O577" t="n">
        <v>-0.2604</v>
      </c>
      <c r="P577" t="n">
        <v>-0.1436</v>
      </c>
      <c r="Q577" t="n">
        <v>-0.2656</v>
      </c>
    </row>
    <row r="578">
      <c r="A578" s="4" t="n">
        <v>45426</v>
      </c>
      <c r="B578" t="n">
        <v>0.4897</v>
      </c>
      <c r="C578" t="n">
        <v>0.6012</v>
      </c>
      <c r="D578" t="n">
        <v>0.5648</v>
      </c>
      <c r="E578" t="n">
        <v>0.4541</v>
      </c>
      <c r="F578" t="n">
        <v>0.9209000000000001</v>
      </c>
      <c r="G578" t="n">
        <v>0.7717000000000001</v>
      </c>
      <c r="H578" t="n">
        <v>0.5767</v>
      </c>
      <c r="I578" t="n">
        <v>0.3588</v>
      </c>
      <c r="J578" t="n">
        <v>-0.1793</v>
      </c>
      <c r="K578" t="n">
        <v>-0.1665</v>
      </c>
      <c r="L578" t="n">
        <v>1.4238</v>
      </c>
      <c r="M578" t="n">
        <v>5.4665</v>
      </c>
      <c r="N578" t="n">
        <v>-0.2015</v>
      </c>
      <c r="O578" t="n">
        <v>-0.2553</v>
      </c>
      <c r="P578" t="n">
        <v>-0.1668</v>
      </c>
      <c r="Q578" t="n">
        <v>-0.2709</v>
      </c>
    </row>
    <row r="579">
      <c r="A579" s="4" t="n">
        <v>45425</v>
      </c>
      <c r="B579" t="n">
        <v>0.4805</v>
      </c>
      <c r="C579" t="n">
        <v>0.5962</v>
      </c>
      <c r="D579" t="n">
        <v>0.5605</v>
      </c>
      <c r="E579" t="n">
        <v>0.3668</v>
      </c>
      <c r="F579" t="n">
        <v>0.9147</v>
      </c>
      <c r="G579" t="n">
        <v>0.7665999999999999</v>
      </c>
      <c r="H579" t="n">
        <v>0.5724</v>
      </c>
      <c r="I579" t="n">
        <v>0.356</v>
      </c>
      <c r="J579" t="n">
        <v>-0.188</v>
      </c>
      <c r="K579" t="n">
        <v>-0.163</v>
      </c>
      <c r="L579" t="n">
        <v>1.4072</v>
      </c>
      <c r="M579" t="n">
        <v>5.4908</v>
      </c>
      <c r="N579" t="n">
        <v>-0.2115</v>
      </c>
      <c r="O579" t="n">
        <v>-0.2616</v>
      </c>
      <c r="P579" t="n">
        <v>-0.163</v>
      </c>
      <c r="Q579" t="n">
        <v>-0.2742</v>
      </c>
    </row>
    <row r="580">
      <c r="A580" s="4" t="n">
        <v>45422</v>
      </c>
      <c r="B580" t="n">
        <v>0.4604</v>
      </c>
      <c r="C580" t="n">
        <v>0.592</v>
      </c>
      <c r="D580" t="n">
        <v>0.5601</v>
      </c>
      <c r="E580" t="n">
        <v>0.3699</v>
      </c>
      <c r="F580" t="n">
        <v>0.9016</v>
      </c>
      <c r="G580" t="n">
        <v>0.7624</v>
      </c>
      <c r="H580" t="n">
        <v>0.572</v>
      </c>
      <c r="I580" t="n">
        <v>0.3591</v>
      </c>
      <c r="J580" t="n">
        <v>-0.17</v>
      </c>
      <c r="K580" t="n">
        <v>-0.1675</v>
      </c>
      <c r="L580" t="n">
        <v>1.5024</v>
      </c>
      <c r="M580" t="n">
        <v>5.4916</v>
      </c>
      <c r="N580" t="n">
        <v>-0.1302</v>
      </c>
      <c r="O580" t="n">
        <v>-0.2469</v>
      </c>
      <c r="P580" t="n">
        <v>-0.0682</v>
      </c>
      <c r="Q580" t="n">
        <v>-0.2559</v>
      </c>
    </row>
    <row r="581">
      <c r="A581" s="4" t="n">
        <v>45421</v>
      </c>
      <c r="B581" t="n">
        <v>0.4851</v>
      </c>
      <c r="C581" t="n">
        <v>0.5933</v>
      </c>
      <c r="D581" t="n">
        <v>0.5609</v>
      </c>
      <c r="E581" t="n">
        <v>0.3708</v>
      </c>
      <c r="F581" t="n">
        <v>0.8899</v>
      </c>
      <c r="G581" t="n">
        <v>0.7679</v>
      </c>
      <c r="H581" t="n">
        <v>0.5735</v>
      </c>
      <c r="I581" t="n">
        <v>0.3594</v>
      </c>
      <c r="J581" t="n">
        <v>-0.1723</v>
      </c>
      <c r="K581" t="n">
        <v>-0.1612</v>
      </c>
      <c r="L581" t="n">
        <v>1.5064</v>
      </c>
      <c r="M581" t="n">
        <v>5.4927</v>
      </c>
      <c r="N581" t="n">
        <v>-0.1217</v>
      </c>
      <c r="O581" t="n">
        <v>-0.2446</v>
      </c>
      <c r="P581" t="n">
        <v>-0.0547</v>
      </c>
      <c r="Q581" t="n">
        <v>-0.2555</v>
      </c>
    </row>
    <row r="582">
      <c r="A582" s="4" t="n">
        <v>45420</v>
      </c>
      <c r="B582" t="n">
        <v>0.4771</v>
      </c>
      <c r="C582" t="n">
        <v>0.5939</v>
      </c>
      <c r="D582" t="n">
        <v>0.5611</v>
      </c>
      <c r="E582" t="n">
        <v>0.3709</v>
      </c>
      <c r="F582" t="n">
        <v>0.8884</v>
      </c>
      <c r="G582" t="n">
        <v>0.7716</v>
      </c>
      <c r="H582" t="n">
        <v>0.5756</v>
      </c>
      <c r="I582" t="n">
        <v>0.3594</v>
      </c>
      <c r="J582" t="n">
        <v>-0.1629</v>
      </c>
      <c r="K582" t="n">
        <v>-0.1631</v>
      </c>
      <c r="L582" t="n">
        <v>1.3866</v>
      </c>
      <c r="M582" t="n">
        <v>5.493</v>
      </c>
      <c r="N582" t="n">
        <v>-0.1211</v>
      </c>
      <c r="O582" t="n">
        <v>-0.2448</v>
      </c>
      <c r="P582" t="n">
        <v>-0.06320000000000001</v>
      </c>
      <c r="Q582" t="n">
        <v>-0.2556</v>
      </c>
    </row>
    <row r="583">
      <c r="A583" s="4" t="n">
        <v>45419</v>
      </c>
      <c r="B583" t="n">
        <v>0.4757</v>
      </c>
      <c r="C583" t="n">
        <v>0.5933</v>
      </c>
      <c r="D583" t="n">
        <v>0.5596</v>
      </c>
      <c r="E583" t="n">
        <v>0.3699</v>
      </c>
      <c r="F583" t="n">
        <v>0.9011</v>
      </c>
      <c r="G583" t="n">
        <v>0.7655</v>
      </c>
      <c r="H583" t="n">
        <v>0.4852</v>
      </c>
      <c r="I583" t="n">
        <v>0.3589</v>
      </c>
      <c r="J583" t="n">
        <v>-0.1514</v>
      </c>
      <c r="K583" t="n">
        <v>-0.1649</v>
      </c>
      <c r="L583" t="n">
        <v>1.3331</v>
      </c>
      <c r="M583" t="n">
        <v>5.492</v>
      </c>
      <c r="N583" t="n">
        <v>-0.1676</v>
      </c>
      <c r="O583" t="n">
        <v>-0.2371</v>
      </c>
      <c r="P583" t="n">
        <v>-0.1026</v>
      </c>
      <c r="Q583" t="n">
        <v>-0.2641</v>
      </c>
    </row>
    <row r="584">
      <c r="A584" s="4" t="n">
        <v>45418</v>
      </c>
      <c r="B584" t="n">
        <v>0.4677</v>
      </c>
      <c r="C584" t="n">
        <v>0.5891</v>
      </c>
      <c r="D584" t="n">
        <v>0.5570000000000001</v>
      </c>
      <c r="E584" t="n">
        <v>0.3713</v>
      </c>
      <c r="F584" t="n">
        <v>0.906</v>
      </c>
      <c r="G584" t="n">
        <v>0.7606000000000001</v>
      </c>
      <c r="H584" t="n">
        <v>0.482</v>
      </c>
      <c r="I584" t="n">
        <v>0.3597</v>
      </c>
      <c r="J584" t="n">
        <v>-0.1548</v>
      </c>
      <c r="K584" t="n">
        <v>-0.1609</v>
      </c>
      <c r="L584" t="n">
        <v>1.3891</v>
      </c>
      <c r="M584" t="n">
        <v>5.4931</v>
      </c>
      <c r="N584" t="n">
        <v>-0.1745</v>
      </c>
      <c r="O584" t="n">
        <v>-0.2392</v>
      </c>
      <c r="P584" t="n">
        <v>-0.1001</v>
      </c>
      <c r="Q584" t="n">
        <v>-0.261</v>
      </c>
    </row>
    <row r="585">
      <c r="A585" s="4" t="n">
        <v>45415</v>
      </c>
      <c r="B585" t="n">
        <v>0.5264</v>
      </c>
      <c r="C585" t="n">
        <v>0.6009</v>
      </c>
      <c r="D585" t="n">
        <v>0.5615</v>
      </c>
      <c r="E585" t="n">
        <v>0.3724</v>
      </c>
      <c r="F585" t="n">
        <v>0.9164</v>
      </c>
      <c r="G585" t="n">
        <v>0.785</v>
      </c>
      <c r="H585" t="n">
        <v>0.4883</v>
      </c>
      <c r="I585" t="n">
        <v>0.3605</v>
      </c>
      <c r="J585" t="n">
        <v>-0.1257</v>
      </c>
      <c r="K585" t="n">
        <v>-0.1326</v>
      </c>
      <c r="L585" t="n">
        <v>1.5187</v>
      </c>
      <c r="M585" t="n">
        <v>5.4937</v>
      </c>
      <c r="N585" t="n">
        <v>-0.1576</v>
      </c>
      <c r="O585" t="n">
        <v>-0.2185</v>
      </c>
      <c r="P585" t="n">
        <v>-0.0478</v>
      </c>
      <c r="Q585" t="n">
        <v>-0.2346</v>
      </c>
    </row>
    <row r="586">
      <c r="A586" s="4" t="n">
        <v>45414</v>
      </c>
      <c r="B586" t="n">
        <v>0.4624</v>
      </c>
      <c r="C586" t="n">
        <v>0.619</v>
      </c>
      <c r="D586" t="n">
        <v>0.5683</v>
      </c>
      <c r="E586" t="n">
        <v>0.3728</v>
      </c>
      <c r="F586" t="n">
        <v>0.9421</v>
      </c>
      <c r="G586" t="n">
        <v>0.8066</v>
      </c>
      <c r="H586" t="n">
        <v>0.4931</v>
      </c>
      <c r="I586" t="n">
        <v>0.3598</v>
      </c>
      <c r="J586" t="n">
        <v>-0.1039</v>
      </c>
      <c r="K586" t="n">
        <v>-0.103</v>
      </c>
      <c r="L586" t="n">
        <v>1.4915</v>
      </c>
      <c r="M586" t="n">
        <v>5.4756</v>
      </c>
      <c r="N586" t="n">
        <v>-0.1329</v>
      </c>
      <c r="O586" t="n">
        <v>-0.2216</v>
      </c>
      <c r="P586" t="n">
        <v>-0.0058</v>
      </c>
      <c r="Q586" t="n">
        <v>-0.261</v>
      </c>
    </row>
    <row r="587">
      <c r="A587" s="4" t="n">
        <v>45413</v>
      </c>
      <c r="B587" t="n">
        <v>0.5511</v>
      </c>
      <c r="C587" t="n">
        <v>0.6065</v>
      </c>
      <c r="D587" t="n">
        <v>0.5617</v>
      </c>
      <c r="E587" t="n">
        <v>0.3702</v>
      </c>
      <c r="F587" t="n">
        <v>0.9211</v>
      </c>
      <c r="G587" t="n">
        <v>0.8046</v>
      </c>
      <c r="H587" t="n">
        <v>0.4867</v>
      </c>
      <c r="I587" t="n">
        <v>0.3569</v>
      </c>
      <c r="J587" t="n">
        <v>-0.1159</v>
      </c>
      <c r="K587" t="n">
        <v>-0.1536</v>
      </c>
      <c r="L587" t="n">
        <v>1.3202</v>
      </c>
      <c r="M587" t="n">
        <v>5.4765</v>
      </c>
      <c r="N587" t="n">
        <v>-0.1185</v>
      </c>
      <c r="O587" t="n">
        <v>-0.2503</v>
      </c>
      <c r="P587" t="n">
        <v>-0.0509</v>
      </c>
      <c r="Q587" t="n">
        <v>-0.2563</v>
      </c>
    </row>
    <row r="588">
      <c r="A588" s="4" t="n">
        <v>45412</v>
      </c>
      <c r="B588" t="n">
        <v>0.5092</v>
      </c>
      <c r="C588" t="n">
        <v>0.6039</v>
      </c>
      <c r="D588" t="n">
        <v>0.5619</v>
      </c>
      <c r="E588" t="n">
        <v>0.3659</v>
      </c>
      <c r="F588" t="n">
        <v>0.9155</v>
      </c>
      <c r="G588" t="n">
        <v>0.7896</v>
      </c>
      <c r="H588" t="n">
        <v>0.4869</v>
      </c>
      <c r="I588" t="n">
        <v>0.3059</v>
      </c>
      <c r="J588" t="n">
        <v>-0.1034</v>
      </c>
      <c r="K588" t="n">
        <v>-0.1437</v>
      </c>
      <c r="L588" t="n">
        <v>1.3387</v>
      </c>
      <c r="M588" t="n">
        <v>5.4701</v>
      </c>
      <c r="N588" t="n">
        <v>-0.1498</v>
      </c>
      <c r="O588" t="n">
        <v>-0.2355</v>
      </c>
      <c r="P588" t="n">
        <v>-0.106</v>
      </c>
      <c r="Q588" t="n">
        <v>-0.2441</v>
      </c>
    </row>
    <row r="589">
      <c r="A589" s="4" t="n">
        <v>45411</v>
      </c>
      <c r="B589" t="n">
        <v>0.5286999999999999</v>
      </c>
      <c r="C589" t="n">
        <v>0.6045</v>
      </c>
      <c r="D589" t="n">
        <v>0.5618</v>
      </c>
      <c r="E589" t="n">
        <v>0.3632</v>
      </c>
      <c r="F589" t="n">
        <v>1.3084</v>
      </c>
      <c r="G589" t="n">
        <v>0.7872</v>
      </c>
      <c r="H589" t="n">
        <v>0.6969</v>
      </c>
      <c r="I589" t="n">
        <v>0.3652</v>
      </c>
      <c r="J589" t="n">
        <v>-0.0704</v>
      </c>
      <c r="K589" t="n">
        <v>-0.1105</v>
      </c>
      <c r="L589" t="n">
        <v>1.3096</v>
      </c>
      <c r="M589" t="n">
        <v>5.4318</v>
      </c>
      <c r="N589" t="n">
        <v>-0.1457</v>
      </c>
      <c r="O589" t="n">
        <v>-0.1897</v>
      </c>
      <c r="P589" t="n">
        <v>-0.09180000000000001</v>
      </c>
      <c r="Q589" t="n">
        <v>-0.2183</v>
      </c>
    </row>
    <row r="590">
      <c r="A590" s="4" t="n">
        <v>45408</v>
      </c>
      <c r="B590" t="n">
        <v>0.637</v>
      </c>
      <c r="C590" t="n">
        <v>0.6135</v>
      </c>
      <c r="D590" t="n">
        <v>0.5767</v>
      </c>
      <c r="E590" t="n">
        <v>0.3657</v>
      </c>
      <c r="F590" t="n">
        <v>1.3383</v>
      </c>
      <c r="G590" t="n">
        <v>0.92</v>
      </c>
      <c r="H590" t="n">
        <v>0.6989</v>
      </c>
      <c r="I590" t="n">
        <v>0.3181</v>
      </c>
      <c r="J590" t="n">
        <v>-0.0317</v>
      </c>
      <c r="K590" t="n">
        <v>-0.0992</v>
      </c>
      <c r="L590" t="n">
        <v>1.8238</v>
      </c>
      <c r="M590" t="n">
        <v>5.4415</v>
      </c>
      <c r="N590" t="n">
        <v>-0.1362</v>
      </c>
      <c r="O590" t="n">
        <v>-0.2205</v>
      </c>
      <c r="P590" t="n">
        <v>-0.1312</v>
      </c>
      <c r="Q590" t="n">
        <v>-0.2843</v>
      </c>
    </row>
    <row r="591">
      <c r="A591" s="4" t="n">
        <v>45407</v>
      </c>
      <c r="B591" t="n">
        <v>0.4837</v>
      </c>
      <c r="C591" t="n">
        <v>0.5934</v>
      </c>
      <c r="D591" t="n">
        <v>0.5721000000000001</v>
      </c>
      <c r="E591" t="n">
        <v>0.3683</v>
      </c>
      <c r="F591" t="n">
        <v>1.2917</v>
      </c>
      <c r="G591" t="n">
        <v>0.8999</v>
      </c>
      <c r="H591" t="n">
        <v>0.6943</v>
      </c>
      <c r="I591" t="n">
        <v>0.3207</v>
      </c>
      <c r="J591" t="n">
        <v>-0.07829999999999999</v>
      </c>
      <c r="K591" t="n">
        <v>-0.1198</v>
      </c>
      <c r="L591" t="n">
        <v>1.8191</v>
      </c>
      <c r="M591" t="n">
        <v>5.4301</v>
      </c>
      <c r="N591" t="n">
        <v>-0.1563</v>
      </c>
      <c r="O591" t="n">
        <v>-0.2251</v>
      </c>
      <c r="P591" t="n">
        <v>-0.1423</v>
      </c>
      <c r="Q591" t="n">
        <v>-0.2702</v>
      </c>
    </row>
    <row r="592">
      <c r="A592" s="4" t="n">
        <v>45406</v>
      </c>
      <c r="B592" t="n">
        <v>0.5003</v>
      </c>
      <c r="C592" t="n">
        <v>0.5893</v>
      </c>
      <c r="D592" t="n">
        <v>0.5591</v>
      </c>
      <c r="E592" t="n">
        <v>0.3682</v>
      </c>
      <c r="F592" t="n">
        <v>1.2828</v>
      </c>
      <c r="G592" t="n">
        <v>0.8959</v>
      </c>
      <c r="H592" t="n">
        <v>0.6938</v>
      </c>
      <c r="I592" t="n">
        <v>0.3331</v>
      </c>
      <c r="J592" t="n">
        <v>-0.08309999999999999</v>
      </c>
      <c r="K592" t="n">
        <v>-0.1109</v>
      </c>
      <c r="L592" t="n">
        <v>1.7029</v>
      </c>
      <c r="M592" t="n">
        <v>5.4351</v>
      </c>
      <c r="N592" t="n">
        <v>-0.1109</v>
      </c>
      <c r="O592" t="n">
        <v>-0.1314</v>
      </c>
      <c r="P592" t="n">
        <v>-0.0495</v>
      </c>
      <c r="Q592" t="n">
        <v>-0.1718</v>
      </c>
    </row>
    <row r="593">
      <c r="A593" s="4" t="n">
        <v>45405</v>
      </c>
      <c r="B593" t="n">
        <v>0.5125999999999999</v>
      </c>
      <c r="C593" t="n">
        <v>0.5959</v>
      </c>
      <c r="D593" t="n">
        <v>0.5978</v>
      </c>
      <c r="E593" t="n">
        <v>0.3668</v>
      </c>
      <c r="F593" t="n">
        <v>1.2917</v>
      </c>
      <c r="G593" t="n">
        <v>0.9039</v>
      </c>
      <c r="H593" t="n">
        <v>0.6969</v>
      </c>
      <c r="I593" t="n">
        <v>0.3078</v>
      </c>
      <c r="J593" t="n">
        <v>-0.0786</v>
      </c>
      <c r="K593" t="n">
        <v>-0.106</v>
      </c>
      <c r="L593" t="n">
        <v>1.6385</v>
      </c>
      <c r="M593" t="n">
        <v>5.4314</v>
      </c>
      <c r="N593" t="n">
        <v>-0.1292</v>
      </c>
      <c r="O593" t="n">
        <v>-0.179</v>
      </c>
      <c r="P593" t="n">
        <v>-0.0673</v>
      </c>
      <c r="Q593" t="n">
        <v>-0.2232</v>
      </c>
    </row>
    <row r="594">
      <c r="A594" s="4" t="n">
        <v>45404</v>
      </c>
      <c r="B594" t="n">
        <v>0.5165</v>
      </c>
      <c r="C594" t="n">
        <v>0.5957</v>
      </c>
      <c r="D594" t="n">
        <v>0.6097</v>
      </c>
      <c r="E594" t="n">
        <v>0.3657</v>
      </c>
      <c r="F594" t="n">
        <v>1.2901</v>
      </c>
      <c r="G594" t="n">
        <v>0.9042</v>
      </c>
      <c r="H594" t="n">
        <v>0.6966</v>
      </c>
      <c r="I594" t="n">
        <v>0.3072</v>
      </c>
      <c r="J594" t="n">
        <v>-0.0732</v>
      </c>
      <c r="K594" t="n">
        <v>-0.1066</v>
      </c>
      <c r="L594" t="n">
        <v>1.7091</v>
      </c>
      <c r="M594" t="n">
        <v>5.4229</v>
      </c>
      <c r="N594" t="n">
        <v>-0.1043</v>
      </c>
      <c r="O594" t="n">
        <v>-0.1234</v>
      </c>
      <c r="P594" t="n">
        <v>-0.0314</v>
      </c>
      <c r="Q594" t="n">
        <v>-0.1212</v>
      </c>
    </row>
    <row r="595">
      <c r="A595" s="4" t="n">
        <v>45401</v>
      </c>
      <c r="B595" t="n">
        <v>0.7145</v>
      </c>
      <c r="C595" t="n">
        <v>0.6529</v>
      </c>
      <c r="D595" t="n">
        <v>0.615</v>
      </c>
      <c r="E595" t="n">
        <v>0.3669</v>
      </c>
      <c r="F595" t="n">
        <v>1.3019</v>
      </c>
      <c r="G595" t="n">
        <v>0.9091</v>
      </c>
      <c r="H595" t="n">
        <v>0.7037</v>
      </c>
      <c r="I595" t="n">
        <v>0.3187</v>
      </c>
      <c r="J595" t="n">
        <v>-0.0568</v>
      </c>
      <c r="K595" t="n">
        <v>-0.0949</v>
      </c>
      <c r="L595" t="n">
        <v>1.7867</v>
      </c>
      <c r="M595" t="n">
        <v>5.4203</v>
      </c>
      <c r="N595" t="n">
        <v>-0.116</v>
      </c>
      <c r="O595" t="n">
        <v>-0.1525</v>
      </c>
      <c r="P595" t="n">
        <v>-0.0449</v>
      </c>
      <c r="Q595" t="n">
        <v>-0.1588</v>
      </c>
    </row>
    <row r="596">
      <c r="A596" s="4" t="n">
        <v>45400</v>
      </c>
      <c r="B596" t="n">
        <v>1.0621</v>
      </c>
      <c r="C596" t="n">
        <v>0.6968</v>
      </c>
      <c r="D596" t="n">
        <v>0.612</v>
      </c>
      <c r="E596" t="n">
        <v>0.2154</v>
      </c>
      <c r="F596" t="n">
        <v>1.3143</v>
      </c>
      <c r="G596" t="n">
        <v>0.906</v>
      </c>
      <c r="H596" t="n">
        <v>0.6983</v>
      </c>
      <c r="I596" t="n">
        <v>0.3161</v>
      </c>
      <c r="J596" t="n">
        <v>-0.056</v>
      </c>
      <c r="K596" t="n">
        <v>-0.1012</v>
      </c>
      <c r="L596" t="n">
        <v>1.7965</v>
      </c>
      <c r="M596" t="n">
        <v>5.4186</v>
      </c>
      <c r="N596" t="n">
        <v>-0.0961</v>
      </c>
      <c r="O596" t="n">
        <v>-0.1217</v>
      </c>
      <c r="P596" t="n">
        <v>-0.0305</v>
      </c>
      <c r="Q596" t="n">
        <v>-0.1232</v>
      </c>
    </row>
    <row r="597">
      <c r="A597" s="4" t="n">
        <v>45399</v>
      </c>
      <c r="B597" t="n">
        <v>1.0685</v>
      </c>
      <c r="C597" t="n">
        <v>0.703</v>
      </c>
      <c r="D597" t="n">
        <v>0.6111</v>
      </c>
      <c r="E597" t="n">
        <v>0.2188</v>
      </c>
      <c r="F597" t="n">
        <v>1.4601</v>
      </c>
      <c r="G597" t="n">
        <v>0.9077</v>
      </c>
      <c r="H597" t="n">
        <v>0.6956</v>
      </c>
      <c r="I597" t="n">
        <v>0.2989</v>
      </c>
      <c r="J597" t="n">
        <v>-0.0809</v>
      </c>
      <c r="K597" t="n">
        <v>-0.108</v>
      </c>
      <c r="L597" t="n">
        <v>1.6464</v>
      </c>
      <c r="M597" t="n">
        <v>5.4199</v>
      </c>
      <c r="N597" t="n">
        <v>-0.108</v>
      </c>
      <c r="O597" t="n">
        <v>-0.1244</v>
      </c>
      <c r="P597" t="n">
        <v>-0.0298</v>
      </c>
      <c r="Q597" t="n">
        <v>-0.1211</v>
      </c>
    </row>
    <row r="598">
      <c r="A598" s="4" t="n">
        <v>45398</v>
      </c>
      <c r="B598" t="n">
        <v>1.0784</v>
      </c>
      <c r="C598" t="n">
        <v>0.6048</v>
      </c>
      <c r="D598" t="n">
        <v>0.4513</v>
      </c>
      <c r="E598" t="n">
        <v>0.2189</v>
      </c>
      <c r="F598" t="n">
        <v>1.47</v>
      </c>
      <c r="G598" t="n">
        <v>0.911</v>
      </c>
      <c r="H598" t="n">
        <v>0.7141</v>
      </c>
      <c r="I598" t="n">
        <v>0.3091</v>
      </c>
      <c r="J598" t="n">
        <v>-0.0515</v>
      </c>
      <c r="K598" t="n">
        <v>-0.0974</v>
      </c>
      <c r="L598" t="n">
        <v>1.715</v>
      </c>
      <c r="M598" t="n">
        <v>5.4193</v>
      </c>
      <c r="N598" t="n">
        <v>-0.1163</v>
      </c>
      <c r="O598" t="n">
        <v>-0.1409</v>
      </c>
      <c r="P598" t="n">
        <v>-0.0397</v>
      </c>
      <c r="Q598" t="n">
        <v>-0.1584</v>
      </c>
    </row>
    <row r="599">
      <c r="A599" s="4" t="n">
        <v>45397</v>
      </c>
      <c r="B599" t="n">
        <v>1.0304</v>
      </c>
      <c r="C599" t="n">
        <v>0.5818</v>
      </c>
      <c r="D599" t="n">
        <v>0.4376</v>
      </c>
      <c r="E599" t="n">
        <v>0.2162</v>
      </c>
      <c r="F599" t="n">
        <v>1.422</v>
      </c>
      <c r="G599" t="n">
        <v>0.888</v>
      </c>
      <c r="H599" t="n">
        <v>0.7023</v>
      </c>
      <c r="I599" t="n">
        <v>0.2935</v>
      </c>
      <c r="J599" t="n">
        <v>-0.1029</v>
      </c>
      <c r="K599" t="n">
        <v>-0.1183</v>
      </c>
      <c r="L599" t="n">
        <v>1.6747</v>
      </c>
      <c r="M599" t="n">
        <v>5.4241</v>
      </c>
      <c r="N599" t="n">
        <v>-0.1057</v>
      </c>
      <c r="O599" t="n">
        <v>-0.1276</v>
      </c>
      <c r="P599" t="n">
        <v>-0.0672</v>
      </c>
      <c r="Q599" t="n">
        <v>-0.1376</v>
      </c>
    </row>
    <row r="600">
      <c r="A600" s="4" t="n">
        <v>45394</v>
      </c>
      <c r="B600" t="n">
        <v>1.0674</v>
      </c>
      <c r="C600" t="n">
        <v>0.6034</v>
      </c>
      <c r="D600" t="n">
        <v>0.3848</v>
      </c>
      <c r="E600" t="n">
        <v>0.1397</v>
      </c>
      <c r="F600" t="n">
        <v>1.459</v>
      </c>
      <c r="G600" t="n">
        <v>0.9096</v>
      </c>
      <c r="H600" t="n">
        <v>0.707</v>
      </c>
      <c r="I600" t="n">
        <v>0.2509</v>
      </c>
      <c r="J600" t="n">
        <v>-0.0824</v>
      </c>
      <c r="K600" t="n">
        <v>-0.0964</v>
      </c>
      <c r="L600" t="n">
        <v>1.7153</v>
      </c>
      <c r="M600" t="n">
        <v>5.4259</v>
      </c>
      <c r="N600" t="n">
        <v>-0.07140000000000001</v>
      </c>
      <c r="O600" t="n">
        <v>-0.1256</v>
      </c>
      <c r="P600" t="n">
        <v>-0.0206</v>
      </c>
      <c r="Q600" t="n">
        <v>-0.1316</v>
      </c>
    </row>
    <row r="601">
      <c r="A601" s="4" t="n">
        <v>45393</v>
      </c>
      <c r="B601" t="n">
        <v>1.0588</v>
      </c>
      <c r="C601" t="n">
        <v>0.8062</v>
      </c>
      <c r="D601" t="n">
        <v>0.3857</v>
      </c>
      <c r="E601" t="n">
        <v>0.1414</v>
      </c>
      <c r="F601" t="n">
        <v>1.4504</v>
      </c>
      <c r="G601" t="n">
        <v>0.9124</v>
      </c>
      <c r="H601" t="n">
        <v>0.7079</v>
      </c>
      <c r="I601" t="n">
        <v>0.2526</v>
      </c>
      <c r="J601" t="n">
        <v>-0.0935</v>
      </c>
      <c r="K601" t="n">
        <v>-0.1183</v>
      </c>
      <c r="L601" t="n">
        <v>1.6972</v>
      </c>
      <c r="M601" t="n">
        <v>5.4318</v>
      </c>
      <c r="N601" t="n">
        <v>-0.07829999999999999</v>
      </c>
      <c r="O601" t="n">
        <v>-0.1143</v>
      </c>
      <c r="P601" t="n">
        <v>-0.0659</v>
      </c>
      <c r="Q601" t="n">
        <v>-0.119</v>
      </c>
    </row>
    <row r="602">
      <c r="A602" s="4" t="n">
        <v>45392</v>
      </c>
      <c r="B602" t="n">
        <v>0.9881</v>
      </c>
      <c r="C602" t="n">
        <v>0.7314000000000001</v>
      </c>
      <c r="D602" t="n">
        <v>0.3718</v>
      </c>
      <c r="E602" t="n">
        <v>0.1397</v>
      </c>
      <c r="F602" t="n">
        <v>1.5616</v>
      </c>
      <c r="G602" t="n">
        <v>1.0464</v>
      </c>
      <c r="H602" t="n">
        <v>0.8489</v>
      </c>
      <c r="I602" t="n">
        <v>0.3575</v>
      </c>
      <c r="J602" t="n">
        <v>-0.0776</v>
      </c>
      <c r="K602" t="n">
        <v>-0.1095</v>
      </c>
      <c r="L602" t="n">
        <v>1.5674</v>
      </c>
      <c r="M602" t="n">
        <v>5.4309</v>
      </c>
      <c r="N602" t="n">
        <v>-0.1436</v>
      </c>
      <c r="O602" t="n">
        <v>-0.1411</v>
      </c>
      <c r="P602" t="n">
        <v>-0.0684</v>
      </c>
      <c r="Q602" t="n">
        <v>-0.1211</v>
      </c>
    </row>
    <row r="603">
      <c r="A603" s="4" t="n">
        <v>45391</v>
      </c>
      <c r="B603" t="n">
        <v>0.946</v>
      </c>
      <c r="C603" t="n">
        <v>0.7643</v>
      </c>
      <c r="D603" t="n">
        <v>0.4545</v>
      </c>
      <c r="E603" t="n">
        <v>0.2342</v>
      </c>
      <c r="F603" t="n">
        <v>1.5877</v>
      </c>
      <c r="G603" t="n">
        <v>1.0643</v>
      </c>
      <c r="H603" t="n">
        <v>0.8559</v>
      </c>
      <c r="I603" t="n">
        <v>0.3592</v>
      </c>
      <c r="J603" t="n">
        <v>-0.0674</v>
      </c>
      <c r="K603" t="n">
        <v>-0.1017</v>
      </c>
      <c r="L603" t="n">
        <v>1.5829</v>
      </c>
      <c r="M603" t="n">
        <v>5.4263</v>
      </c>
      <c r="N603" t="n">
        <v>-0.0517</v>
      </c>
      <c r="O603" t="n">
        <v>-0.1137</v>
      </c>
      <c r="P603" t="n">
        <v>-0.0214</v>
      </c>
      <c r="Q603" t="n">
        <v>-0.1057</v>
      </c>
    </row>
    <row r="604">
      <c r="A604" s="4" t="n">
        <v>45390</v>
      </c>
      <c r="B604" t="n">
        <v>0.9109</v>
      </c>
      <c r="C604" t="n">
        <v>0.7459</v>
      </c>
      <c r="D604" t="n">
        <v>0.4458</v>
      </c>
      <c r="E604" t="n">
        <v>0.231</v>
      </c>
      <c r="F604" t="n">
        <v>1.5525</v>
      </c>
      <c r="G604" t="n">
        <v>1.0459</v>
      </c>
      <c r="H604" t="n">
        <v>0.8472</v>
      </c>
      <c r="I604" t="n">
        <v>0.356</v>
      </c>
      <c r="J604" t="n">
        <v>-0.0823</v>
      </c>
      <c r="K604" t="n">
        <v>-0.1151</v>
      </c>
      <c r="L604" t="n">
        <v>1.5717</v>
      </c>
      <c r="M604" t="n">
        <v>5.4216</v>
      </c>
      <c r="N604" t="n">
        <v>-0.0701</v>
      </c>
      <c r="O604" t="n">
        <v>-0.1221</v>
      </c>
      <c r="P604" t="n">
        <v>-0.0576</v>
      </c>
      <c r="Q604" t="n">
        <v>-0.1085</v>
      </c>
    </row>
    <row r="605">
      <c r="A605" s="4" t="n">
        <v>45387</v>
      </c>
      <c r="B605" t="n">
        <v>0.8895</v>
      </c>
      <c r="C605" t="n">
        <v>0.7353</v>
      </c>
      <c r="D605" t="n">
        <v>0.442</v>
      </c>
      <c r="E605" t="n">
        <v>0.2321</v>
      </c>
      <c r="F605" t="n">
        <v>1.5311</v>
      </c>
      <c r="G605" t="n">
        <v>1.0353</v>
      </c>
      <c r="H605" t="n">
        <v>0.8434</v>
      </c>
      <c r="I605" t="n">
        <v>0.3571</v>
      </c>
      <c r="J605" t="n">
        <v>-0.0683</v>
      </c>
      <c r="K605" t="n">
        <v>-0.0905</v>
      </c>
      <c r="L605" t="n">
        <v>1.634</v>
      </c>
      <c r="M605" t="n">
        <v>5.4241</v>
      </c>
      <c r="N605" t="n">
        <v>-0.0605</v>
      </c>
      <c r="O605" t="n">
        <v>-0.1162</v>
      </c>
      <c r="P605" t="n">
        <v>-0.0188</v>
      </c>
      <c r="Q605" t="n">
        <v>-0.1056</v>
      </c>
    </row>
    <row r="606">
      <c r="A606" s="4" t="n">
        <v>45386</v>
      </c>
      <c r="B606" t="n">
        <v>0.9177999999999999</v>
      </c>
      <c r="C606" t="n">
        <v>0.7539</v>
      </c>
      <c r="D606" t="n">
        <v>0.4504</v>
      </c>
      <c r="E606" t="n">
        <v>0.2351</v>
      </c>
      <c r="F606" t="n">
        <v>1.5594</v>
      </c>
      <c r="G606" t="n">
        <v>1.0539</v>
      </c>
      <c r="H606" t="n">
        <v>0.8518</v>
      </c>
      <c r="I606" t="n">
        <v>0.3601</v>
      </c>
      <c r="J606" t="n">
        <v>-0.0668</v>
      </c>
      <c r="K606" t="n">
        <v>-0.0835</v>
      </c>
      <c r="L606" t="n">
        <v>1.682</v>
      </c>
      <c r="M606" t="n">
        <v>5.4219</v>
      </c>
      <c r="N606" t="n">
        <v>-0.0534</v>
      </c>
      <c r="O606" t="n">
        <v>-0.1246</v>
      </c>
      <c r="P606" t="n">
        <v>0.009900000000000001</v>
      </c>
      <c r="Q606" t="n">
        <v>-0.1153</v>
      </c>
    </row>
    <row r="607">
      <c r="A607" s="4" t="n">
        <v>45385</v>
      </c>
      <c r="B607" t="n">
        <v>0.9263</v>
      </c>
      <c r="C607" t="n">
        <v>0.7596000000000001</v>
      </c>
      <c r="D607" t="n">
        <v>0.5013</v>
      </c>
      <c r="E607" t="n">
        <v>0.2832</v>
      </c>
      <c r="F607" t="n">
        <v>1.7973</v>
      </c>
      <c r="G607" t="n">
        <v>1.1246</v>
      </c>
      <c r="H607" t="n">
        <v>0.8563</v>
      </c>
      <c r="I607" t="n">
        <v>0.3832</v>
      </c>
      <c r="J607" t="n">
        <v>-0.0583</v>
      </c>
      <c r="K607" t="n">
        <v>-0.0979</v>
      </c>
      <c r="L607" t="n">
        <v>1.5193</v>
      </c>
      <c r="M607" t="n">
        <v>5.4188</v>
      </c>
      <c r="N607" t="n">
        <v>-0.0279</v>
      </c>
      <c r="O607" t="n">
        <v>-0.0975</v>
      </c>
      <c r="P607" t="n">
        <v>0.0179</v>
      </c>
      <c r="Q607" t="n">
        <v>-0.07920000000000001</v>
      </c>
    </row>
    <row r="608">
      <c r="A608" s="4" t="n">
        <v>45384</v>
      </c>
      <c r="B608" t="n">
        <v>0.9308</v>
      </c>
      <c r="C608" t="n">
        <v>0.7663</v>
      </c>
      <c r="D608" t="n">
        <v>0.5031</v>
      </c>
      <c r="E608" t="n">
        <v>0.2838</v>
      </c>
      <c r="F608" t="n">
        <v>1.8018</v>
      </c>
      <c r="G608" t="n">
        <v>1.2613</v>
      </c>
      <c r="H608" t="n">
        <v>0.8581</v>
      </c>
      <c r="I608" t="n">
        <v>0.3838</v>
      </c>
      <c r="J608" t="n">
        <v>-0.0502</v>
      </c>
      <c r="K608" t="n">
        <v>-0.1134</v>
      </c>
      <c r="L608" t="n">
        <v>1.5156</v>
      </c>
      <c r="M608" t="n">
        <v>5.4234</v>
      </c>
      <c r="N608" t="n">
        <v>-0.0233</v>
      </c>
      <c r="O608" t="n">
        <v>-0.09669999999999999</v>
      </c>
      <c r="P608" t="n">
        <v>0.0124</v>
      </c>
      <c r="Q608" t="n">
        <v>-0.08</v>
      </c>
    </row>
    <row r="609">
      <c r="A609" s="4" t="n">
        <v>45383</v>
      </c>
      <c r="B609" t="n">
        <v>0.8854</v>
      </c>
      <c r="C609" t="n">
        <v>0.7466</v>
      </c>
      <c r="D609" t="n">
        <v>0.4971</v>
      </c>
      <c r="E609" t="n">
        <v>0.2839</v>
      </c>
      <c r="F609" t="n">
        <v>1.7939</v>
      </c>
      <c r="G609" t="n">
        <v>1.2416</v>
      </c>
      <c r="H609" t="n">
        <v>0.8521</v>
      </c>
      <c r="I609" t="n">
        <v>0.3839</v>
      </c>
      <c r="J609" t="n">
        <v>-0.0746</v>
      </c>
      <c r="K609" t="n">
        <v>-0.0985</v>
      </c>
      <c r="L609" t="n">
        <v>1.573</v>
      </c>
      <c r="M609" t="n">
        <v>5.4201</v>
      </c>
      <c r="N609" t="n">
        <v>-0.0385</v>
      </c>
      <c r="O609" t="n">
        <v>-0.1029</v>
      </c>
      <c r="P609" t="n">
        <v>0.0355</v>
      </c>
      <c r="Q609" t="n">
        <v>-0.1161</v>
      </c>
    </row>
    <row r="610">
      <c r="A610" s="4" t="n">
        <v>45380</v>
      </c>
      <c r="B610" t="n">
        <v>0.8582</v>
      </c>
      <c r="C610" t="n">
        <v>0.7328</v>
      </c>
      <c r="D610" t="n">
        <v>0.4932</v>
      </c>
      <c r="E610" t="n">
        <v>0.2885</v>
      </c>
      <c r="F610" t="n">
        <v>1.7667</v>
      </c>
      <c r="G610" t="n">
        <v/>
      </c>
      <c r="H610" t="n">
        <v>0.8482</v>
      </c>
      <c r="I610" t="n">
        <v>0.3885</v>
      </c>
      <c r="J610" t="n">
        <v>-0.0825</v>
      </c>
      <c r="K610" t="n">
        <v>-0.1024</v>
      </c>
      <c r="L610" t="n">
        <v/>
      </c>
      <c r="M610" t="n">
        <v>5.4203</v>
      </c>
      <c r="N610" t="n">
        <v>-0.0723</v>
      </c>
      <c r="O610" t="n">
        <v>-0.1023</v>
      </c>
      <c r="P610" t="n">
        <v>-0.0333</v>
      </c>
      <c r="Q610" t="n">
        <v>-0.1016</v>
      </c>
    </row>
    <row r="611">
      <c r="A611" s="4" t="n">
        <v>45379</v>
      </c>
      <c r="B611" t="n">
        <v>0.8582</v>
      </c>
      <c r="C611" t="n">
        <v>0.7328</v>
      </c>
      <c r="D611" t="n">
        <v>0.4932</v>
      </c>
      <c r="E611" t="n">
        <v>0.2885</v>
      </c>
      <c r="F611" t="n">
        <v>1.7667</v>
      </c>
      <c r="G611" t="n">
        <v>1.5378</v>
      </c>
      <c r="H611" t="n">
        <v>0.8482</v>
      </c>
      <c r="I611" t="n">
        <v>0.3885</v>
      </c>
      <c r="J611" t="n">
        <v>-0.08169999999999999</v>
      </c>
      <c r="K611" t="n">
        <v>-0.1024</v>
      </c>
      <c r="L611" t="n">
        <v>1.6608</v>
      </c>
      <c r="M611" t="n">
        <v>5.4204</v>
      </c>
      <c r="N611" t="n">
        <v>-0.0723</v>
      </c>
      <c r="O611" t="n">
        <v>-0.1023</v>
      </c>
      <c r="P611" t="n">
        <v>-0.0333</v>
      </c>
      <c r="Q611" t="n">
        <v>-0.1016</v>
      </c>
    </row>
    <row r="612">
      <c r="A612" s="4" t="n">
        <v>45378</v>
      </c>
      <c r="B612" t="n">
        <v>0.8864</v>
      </c>
      <c r="C612" t="n">
        <v>0.752</v>
      </c>
      <c r="D612" t="n">
        <v>0.5009</v>
      </c>
      <c r="E612" t="n">
        <v>0.2874</v>
      </c>
      <c r="F612" t="n">
        <v>1.8107</v>
      </c>
      <c r="G612" t="n">
        <v>1.544</v>
      </c>
      <c r="H612" t="n">
        <v>0.8519</v>
      </c>
      <c r="I612" t="n">
        <v>0.3874</v>
      </c>
      <c r="J612" t="n">
        <v>-0.0493</v>
      </c>
      <c r="K612" t="n">
        <v>-0.0775</v>
      </c>
      <c r="L612" t="n">
        <v>1.7018</v>
      </c>
      <c r="M612" t="n">
        <v>5.4196</v>
      </c>
      <c r="N612" t="n">
        <v>-0.0367</v>
      </c>
      <c r="O612" t="n">
        <v>-0.0954</v>
      </c>
      <c r="P612" t="n">
        <v>0.0364</v>
      </c>
      <c r="Q612" t="n">
        <v>-0.1101</v>
      </c>
    </row>
    <row r="613">
      <c r="A613" s="4" t="n">
        <v>45377</v>
      </c>
      <c r="B613" t="n">
        <v>0.8734</v>
      </c>
      <c r="C613" t="n">
        <v>0.7491</v>
      </c>
      <c r="D613" t="n">
        <v>0.5026</v>
      </c>
      <c r="E613" t="n">
        <v>0.2882</v>
      </c>
      <c r="F613" t="n">
        <v>1.787</v>
      </c>
      <c r="G613" t="n">
        <v>1.5451</v>
      </c>
      <c r="H613" t="n">
        <v>0.8594000000000001</v>
      </c>
      <c r="I613" t="n">
        <v>0.3882</v>
      </c>
      <c r="J613" t="n">
        <v>-0.0599</v>
      </c>
      <c r="K613" t="n">
        <v>-0.0891</v>
      </c>
      <c r="L613" t="n">
        <v>1.4217</v>
      </c>
      <c r="M613" t="n">
        <v>5.424</v>
      </c>
      <c r="N613" t="n">
        <v>-0.055</v>
      </c>
      <c r="O613" t="n">
        <v>-0.0939</v>
      </c>
      <c r="P613" t="n">
        <v>-0.013</v>
      </c>
      <c r="Q613" t="n">
        <v>-0.1038</v>
      </c>
    </row>
    <row r="614">
      <c r="A614" s="4" t="n">
        <v>45376</v>
      </c>
      <c r="B614" t="n">
        <v>0.8706</v>
      </c>
      <c r="C614" t="n">
        <v>0.7383</v>
      </c>
      <c r="D614" t="n">
        <v>0.503</v>
      </c>
      <c r="E614" t="n">
        <v>0.2903</v>
      </c>
      <c r="F614" t="n">
        <v>1.7906</v>
      </c>
      <c r="G614" t="n">
        <v>1.5416</v>
      </c>
      <c r="H614" t="n">
        <v>1.1985</v>
      </c>
      <c r="I614" t="n">
        <v>0.6985</v>
      </c>
      <c r="J614" t="n">
        <v>-0.0523</v>
      </c>
      <c r="K614" t="n">
        <v>-0.08069999999999999</v>
      </c>
      <c r="L614" t="n">
        <v>1.3607</v>
      </c>
      <c r="M614" t="n">
        <v>5.4337</v>
      </c>
      <c r="N614" t="n">
        <v>-0.0396</v>
      </c>
      <c r="O614" t="n">
        <v>-0.0948</v>
      </c>
      <c r="P614" t="n">
        <v>0.0184</v>
      </c>
      <c r="Q614" t="n">
        <v>-0.1082</v>
      </c>
    </row>
    <row r="615">
      <c r="A615" s="4" t="n">
        <v>45373</v>
      </c>
      <c r="B615" t="n">
        <v>0.8764999999999999</v>
      </c>
      <c r="C615" t="n">
        <v>0.758</v>
      </c>
      <c r="D615" t="n">
        <v>0.505</v>
      </c>
      <c r="E615" t="n">
        <v>0.2869</v>
      </c>
      <c r="F615" t="n">
        <v>1.7993</v>
      </c>
      <c r="G615" t="n">
        <v>1.549</v>
      </c>
      <c r="H615" t="n">
        <v>1.1975</v>
      </c>
      <c r="I615" t="n">
        <v>0.6952</v>
      </c>
      <c r="J615" t="n">
        <v>-0.0513</v>
      </c>
      <c r="K615" t="n">
        <v>-0.0824</v>
      </c>
      <c r="L615" t="n">
        <v>1.4952</v>
      </c>
      <c r="M615" t="n">
        <v>5.4336</v>
      </c>
      <c r="N615" t="n">
        <v>-0.0472</v>
      </c>
      <c r="O615" t="n">
        <v>-0.092</v>
      </c>
      <c r="P615" t="n">
        <v>-0.0007</v>
      </c>
      <c r="Q615" t="n">
        <v>-0.1048</v>
      </c>
    </row>
    <row r="616">
      <c r="A616" s="4" t="n">
        <v>45372</v>
      </c>
      <c r="B616" t="n">
        <v>0.9118000000000001</v>
      </c>
      <c r="C616" t="n">
        <v>0.7853</v>
      </c>
      <c r="D616" t="n">
        <v>0.5359</v>
      </c>
      <c r="E616" t="n">
        <v>0.3682</v>
      </c>
      <c r="F616" t="n">
        <v>1.8313</v>
      </c>
      <c r="G616" t="n">
        <v>1.5658</v>
      </c>
      <c r="H616" t="n">
        <v>1.2018</v>
      </c>
      <c r="I616" t="n">
        <v>0.6971000000000001</v>
      </c>
      <c r="J616" t="n">
        <v>-0.0312</v>
      </c>
      <c r="K616" t="n">
        <v>-0.06619999999999999</v>
      </c>
      <c r="L616" t="n">
        <v>1.4444</v>
      </c>
      <c r="M616" t="n">
        <v>5.4321</v>
      </c>
      <c r="N616" t="n">
        <v>-0.0362</v>
      </c>
      <c r="O616" t="n">
        <v>-0.0911</v>
      </c>
      <c r="P616" t="n">
        <v>0.0368</v>
      </c>
      <c r="Q616" t="n">
        <v>-0.1029</v>
      </c>
    </row>
    <row r="617">
      <c r="A617" s="4" t="n">
        <v>45371</v>
      </c>
      <c r="B617" t="n">
        <v>0.9245</v>
      </c>
      <c r="C617" t="n">
        <v>0.8001</v>
      </c>
      <c r="D617" t="n">
        <v>0.5649</v>
      </c>
      <c r="E617" t="n">
        <v>0.358</v>
      </c>
      <c r="F617" t="n">
        <v>1.8745</v>
      </c>
      <c r="G617" t="n">
        <v>1.5916</v>
      </c>
      <c r="H617" t="n">
        <v>1.2013</v>
      </c>
      <c r="I617" t="n">
        <v>0.6973</v>
      </c>
      <c r="J617" t="n">
        <v>-0.0546</v>
      </c>
      <c r="K617" t="n">
        <v>-0.0704</v>
      </c>
      <c r="L617" t="n">
        <v>1.327</v>
      </c>
      <c r="M617" t="n">
        <v>5.4274</v>
      </c>
      <c r="N617" t="n">
        <v>-0.0249</v>
      </c>
      <c r="O617" t="n">
        <v>-0.0856</v>
      </c>
      <c r="P617" t="n">
        <v>0.0195</v>
      </c>
      <c r="Q617" t="n">
        <v>-0.1027</v>
      </c>
    </row>
    <row r="618">
      <c r="A618" s="4" t="n">
        <v>45370</v>
      </c>
      <c r="B618" t="n">
        <v>0.9238</v>
      </c>
      <c r="C618" t="n">
        <v>0.7806</v>
      </c>
      <c r="D618" t="n">
        <v>0.6559</v>
      </c>
      <c r="E618" t="n">
        <v>0.3577</v>
      </c>
      <c r="F618" t="n">
        <v>1.8638</v>
      </c>
      <c r="G618" t="n">
        <v>1.5951</v>
      </c>
      <c r="H618" t="n">
        <v>1.1978</v>
      </c>
      <c r="I618" t="n">
        <v>0.6968</v>
      </c>
      <c r="J618" t="n">
        <v>-0.0458</v>
      </c>
      <c r="K618" t="n">
        <v>-0.0993</v>
      </c>
      <c r="L618" t="n">
        <v>1.3315</v>
      </c>
      <c r="M618" t="n">
        <v>5.4227</v>
      </c>
      <c r="N618" t="n">
        <v>-0.0443</v>
      </c>
      <c r="O618" t="n">
        <v>-0.0941</v>
      </c>
      <c r="P618" t="n">
        <v>0.0007</v>
      </c>
      <c r="Q618" t="n">
        <v>-0.1032</v>
      </c>
    </row>
    <row r="619">
      <c r="A619" s="4" t="n">
        <v>45369</v>
      </c>
      <c r="B619" t="n">
        <v>0.9147</v>
      </c>
      <c r="C619" t="n">
        <v>0.7707000000000001</v>
      </c>
      <c r="D619" t="n">
        <v>0.6541</v>
      </c>
      <c r="E619" t="n">
        <v>0.3878</v>
      </c>
      <c r="F619" t="n">
        <v>1.8436</v>
      </c>
      <c r="G619" t="n">
        <v>1.5831</v>
      </c>
      <c r="H619" t="n">
        <v>1.1977</v>
      </c>
      <c r="I619" t="n">
        <v>0.6969</v>
      </c>
      <c r="J619" t="n">
        <v>-0.0638</v>
      </c>
      <c r="K619" t="n">
        <v>-0.0796</v>
      </c>
      <c r="L619" t="n">
        <v>1.331</v>
      </c>
      <c r="M619" t="n">
        <v>5.4274</v>
      </c>
      <c r="N619" t="n">
        <v>-0.0496</v>
      </c>
      <c r="O619" t="n">
        <v>-0.0959</v>
      </c>
      <c r="P619" t="n">
        <v>-0.0003</v>
      </c>
      <c r="Q619" t="n">
        <v>-0.1031</v>
      </c>
    </row>
    <row r="620">
      <c r="A620" s="4" t="n">
        <v>45366</v>
      </c>
      <c r="B620" t="n">
        <v>0.9025</v>
      </c>
      <c r="C620" t="n">
        <v>0.7661</v>
      </c>
      <c r="D620" t="n">
        <v>0.6528</v>
      </c>
      <c r="E620" t="n">
        <v>0.3866</v>
      </c>
      <c r="F620" t="n">
        <v>1.8335</v>
      </c>
      <c r="G620" t="n">
        <v>1.5756</v>
      </c>
      <c r="H620" t="n">
        <v>1.1969</v>
      </c>
      <c r="I620" t="n">
        <v>0.697</v>
      </c>
      <c r="J620" t="n">
        <v>-0.0534</v>
      </c>
      <c r="K620" t="n">
        <v>-0.0833</v>
      </c>
      <c r="L620" t="n">
        <v>1.3706</v>
      </c>
      <c r="M620" t="n">
        <v>5.4194</v>
      </c>
      <c r="N620" t="n">
        <v>-0.0533</v>
      </c>
      <c r="O620" t="n">
        <v>-0.09719999999999999</v>
      </c>
      <c r="P620" t="n">
        <v>-0.0045</v>
      </c>
      <c r="Q620" t="n">
        <v>-0.103</v>
      </c>
    </row>
    <row r="621">
      <c r="A621" s="4" t="n">
        <v>45365</v>
      </c>
      <c r="B621" t="n">
        <v>0.8828</v>
      </c>
      <c r="C621" t="n">
        <v>0.7639</v>
      </c>
      <c r="D621" t="n">
        <v>0.6522</v>
      </c>
      <c r="E621" t="n">
        <v>0.3267</v>
      </c>
      <c r="F621" t="n">
        <v>1.8222</v>
      </c>
      <c r="G621" t="n">
        <v>1.5703</v>
      </c>
      <c r="H621" t="n">
        <v>1.1964</v>
      </c>
      <c r="I621" t="n">
        <v>0.6948</v>
      </c>
      <c r="J621" t="n">
        <v>-0.068</v>
      </c>
      <c r="K621" t="n">
        <v>-0.08599999999999999</v>
      </c>
      <c r="L621" t="n">
        <v>1.365</v>
      </c>
      <c r="M621" t="n">
        <v>5.4214</v>
      </c>
      <c r="N621" t="n">
        <v>-0.0496</v>
      </c>
      <c r="O621" t="n">
        <v>-0.1048</v>
      </c>
      <c r="P621" t="n">
        <v>-0.0171</v>
      </c>
      <c r="Q621" t="n">
        <v>-0.1115</v>
      </c>
    </row>
    <row r="622">
      <c r="A622" s="4" t="n">
        <v>45364</v>
      </c>
      <c r="B622" t="n">
        <v>0.8683</v>
      </c>
      <c r="C622" t="n">
        <v>0.8701</v>
      </c>
      <c r="D622" t="n">
        <v>0.7103</v>
      </c>
      <c r="E622" t="n">
        <v>0.616</v>
      </c>
      <c r="F622" t="n">
        <v>1.8196</v>
      </c>
      <c r="G622" t="n">
        <v>1.6678</v>
      </c>
      <c r="H622" t="n">
        <v>1.2369</v>
      </c>
      <c r="I622" t="n">
        <v>0.6958</v>
      </c>
      <c r="J622" t="n">
        <v>-0.0693</v>
      </c>
      <c r="K622" t="n">
        <v>-0.09030000000000001</v>
      </c>
      <c r="L622" t="n">
        <v>1.2534</v>
      </c>
      <c r="M622" t="n">
        <v>5.4195</v>
      </c>
      <c r="N622" t="n">
        <v>-0.0603</v>
      </c>
      <c r="O622" t="n">
        <v>-0.0975</v>
      </c>
      <c r="P622" t="n">
        <v>-0.0239</v>
      </c>
      <c r="Q622" t="n">
        <v>-0.1042</v>
      </c>
    </row>
    <row r="623">
      <c r="A623" s="4" t="n">
        <v>45363</v>
      </c>
      <c r="B623" t="n">
        <v>0.8628</v>
      </c>
      <c r="C623" t="n">
        <v>0.8649</v>
      </c>
      <c r="D623" t="n">
        <v>0.7022</v>
      </c>
      <c r="E623" t="n">
        <v>0.6157</v>
      </c>
      <c r="F623" t="n">
        <v>1.8144</v>
      </c>
      <c r="G623" t="n">
        <v>1.6568</v>
      </c>
      <c r="H623" t="n">
        <v>1.2363</v>
      </c>
      <c r="I623" t="n">
        <v>0.6951000000000001</v>
      </c>
      <c r="J623" t="n">
        <v>-0.0578</v>
      </c>
      <c r="K623" t="n">
        <v>-0.0834</v>
      </c>
      <c r="L623" t="n">
        <v>1.2428</v>
      </c>
      <c r="M623" t="n">
        <v>5.4303</v>
      </c>
      <c r="N623" t="n">
        <v>-0.035</v>
      </c>
      <c r="O623" t="n">
        <v>-0.1002</v>
      </c>
      <c r="P623" t="n">
        <v>-0.0067</v>
      </c>
      <c r="Q623" t="n">
        <v>-0.1049</v>
      </c>
    </row>
    <row r="624">
      <c r="A624" s="4" t="n">
        <v>45362</v>
      </c>
      <c r="B624" t="n">
        <v>0.8366</v>
      </c>
      <c r="C624" t="n">
        <v>0.8471</v>
      </c>
      <c r="D624" t="n">
        <v>0.7</v>
      </c>
      <c r="E624" t="n">
        <v>0.6124000000000001</v>
      </c>
      <c r="F624" t="n">
        <v>1.8676</v>
      </c>
      <c r="G624" t="n">
        <v>1.6382</v>
      </c>
      <c r="H624" t="n">
        <v>1.35</v>
      </c>
      <c r="I624" t="n">
        <v>0.7932</v>
      </c>
      <c r="J624" t="n">
        <v>-0.0688</v>
      </c>
      <c r="K624" t="n">
        <v>-0.095</v>
      </c>
      <c r="L624" t="n">
        <v>1.28</v>
      </c>
      <c r="M624" t="n">
        <v>5.4275</v>
      </c>
      <c r="N624" t="n">
        <v>-0.0279</v>
      </c>
      <c r="O624" t="n">
        <v>-0.07820000000000001</v>
      </c>
      <c r="P624" t="n">
        <v>-0.0169</v>
      </c>
      <c r="Q624" t="n">
        <v>-0.07679999999999999</v>
      </c>
    </row>
    <row r="625">
      <c r="A625" s="4" t="n">
        <v>45359</v>
      </c>
      <c r="B625" t="n">
        <v>0.8784</v>
      </c>
      <c r="C625" t="n">
        <v>0.8706</v>
      </c>
      <c r="D625" t="n">
        <v>0.7108</v>
      </c>
      <c r="E625" t="n">
        <v>0.6165</v>
      </c>
      <c r="F625" t="n">
        <v>1.9249</v>
      </c>
      <c r="G625" t="n">
        <v>1.6658</v>
      </c>
      <c r="H625" t="n">
        <v>1.3608</v>
      </c>
      <c r="I625" t="n">
        <v>0.7983</v>
      </c>
      <c r="J625" t="n">
        <v>-0.0601</v>
      </c>
      <c r="K625" t="n">
        <v>-0.06850000000000001</v>
      </c>
      <c r="L625" t="n">
        <v>1.3583</v>
      </c>
      <c r="M625" t="n">
        <v>5.4204</v>
      </c>
      <c r="N625" t="n">
        <v>-0.0034</v>
      </c>
      <c r="O625" t="n">
        <v>-0.0655</v>
      </c>
      <c r="P625" t="n">
        <v>0.0384</v>
      </c>
      <c r="Q625" t="n">
        <v>-0.0717</v>
      </c>
    </row>
    <row r="626">
      <c r="A626" s="4" t="n">
        <v>45358</v>
      </c>
      <c r="B626" t="n">
        <v>0.885</v>
      </c>
      <c r="C626" t="n">
        <v>0.8745000000000001</v>
      </c>
      <c r="D626" t="n">
        <v>0.7192</v>
      </c>
      <c r="E626" t="n">
        <v>0.6183</v>
      </c>
      <c r="F626" t="n">
        <v>1.9245</v>
      </c>
      <c r="G626" t="n">
        <v>1.6737</v>
      </c>
      <c r="H626" t="n">
        <v>1.3692</v>
      </c>
      <c r="I626" t="n">
        <v>0.7979000000000001</v>
      </c>
      <c r="J626" t="n">
        <v>-0.0574</v>
      </c>
      <c r="K626" t="n">
        <v>-0.07049999999999999</v>
      </c>
      <c r="L626" t="n">
        <v>1.3254</v>
      </c>
      <c r="M626" t="n">
        <v>5.4198</v>
      </c>
      <c r="N626" t="n">
        <v>0.0027</v>
      </c>
      <c r="O626" t="n">
        <v>-0.0665</v>
      </c>
      <c r="P626" t="n">
        <v>0.045</v>
      </c>
      <c r="Q626" t="n">
        <v>-0.0721</v>
      </c>
    </row>
    <row r="627">
      <c r="A627" s="4" t="n">
        <v>45357</v>
      </c>
      <c r="B627" t="n">
        <v>0.8806</v>
      </c>
      <c r="C627" t="n">
        <v>0.8721</v>
      </c>
      <c r="D627" t="n">
        <v>0.7292</v>
      </c>
      <c r="E627" t="n">
        <v>0.6898</v>
      </c>
      <c r="F627" t="n">
        <v>1.9006</v>
      </c>
      <c r="G627" t="n">
        <v>1.6728</v>
      </c>
      <c r="H627" t="n">
        <v>1.3615</v>
      </c>
      <c r="I627" t="n">
        <v>0.8081</v>
      </c>
      <c r="J627" t="n">
        <v>-0.103</v>
      </c>
      <c r="K627" t="n">
        <v>-0.1015</v>
      </c>
      <c r="L627" t="n">
        <v>1.189</v>
      </c>
      <c r="M627" t="n">
        <v>5.4234</v>
      </c>
      <c r="N627" t="n">
        <v>0.0141</v>
      </c>
      <c r="O627" t="n">
        <v>-0.073</v>
      </c>
      <c r="P627" t="n">
        <v>0.0281</v>
      </c>
      <c r="Q627" t="n">
        <v>-0.0736</v>
      </c>
    </row>
    <row r="628">
      <c r="A628" s="4" t="n">
        <v>45356</v>
      </c>
      <c r="B628" t="n">
        <v>0.8863</v>
      </c>
      <c r="C628" t="n">
        <v>0.8718</v>
      </c>
      <c r="D628" t="n">
        <v>0.7296</v>
      </c>
      <c r="E628" t="n">
        <v>0.6879</v>
      </c>
      <c r="F628" t="n">
        <v>1.8936</v>
      </c>
      <c r="G628" t="n">
        <v>1.684</v>
      </c>
      <c r="H628" t="n">
        <v>1.3568</v>
      </c>
      <c r="I628" t="n">
        <v>0.8571</v>
      </c>
      <c r="J628" t="n">
        <v>-0.0987</v>
      </c>
      <c r="K628" t="n">
        <v>-0.1045</v>
      </c>
      <c r="L628" t="n">
        <v>1.2005</v>
      </c>
      <c r="M628" t="n">
        <v>5.4253</v>
      </c>
      <c r="N628" t="n">
        <v>0.031</v>
      </c>
      <c r="O628" t="n">
        <v>-0.0254</v>
      </c>
      <c r="P628" t="n">
        <v>0.0509</v>
      </c>
      <c r="Q628" t="n">
        <v>-0.0183</v>
      </c>
    </row>
    <row r="629">
      <c r="A629" s="4" t="n">
        <v>45355</v>
      </c>
      <c r="B629" t="n">
        <v>0.8661</v>
      </c>
      <c r="C629" t="n">
        <v>0.8649</v>
      </c>
      <c r="D629" t="n">
        <v>0.7332</v>
      </c>
      <c r="E629" t="n">
        <v>0.7103</v>
      </c>
      <c r="F629" t="n">
        <v>1.8734</v>
      </c>
      <c r="G629" t="n">
        <v>1.677</v>
      </c>
      <c r="H629" t="n">
        <v>1.3542</v>
      </c>
      <c r="I629" t="n">
        <v>0.8575</v>
      </c>
      <c r="J629" t="n">
        <v>-0.09719999999999999</v>
      </c>
      <c r="K629" t="n">
        <v>-0.1168</v>
      </c>
      <c r="L629" t="n">
        <v>1.2165</v>
      </c>
      <c r="M629" t="n">
        <v>5.4331</v>
      </c>
      <c r="N629" t="n">
        <v>-0.0254</v>
      </c>
      <c r="O629" t="n">
        <v>-0.0279</v>
      </c>
      <c r="P629" t="n">
        <v>-0.0151</v>
      </c>
      <c r="Q629" t="n">
        <v>-0.0413</v>
      </c>
    </row>
    <row r="630">
      <c r="A630" s="4" t="n">
        <v>45352</v>
      </c>
      <c r="B630" t="n">
        <v>0.9072</v>
      </c>
      <c r="C630" t="n">
        <v>0.8867</v>
      </c>
      <c r="D630" t="n">
        <v>0.7405</v>
      </c>
      <c r="E630" t="n">
        <v>0.7116</v>
      </c>
      <c r="F630" t="n">
        <v>1.9145</v>
      </c>
      <c r="G630" t="n">
        <v>1.6988</v>
      </c>
      <c r="H630" t="n">
        <v>1.3615</v>
      </c>
      <c r="I630" t="n">
        <v>0.8588</v>
      </c>
      <c r="J630" t="n">
        <v>-0.0621</v>
      </c>
      <c r="K630" t="n">
        <v>-0.0939</v>
      </c>
      <c r="L630" t="n">
        <v>1.3005</v>
      </c>
      <c r="M630" t="n">
        <v>5.4148</v>
      </c>
      <c r="N630" t="n">
        <v>0.0232</v>
      </c>
      <c r="O630" t="n">
        <v>0</v>
      </c>
      <c r="P630" t="n">
        <v>0.0512</v>
      </c>
      <c r="Q630" t="n">
        <v>-0.0172</v>
      </c>
    </row>
    <row r="631">
      <c r="A631" s="4" t="n">
        <v>45351</v>
      </c>
      <c r="B631" t="n">
        <v>0.913</v>
      </c>
      <c r="C631" t="n">
        <v>0.888</v>
      </c>
      <c r="D631" t="n">
        <v>0.741</v>
      </c>
      <c r="E631" t="n">
        <v>0.7099</v>
      </c>
      <c r="F631" t="n">
        <v>1.8829</v>
      </c>
      <c r="G631" t="n">
        <v>1.6924</v>
      </c>
      <c r="H631" t="n">
        <v>1.357</v>
      </c>
      <c r="I631" t="n">
        <v>0.8581</v>
      </c>
      <c r="J631" t="n">
        <v>-0.0565</v>
      </c>
      <c r="K631" t="n">
        <v>-0.08699999999999999</v>
      </c>
      <c r="L631" t="n">
        <v>1.3591</v>
      </c>
      <c r="M631" t="n">
        <v>5.4067</v>
      </c>
      <c r="N631" t="n">
        <v>0.0131</v>
      </c>
      <c r="O631" t="n">
        <v>-0.0015</v>
      </c>
      <c r="P631" t="n">
        <v>0.0541</v>
      </c>
      <c r="Q631" t="n">
        <v>-0.0194</v>
      </c>
    </row>
    <row r="632">
      <c r="A632" s="4" t="n">
        <v>45350</v>
      </c>
      <c r="B632" t="n">
        <v>0.9184</v>
      </c>
      <c r="C632" t="n">
        <v>0.8912</v>
      </c>
      <c r="D632" t="n">
        <v>0.744</v>
      </c>
      <c r="E632" t="n">
        <v>0.6425999999999999</v>
      </c>
      <c r="F632" t="n">
        <v>1.8903</v>
      </c>
      <c r="G632" t="n">
        <v>1.7254</v>
      </c>
      <c r="H632" t="n">
        <v>1.3692</v>
      </c>
      <c r="I632" t="n">
        <v>0.9602000000000001</v>
      </c>
      <c r="J632" t="n">
        <v>-0.0549</v>
      </c>
      <c r="K632" t="n">
        <v>-0.0545</v>
      </c>
      <c r="L632" t="n">
        <v>1.2638</v>
      </c>
      <c r="M632" t="n">
        <v>5.4304</v>
      </c>
      <c r="N632" t="n">
        <v>0.0255</v>
      </c>
      <c r="O632" t="n">
        <v>-0.003</v>
      </c>
      <c r="P632" t="n">
        <v>0.0436</v>
      </c>
      <c r="Q632" t="n">
        <v>-0.0178</v>
      </c>
    </row>
    <row r="633">
      <c r="A633" s="4" t="n">
        <v>45349</v>
      </c>
      <c r="B633" t="n">
        <v>1.0038</v>
      </c>
      <c r="C633" t="n">
        <v>1.0046</v>
      </c>
      <c r="D633" t="n">
        <v>0.8444</v>
      </c>
      <c r="E633" t="n">
        <v>0.6753</v>
      </c>
      <c r="F633" t="n">
        <v>1.8659</v>
      </c>
      <c r="G633" t="n">
        <v>1.7195</v>
      </c>
      <c r="H633" t="n">
        <v>1.4167</v>
      </c>
      <c r="I633" t="n">
        <v>0.977</v>
      </c>
      <c r="J633" t="n">
        <v>-0.056</v>
      </c>
      <c r="K633" t="n">
        <v>-0.0491</v>
      </c>
      <c r="L633" t="n">
        <v>1.3109</v>
      </c>
      <c r="M633" t="n">
        <v>5.35</v>
      </c>
      <c r="N633" t="n">
        <v>0.0067</v>
      </c>
      <c r="O633" t="n">
        <v>-0.0056</v>
      </c>
      <c r="P633" t="n">
        <v>0.0188</v>
      </c>
      <c r="Q633" t="n">
        <v>-0.0205</v>
      </c>
    </row>
    <row r="634">
      <c r="A634" s="4" t="n">
        <v>45348</v>
      </c>
      <c r="B634" t="n">
        <v>1.071</v>
      </c>
      <c r="C634" t="n">
        <v>1.179</v>
      </c>
      <c r="D634" t="n">
        <v>1.0878</v>
      </c>
      <c r="E634" t="n">
        <v>0.8285</v>
      </c>
      <c r="F634" t="n">
        <v>1.8995</v>
      </c>
      <c r="G634" t="n">
        <v>1.753</v>
      </c>
      <c r="H634" t="n">
        <v>1.5378</v>
      </c>
      <c r="I634" t="n">
        <v>1.0485</v>
      </c>
      <c r="J634" t="n">
        <v>-0.0784</v>
      </c>
      <c r="K634" t="n">
        <v>-0.0649</v>
      </c>
      <c r="L634" t="n">
        <v>1.8665</v>
      </c>
      <c r="M634" t="n">
        <v>5.3263</v>
      </c>
      <c r="N634" t="n">
        <v>0.003</v>
      </c>
      <c r="O634" t="n">
        <v>0.0118</v>
      </c>
      <c r="P634" t="n">
        <v>0.0235</v>
      </c>
      <c r="Q634" t="n">
        <v>0.0205</v>
      </c>
    </row>
    <row r="635">
      <c r="A635" s="4" t="n">
        <v>45345</v>
      </c>
      <c r="B635" t="n">
        <v>1.0724</v>
      </c>
      <c r="C635" t="n">
        <v>1.1735</v>
      </c>
      <c r="D635" t="n">
        <v>1.0806</v>
      </c>
      <c r="E635" t="n">
        <v>0.8241000000000001</v>
      </c>
      <c r="F635" t="n">
        <v>1.9009</v>
      </c>
      <c r="G635" t="n">
        <v>1.7625</v>
      </c>
      <c r="H635" t="n">
        <v>1.5306</v>
      </c>
      <c r="I635" t="n">
        <v>1.0441</v>
      </c>
      <c r="J635" t="n">
        <v>-0.06859999999999999</v>
      </c>
      <c r="K635" t="n">
        <v>-0.0646</v>
      </c>
      <c r="L635" t="n">
        <v>2.0565</v>
      </c>
      <c r="M635" t="n">
        <v>5.321</v>
      </c>
      <c r="N635" t="n">
        <v>0.1485</v>
      </c>
      <c r="O635" t="n">
        <v>0.1206</v>
      </c>
      <c r="P635" t="n">
        <v>0.2124</v>
      </c>
      <c r="Q635" t="n">
        <v>0.1491</v>
      </c>
    </row>
    <row r="636">
      <c r="A636" s="4" t="n">
        <v>45344</v>
      </c>
      <c r="B636" t="n">
        <v>1.0251</v>
      </c>
      <c r="C636" t="n">
        <v>1.1527</v>
      </c>
      <c r="D636" t="n">
        <v>1.0738</v>
      </c>
      <c r="E636" t="n">
        <v>0.8209</v>
      </c>
      <c r="F636" t="n">
        <v>1.8536</v>
      </c>
      <c r="G636" t="n">
        <v>1.7417</v>
      </c>
      <c r="H636" t="n">
        <v>1.5238</v>
      </c>
      <c r="I636" t="n">
        <v>1.0409</v>
      </c>
      <c r="J636" t="n">
        <v>-0.09030000000000001</v>
      </c>
      <c r="K636" t="n">
        <v>-0.083</v>
      </c>
      <c r="L636" t="n">
        <v>2.0042</v>
      </c>
      <c r="M636" t="n">
        <v>5.3199</v>
      </c>
      <c r="N636" t="n">
        <v>0.1277</v>
      </c>
      <c r="O636" t="n">
        <v>0.1138</v>
      </c>
      <c r="P636" t="n">
        <v>0.165</v>
      </c>
      <c r="Q636" t="n">
        <v>0.1459</v>
      </c>
    </row>
    <row r="637">
      <c r="A637" s="4" t="n">
        <v>45343</v>
      </c>
      <c r="B637" t="n">
        <v>0.7489</v>
      </c>
      <c r="C637" t="n">
        <v>0.789</v>
      </c>
      <c r="D637" t="n">
        <v>0.7504</v>
      </c>
      <c r="E637" t="n">
        <v>0.6919999999999999</v>
      </c>
      <c r="F637" t="n">
        <v>1.8389</v>
      </c>
      <c r="G637" t="n">
        <v>1.7325</v>
      </c>
      <c r="H637" t="n">
        <v>1.4254</v>
      </c>
      <c r="I637" t="n">
        <v>1.042</v>
      </c>
      <c r="J637" t="n">
        <v>-0.0958</v>
      </c>
      <c r="K637" t="n">
        <v>-0.0868</v>
      </c>
      <c r="L637" t="n">
        <v>1.8543</v>
      </c>
      <c r="M637" t="n">
        <v>5.3218</v>
      </c>
      <c r="N637" t="n">
        <v>-0.0525</v>
      </c>
      <c r="O637" t="n">
        <v>0.0039</v>
      </c>
      <c r="P637" t="n">
        <v>-0.0626</v>
      </c>
      <c r="Q637" t="n">
        <v>0.031</v>
      </c>
    </row>
    <row r="638">
      <c r="A638" s="4" t="n">
        <v>45342</v>
      </c>
      <c r="B638" t="n">
        <v>0.7995</v>
      </c>
      <c r="C638" t="n">
        <v>0.8119</v>
      </c>
      <c r="D638" t="n">
        <v>0.7542</v>
      </c>
      <c r="E638" t="n">
        <v>0.6893</v>
      </c>
      <c r="F638" t="n">
        <v>1.8905</v>
      </c>
      <c r="G638" t="n">
        <v>1.7119</v>
      </c>
      <c r="H638" t="n">
        <v>1.4292</v>
      </c>
      <c r="I638" t="n">
        <v>1.0393</v>
      </c>
      <c r="J638" t="n">
        <v>-0.054</v>
      </c>
      <c r="K638" t="n">
        <v>-0.0711</v>
      </c>
      <c r="L638" t="n">
        <v>1.8388</v>
      </c>
      <c r="M638" t="n">
        <v>5.3209</v>
      </c>
      <c r="N638" t="n">
        <v>0.0269</v>
      </c>
      <c r="O638" t="n">
        <v>0.0592</v>
      </c>
      <c r="P638" t="n">
        <v>0.055</v>
      </c>
      <c r="Q638" t="n">
        <v>0.0648</v>
      </c>
    </row>
    <row r="639">
      <c r="A639" s="4" t="n">
        <v>45341</v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-0.0822</v>
      </c>
      <c r="K639" t="n">
        <v>-0.119</v>
      </c>
      <c r="L639" t="n">
        <v>1.8596</v>
      </c>
      <c r="M639" t="n">
        <v>5.3354</v>
      </c>
      <c r="N639" t="n">
        <v/>
      </c>
      <c r="O639" t="n">
        <v/>
      </c>
      <c r="P639" t="n">
        <v/>
      </c>
      <c r="Q639" t="n">
        <v/>
      </c>
    </row>
    <row r="640">
      <c r="A640" s="4" t="n">
        <v>45338</v>
      </c>
      <c r="B640" t="n">
        <v>0.7279</v>
      </c>
      <c r="C640" t="n">
        <v>0.7887</v>
      </c>
      <c r="D640" t="n">
        <v>0.7475000000000001</v>
      </c>
      <c r="E640" t="n">
        <v>0.6889</v>
      </c>
      <c r="F640" t="n">
        <v>1.8559</v>
      </c>
      <c r="G640" t="n">
        <v>1.6507</v>
      </c>
      <c r="H640" t="n">
        <v>1.3625</v>
      </c>
      <c r="I640" t="n">
        <v>1.0389</v>
      </c>
      <c r="J640" t="n">
        <v>-0.1242</v>
      </c>
      <c r="K640" t="n">
        <v>-0.1047</v>
      </c>
      <c r="L640" t="n">
        <v>1.9877</v>
      </c>
      <c r="M640" t="n">
        <v>5.3545</v>
      </c>
      <c r="N640" t="n">
        <v>-0.0743</v>
      </c>
      <c r="O640" t="n">
        <v>0.0135</v>
      </c>
      <c r="P640" t="n">
        <v>-0.0506</v>
      </c>
      <c r="Q640" t="n">
        <v>0.0259</v>
      </c>
    </row>
    <row r="641">
      <c r="A641" s="4" t="n">
        <v>45337</v>
      </c>
      <c r="B641" t="n">
        <v>0.7547</v>
      </c>
      <c r="C641" t="n">
        <v>0.8011</v>
      </c>
      <c r="D641" t="n">
        <v>0.7526</v>
      </c>
      <c r="E641" t="n">
        <v>0.6928</v>
      </c>
      <c r="F641" t="n">
        <v>1.8827</v>
      </c>
      <c r="G641" t="n">
        <v>1.6761</v>
      </c>
      <c r="H641" t="n">
        <v>1.3676</v>
      </c>
      <c r="I641" t="n">
        <v>1.0428</v>
      </c>
      <c r="J641" t="n">
        <v>-0.0912</v>
      </c>
      <c r="K641" t="n">
        <v>-0.0987</v>
      </c>
      <c r="L641" t="n">
        <v>2.0484</v>
      </c>
      <c r="M641" t="n">
        <v>5.35</v>
      </c>
      <c r="N641" t="n">
        <v>0.0411</v>
      </c>
      <c r="O641" t="n">
        <v>0.0026</v>
      </c>
      <c r="P641" t="n">
        <v>0.0537</v>
      </c>
      <c r="Q641" t="n">
        <v>-0.0187</v>
      </c>
    </row>
    <row r="642">
      <c r="A642" s="4" t="n">
        <v>45336</v>
      </c>
      <c r="B642" t="n">
        <v>1.019</v>
      </c>
      <c r="C642" t="n">
        <v>0.806</v>
      </c>
      <c r="D642" t="n">
        <v>0.7147</v>
      </c>
      <c r="E642" t="n">
        <v>0.6873</v>
      </c>
      <c r="F642" t="n">
        <v>1.875</v>
      </c>
      <c r="G642" t="n">
        <v>1.6809</v>
      </c>
      <c r="H642" t="n">
        <v>1.3952</v>
      </c>
      <c r="I642" t="n">
        <v>1.0793</v>
      </c>
      <c r="J642" t="n">
        <v>-0.1089</v>
      </c>
      <c r="K642" t="n">
        <v>-0.1044</v>
      </c>
      <c r="L642" t="n">
        <v>1.8443</v>
      </c>
      <c r="M642" t="n">
        <v>5.3543</v>
      </c>
      <c r="N642" t="n">
        <v>-0.0341</v>
      </c>
      <c r="O642" t="n">
        <v>0.0052</v>
      </c>
      <c r="P642" t="n">
        <v>0.032</v>
      </c>
      <c r="Q642" t="n">
        <v>-0.0206</v>
      </c>
    </row>
    <row r="643">
      <c r="A643" s="4" t="n">
        <v>45335</v>
      </c>
      <c r="B643" t="n">
        <v>0.9</v>
      </c>
      <c r="C643" t="n">
        <v>0.7677</v>
      </c>
      <c r="D643" t="n">
        <v>0.708</v>
      </c>
      <c r="E643" t="n">
        <v>0.6856</v>
      </c>
      <c r="F643" t="n">
        <v>2.541</v>
      </c>
      <c r="G643" t="n">
        <v>1.8092</v>
      </c>
      <c r="H643" t="n">
        <v>2.158</v>
      </c>
      <c r="I643" t="n">
        <v>1.7356</v>
      </c>
      <c r="J643" t="n">
        <v>-0.1544</v>
      </c>
      <c r="K643" t="n">
        <v>-0.1208</v>
      </c>
      <c r="L643" t="n">
        <v>1.7819</v>
      </c>
      <c r="M643" t="n">
        <v>5.3516</v>
      </c>
      <c r="N643" t="n">
        <v>-0.1159</v>
      </c>
      <c r="O643" t="n">
        <v>-0.0765</v>
      </c>
      <c r="P643" t="n">
        <v>-0.156</v>
      </c>
      <c r="Q643" t="n">
        <v>-0.07389999999999999</v>
      </c>
    </row>
    <row r="644">
      <c r="A644" s="4" t="n">
        <v>45334</v>
      </c>
      <c r="B644" t="n">
        <v>0.8986</v>
      </c>
      <c r="C644" t="n">
        <v>0.763</v>
      </c>
      <c r="D644" t="n">
        <v>0.7065</v>
      </c>
      <c r="E644" t="n">
        <v>0.6884</v>
      </c>
      <c r="F644" t="n">
        <v>2.5406</v>
      </c>
      <c r="G644" t="n">
        <v>2.2762</v>
      </c>
      <c r="H644" t="n">
        <v>2.1565</v>
      </c>
      <c r="I644" t="n">
        <v>1.7384</v>
      </c>
      <c r="J644" t="n">
        <v>-0.0977</v>
      </c>
      <c r="K644" t="n">
        <v>-0.104</v>
      </c>
      <c r="L644" t="n">
        <v>1.7593</v>
      </c>
      <c r="M644" t="n">
        <v>5.3829</v>
      </c>
      <c r="N644" t="n">
        <v>-0.059</v>
      </c>
      <c r="O644" t="n">
        <v>-0.0435</v>
      </c>
      <c r="P644" t="n">
        <v>0.0046</v>
      </c>
      <c r="Q644" t="n">
        <v>-0.0296</v>
      </c>
    </row>
    <row r="645">
      <c r="A645" s="4" t="n">
        <v>45331</v>
      </c>
      <c r="B645" t="n">
        <v>0.8803</v>
      </c>
      <c r="C645" t="n">
        <v>0.7766999999999999</v>
      </c>
      <c r="D645" t="n">
        <v>0.7060999999999999</v>
      </c>
      <c r="E645" t="n">
        <v>0.6877</v>
      </c>
      <c r="F645" t="n">
        <v>2.5483</v>
      </c>
      <c r="G645" t="n">
        <v>2.3687</v>
      </c>
      <c r="H645" t="n">
        <v>2.1631</v>
      </c>
      <c r="I645" t="n">
        <v>1.7377</v>
      </c>
      <c r="J645" t="n">
        <v>-0.1065</v>
      </c>
      <c r="K645" t="n">
        <v>-0.1029</v>
      </c>
      <c r="L645" t="n">
        <v>1.8363</v>
      </c>
      <c r="M645" t="n">
        <v>5.3835</v>
      </c>
      <c r="N645" t="n">
        <v>-0.1573</v>
      </c>
      <c r="O645" t="n">
        <v>-0.1155</v>
      </c>
      <c r="P645" t="n">
        <v>-0.0572</v>
      </c>
      <c r="Q645" t="n">
        <v>-0.0958</v>
      </c>
    </row>
    <row r="646">
      <c r="A646" s="4" t="n">
        <v>45330</v>
      </c>
      <c r="B646" t="n">
        <v>0.8463000000000001</v>
      </c>
      <c r="C646" t="n">
        <v>0.7603</v>
      </c>
      <c r="D646" t="n">
        <v>0.6984</v>
      </c>
      <c r="E646" t="n">
        <v>0.6820000000000001</v>
      </c>
      <c r="F646" t="n">
        <v>2.5463</v>
      </c>
      <c r="G646" t="n">
        <v>2.3523</v>
      </c>
      <c r="H646" t="n">
        <v>2.1384</v>
      </c>
      <c r="I646" t="n">
        <v>1.732</v>
      </c>
      <c r="J646" t="n">
        <v>-0.123</v>
      </c>
      <c r="K646" t="n">
        <v>-0.1123</v>
      </c>
      <c r="L646" t="n">
        <v>1.8149</v>
      </c>
      <c r="M646" t="n">
        <v>5.383</v>
      </c>
      <c r="N646" t="n">
        <v>-0.1627</v>
      </c>
      <c r="O646" t="n">
        <v>-0.1506</v>
      </c>
      <c r="P646" t="n">
        <v>-0.0582</v>
      </c>
      <c r="Q646" t="n">
        <v>-0.076</v>
      </c>
    </row>
    <row r="647">
      <c r="A647" s="4" t="n">
        <v>45329</v>
      </c>
      <c r="B647" t="n">
        <v>0.8733</v>
      </c>
      <c r="C647" t="n">
        <v>0.7814</v>
      </c>
      <c r="D647" t="n">
        <v>0.7113</v>
      </c>
      <c r="E647" t="n">
        <v>0.6851</v>
      </c>
      <c r="F647" t="n">
        <v>2.5733</v>
      </c>
      <c r="G647" t="n">
        <v>2.3734</v>
      </c>
      <c r="H647" t="n">
        <v>2.1513</v>
      </c>
      <c r="I647" t="n">
        <v>1.7351</v>
      </c>
      <c r="J647" t="n">
        <v>-0.0907</v>
      </c>
      <c r="K647" t="n">
        <v>-0.0956</v>
      </c>
      <c r="L647" t="n">
        <v>1.6763</v>
      </c>
      <c r="M647" t="n">
        <v>5.4038</v>
      </c>
      <c r="N647" t="n">
        <v>-0.1416</v>
      </c>
      <c r="O647" t="n">
        <v>-0.1377</v>
      </c>
      <c r="P647" t="n">
        <v>-0.0312</v>
      </c>
      <c r="Q647" t="n">
        <v>-0.07290000000000001</v>
      </c>
    </row>
    <row r="648">
      <c r="A648" s="4" t="n">
        <v>45328</v>
      </c>
      <c r="B648" t="n">
        <v>0.9071</v>
      </c>
      <c r="C648" t="n">
        <v>0.799</v>
      </c>
      <c r="D648" t="n">
        <v>0.7196</v>
      </c>
      <c r="E648" t="n">
        <v>0.6871</v>
      </c>
      <c r="F648" t="n">
        <v>2.6071</v>
      </c>
      <c r="G648" t="n">
        <v>2.391</v>
      </c>
      <c r="H648" t="n">
        <v>2.1596</v>
      </c>
      <c r="I648" t="n">
        <v>1.7371</v>
      </c>
      <c r="J648" t="n">
        <v>-0.1005</v>
      </c>
      <c r="K648" t="n">
        <v>-0.1052</v>
      </c>
      <c r="L648" t="n">
        <v>1.7271</v>
      </c>
      <c r="M648" t="n">
        <v>5.3938</v>
      </c>
      <c r="N648" t="n">
        <v>-0.124</v>
      </c>
      <c r="O648" t="n">
        <v>-0.1294</v>
      </c>
      <c r="P648" t="n">
        <v>0.0026</v>
      </c>
      <c r="Q648" t="n">
        <v>-0.0709</v>
      </c>
    </row>
    <row r="649">
      <c r="A649" s="4" t="n">
        <v>45327</v>
      </c>
      <c r="B649" t="n">
        <v>0.8593</v>
      </c>
      <c r="C649" t="n">
        <v>0.7745</v>
      </c>
      <c r="D649" t="n">
        <v>0.7131</v>
      </c>
      <c r="E649" t="n">
        <v>0.6785</v>
      </c>
      <c r="F649" t="n">
        <v>2.5593</v>
      </c>
      <c r="G649" t="n">
        <v>2.3665</v>
      </c>
      <c r="H649" t="n">
        <v>2.1531</v>
      </c>
      <c r="I649" t="n">
        <v>1.7275</v>
      </c>
      <c r="J649" t="n">
        <v>-0.1371</v>
      </c>
      <c r="K649" t="n">
        <v>-0.1235</v>
      </c>
      <c r="L649" t="n">
        <v>1.7406</v>
      </c>
      <c r="M649" t="n">
        <v>5.4048</v>
      </c>
      <c r="N649" t="n">
        <v>-0.1485</v>
      </c>
      <c r="O649" t="n">
        <v>-0.1359</v>
      </c>
      <c r="P649" t="n">
        <v>0.0053</v>
      </c>
      <c r="Q649" t="n">
        <v>-0.07149999999999999</v>
      </c>
    </row>
    <row r="650">
      <c r="A650" s="4" t="n">
        <v>45324</v>
      </c>
      <c r="B650" t="n">
        <v>0.6928</v>
      </c>
      <c r="C650" t="n">
        <v>0.6841</v>
      </c>
      <c r="D650" t="n">
        <v>0.6875</v>
      </c>
      <c r="E650" t="n">
        <v>0.6781</v>
      </c>
      <c r="F650" t="n">
        <v>2.3928</v>
      </c>
      <c r="G650" t="n">
        <v>2.2761</v>
      </c>
      <c r="H650" t="n">
        <v>2.1275</v>
      </c>
      <c r="I650" t="n">
        <v>1.7271</v>
      </c>
      <c r="J650" t="n">
        <v>-0.2062</v>
      </c>
      <c r="K650" t="n">
        <v>-0.1639</v>
      </c>
      <c r="L650" t="n">
        <v>1.7362</v>
      </c>
      <c r="M650" t="n">
        <v>5.3965</v>
      </c>
      <c r="N650" t="n">
        <v>-0.2389</v>
      </c>
      <c r="O650" t="n">
        <v>-0.1615</v>
      </c>
      <c r="P650" t="n">
        <v>-0.1612</v>
      </c>
      <c r="Q650" t="n">
        <v>-0.07190000000000001</v>
      </c>
    </row>
    <row r="651">
      <c r="A651" s="4" t="n">
        <v>45323</v>
      </c>
      <c r="B651" t="n">
        <v>0.7025</v>
      </c>
      <c r="C651" t="n">
        <v>0.6718</v>
      </c>
      <c r="D651" t="n">
        <v>0.6696</v>
      </c>
      <c r="E651" t="n">
        <v>0.6795</v>
      </c>
      <c r="F651" t="n">
        <v>2.4025</v>
      </c>
      <c r="G651" t="n">
        <v>2.3473</v>
      </c>
      <c r="H651" t="n">
        <v>2.1096</v>
      </c>
      <c r="I651" t="n">
        <v>1.7285</v>
      </c>
      <c r="J651" t="n">
        <v>-0.09959999999999999</v>
      </c>
      <c r="K651" t="n">
        <v>-0.09719999999999999</v>
      </c>
      <c r="L651" t="n">
        <v>1.7238</v>
      </c>
      <c r="M651" t="n">
        <v>5.3921</v>
      </c>
      <c r="N651" t="n">
        <v>-0.0527</v>
      </c>
      <c r="O651" t="n">
        <v>-0.07389999999999999</v>
      </c>
      <c r="P651" t="n">
        <v>0.09950000000000001</v>
      </c>
      <c r="Q651" t="n">
        <v>-0.07049999999999999</v>
      </c>
    </row>
    <row r="652">
      <c r="A652" s="4" t="n">
        <v>45322</v>
      </c>
      <c r="B652" t="n">
        <v>0.826</v>
      </c>
      <c r="C652" t="n">
        <v>0.753</v>
      </c>
      <c r="D652" t="n">
        <v>0.7123</v>
      </c>
      <c r="E652" t="n">
        <v>0.6860000000000001</v>
      </c>
      <c r="F652" t="n">
        <v>2.526</v>
      </c>
      <c r="G652" t="n">
        <v>2.503</v>
      </c>
      <c r="H652" t="n">
        <v>2.1523</v>
      </c>
      <c r="I652" t="n">
        <v>1.735</v>
      </c>
      <c r="J652" t="n">
        <v>-0.0553</v>
      </c>
      <c r="K652" t="n">
        <v>0.0156</v>
      </c>
      <c r="L652" t="n">
        <v>1.6523</v>
      </c>
      <c r="M652" t="n">
        <v>5.3999</v>
      </c>
      <c r="N652" t="n">
        <v>-0.08500000000000001</v>
      </c>
      <c r="O652" t="n">
        <v>-0.0847</v>
      </c>
      <c r="P652" t="n">
        <v>0.0145</v>
      </c>
      <c r="Q652" t="n">
        <v>-0.064</v>
      </c>
    </row>
    <row r="653">
      <c r="A653" s="4" t="n">
        <v>45321</v>
      </c>
      <c r="B653" t="n">
        <v>0.7894</v>
      </c>
      <c r="C653" t="n">
        <v>0.7341</v>
      </c>
      <c r="D653" t="n">
        <v>0.7034</v>
      </c>
      <c r="E653" t="n">
        <v>0.6843</v>
      </c>
      <c r="F653" t="n">
        <v>2.4894</v>
      </c>
      <c r="G653" t="n">
        <v>2.4841</v>
      </c>
      <c r="H653" t="n">
        <v>2.1434</v>
      </c>
      <c r="I653" t="n">
        <v>1.7333</v>
      </c>
      <c r="J653" t="n">
        <v>-0.0794</v>
      </c>
      <c r="K653" t="n">
        <v>-0.1078</v>
      </c>
      <c r="L653" t="n">
        <v>1.6552</v>
      </c>
      <c r="M653" t="n">
        <v>5.3836</v>
      </c>
      <c r="N653" t="n">
        <v>-0.1869</v>
      </c>
      <c r="O653" t="n">
        <v>-0.1436</v>
      </c>
      <c r="P653" t="n">
        <v>-0.0221</v>
      </c>
      <c r="Q653" t="n">
        <v>-0.1157</v>
      </c>
    </row>
    <row r="654">
      <c r="A654" s="4" t="n">
        <v>45320</v>
      </c>
      <c r="B654" t="n">
        <v>0.799</v>
      </c>
      <c r="C654" t="n">
        <v>0.7407</v>
      </c>
      <c r="D654" t="n">
        <v>0.7097</v>
      </c>
      <c r="E654" t="n">
        <v>0.6886</v>
      </c>
      <c r="F654" t="n">
        <v>2.499</v>
      </c>
      <c r="G654" t="n">
        <v>2.4907</v>
      </c>
      <c r="H654" t="n">
        <v>2.1497</v>
      </c>
      <c r="I654" t="n">
        <v>1.7376</v>
      </c>
      <c r="J654" t="n">
        <v>-0.0895</v>
      </c>
      <c r="K654" t="n">
        <v>-0.1193</v>
      </c>
      <c r="L654" t="n">
        <v>1.6772</v>
      </c>
      <c r="M654" t="n">
        <v>5.3945</v>
      </c>
      <c r="N654" t="n">
        <v>-0.1538</v>
      </c>
      <c r="O654" t="n">
        <v>0.0127</v>
      </c>
      <c r="P654" t="n">
        <v>-0.0125</v>
      </c>
      <c r="Q654" t="n">
        <v>-0.0174</v>
      </c>
    </row>
    <row r="655">
      <c r="A655" s="4" t="n">
        <v>45317</v>
      </c>
      <c r="B655" t="n">
        <v>0.799</v>
      </c>
      <c r="C655" t="n">
        <v>0.7454</v>
      </c>
      <c r="D655" t="n">
        <v>0.7144</v>
      </c>
      <c r="E655" t="n">
        <v>0.6925</v>
      </c>
      <c r="F655" t="n">
        <v>2.499</v>
      </c>
      <c r="G655" t="n">
        <v>2.4954</v>
      </c>
      <c r="H655" t="n">
        <v>2.1544</v>
      </c>
      <c r="I655" t="n">
        <v>1.7415</v>
      </c>
      <c r="J655" t="n">
        <v>-0.121</v>
      </c>
      <c r="K655" t="n">
        <v>-0.1142</v>
      </c>
      <c r="L655" t="n">
        <v>1.7514</v>
      </c>
      <c r="M655" t="n">
        <v>5.3607</v>
      </c>
      <c r="N655" t="n">
        <v>-0.1491</v>
      </c>
      <c r="O655" t="n">
        <v>0.0174</v>
      </c>
      <c r="P655" t="n">
        <v>-0.0125</v>
      </c>
      <c r="Q655" t="n">
        <v>-0.0135</v>
      </c>
    </row>
    <row r="656">
      <c r="A656" s="4" t="n">
        <v>45316</v>
      </c>
      <c r="B656" t="n">
        <v>0.8197</v>
      </c>
      <c r="C656" t="n">
        <v>0.7603</v>
      </c>
      <c r="D656" t="n">
        <v>0.7166</v>
      </c>
      <c r="E656" t="n">
        <v>0.6926</v>
      </c>
      <c r="F656" t="n">
        <v>2.5197</v>
      </c>
      <c r="G656" t="n">
        <v>2.5103</v>
      </c>
      <c r="H656" t="n">
        <v>2.1566</v>
      </c>
      <c r="I656" t="n">
        <v>1.7416</v>
      </c>
      <c r="J656" t="n">
        <v>-0.1034</v>
      </c>
      <c r="K656" t="n">
        <v>-0.0994</v>
      </c>
      <c r="L656" t="n">
        <v>1.7005</v>
      </c>
      <c r="M656" t="n">
        <v>5.3607</v>
      </c>
      <c r="N656" t="n">
        <v>-0.1342</v>
      </c>
      <c r="O656" t="n">
        <v>0.0196</v>
      </c>
      <c r="P656" t="n">
        <v>0.008200000000000001</v>
      </c>
      <c r="Q656" t="n">
        <v>-0.0134</v>
      </c>
    </row>
    <row r="657">
      <c r="A657" s="4" t="n">
        <v>45315</v>
      </c>
      <c r="B657" t="n">
        <v>0.8469</v>
      </c>
      <c r="C657" t="n">
        <v>0.776</v>
      </c>
      <c r="D657" t="n">
        <v>0.7211</v>
      </c>
      <c r="E657" t="n">
        <v>0.6926</v>
      </c>
      <c r="F657" t="n">
        <v>2.5469</v>
      </c>
      <c r="G657" t="n">
        <v>2.526</v>
      </c>
      <c r="H657" t="n">
        <v>2.1611</v>
      </c>
      <c r="I657" t="n">
        <v>1.7416</v>
      </c>
      <c r="J657" t="n">
        <v>-0.0726</v>
      </c>
      <c r="K657" t="n">
        <v>-0.0944</v>
      </c>
      <c r="L657" t="n">
        <v>1.542</v>
      </c>
      <c r="M657" t="n">
        <v>5.386</v>
      </c>
      <c r="N657" t="n">
        <v>-0.1185</v>
      </c>
      <c r="O657" t="n">
        <v>-0.0825</v>
      </c>
      <c r="P657" t="n">
        <v>-0.0151</v>
      </c>
      <c r="Q657" t="n">
        <v>-0.0864</v>
      </c>
    </row>
    <row r="658">
      <c r="A658" s="4" t="n">
        <v>45314</v>
      </c>
      <c r="B658" t="n">
        <v>0.835</v>
      </c>
      <c r="C658" t="n">
        <v>0.7746</v>
      </c>
      <c r="D658" t="n">
        <v>0.7217</v>
      </c>
      <c r="E658" t="n">
        <v>0.6919</v>
      </c>
      <c r="F658" t="n">
        <v>2.535</v>
      </c>
      <c r="G658" t="n">
        <v>2.5246</v>
      </c>
      <c r="H658" t="n">
        <v>2.1617</v>
      </c>
      <c r="I658" t="n">
        <v>1.7409</v>
      </c>
      <c r="J658" t="n">
        <v>-0.1173</v>
      </c>
      <c r="K658" t="n">
        <v>-0.1034</v>
      </c>
      <c r="L658" t="n">
        <v>1.5722</v>
      </c>
      <c r="M658" t="n">
        <v>5.4364</v>
      </c>
      <c r="N658" t="n">
        <v>-0.1199</v>
      </c>
      <c r="O658" t="n">
        <v>-0.09279999999999999</v>
      </c>
      <c r="P658" t="n">
        <v>0.0355</v>
      </c>
      <c r="Q658" t="n">
        <v>-0.0611</v>
      </c>
    </row>
    <row r="659">
      <c r="A659" s="4" t="n">
        <v>45313</v>
      </c>
      <c r="B659" t="n">
        <v>0.8372000000000001</v>
      </c>
      <c r="C659" t="n">
        <v>0.765</v>
      </c>
      <c r="D659" t="n">
        <v>0.7156</v>
      </c>
      <c r="E659" t="n">
        <v>0.6909999999999999</v>
      </c>
      <c r="F659" t="n">
        <v>2.5882</v>
      </c>
      <c r="G659" t="n">
        <v>2.515</v>
      </c>
      <c r="H659" t="n">
        <v>2.1656</v>
      </c>
      <c r="I659" t="n">
        <v>1.741</v>
      </c>
      <c r="J659" t="n">
        <v>-0.1107</v>
      </c>
      <c r="K659" t="n">
        <v>-0.1066</v>
      </c>
      <c r="L659" t="n">
        <v>1.5365</v>
      </c>
      <c r="M659" t="n">
        <v>5.4409</v>
      </c>
      <c r="N659" t="n">
        <v>-0.1295</v>
      </c>
      <c r="O659" t="n">
        <v>-0.0989</v>
      </c>
      <c r="P659" t="n">
        <v>0.0377</v>
      </c>
      <c r="Q659" t="n">
        <v>-0.062</v>
      </c>
    </row>
    <row r="660">
      <c r="A660" s="4" t="n">
        <v>45310</v>
      </c>
      <c r="B660" t="n">
        <v>0.7985</v>
      </c>
      <c r="C660" t="n">
        <v>0.7473</v>
      </c>
      <c r="D660" t="n">
        <v>0.7128</v>
      </c>
      <c r="E660" t="n">
        <v>0.6919</v>
      </c>
      <c r="F660" t="n">
        <v>2.5495</v>
      </c>
      <c r="G660" t="n">
        <v>2.4973</v>
      </c>
      <c r="H660" t="n">
        <v>2.1628</v>
      </c>
      <c r="I660" t="n">
        <v>1.7419</v>
      </c>
      <c r="J660" t="n">
        <v>-0.1071</v>
      </c>
      <c r="K660" t="n">
        <v>-0.1522</v>
      </c>
      <c r="L660" t="n">
        <v>1.579</v>
      </c>
      <c r="M660" t="n">
        <v>5.4915</v>
      </c>
      <c r="N660" t="n">
        <v>-0.1472</v>
      </c>
      <c r="O660" t="n">
        <v>-0.1017</v>
      </c>
      <c r="P660" t="n">
        <v>-0.001</v>
      </c>
      <c r="Q660" t="n">
        <v>-0.0611</v>
      </c>
    </row>
    <row r="661">
      <c r="A661" s="4" t="n">
        <v>45309</v>
      </c>
      <c r="B661" t="n">
        <v>0.8027</v>
      </c>
      <c r="C661" t="n">
        <v>0.7386</v>
      </c>
      <c r="D661" t="n">
        <v>0.7108</v>
      </c>
      <c r="E661" t="n">
        <v>0.6897</v>
      </c>
      <c r="F661" t="n">
        <v>2.5397</v>
      </c>
      <c r="G661" t="n">
        <v>2.4886</v>
      </c>
      <c r="H661" t="n">
        <v>2.1608</v>
      </c>
      <c r="I661" t="n">
        <v>1.7397</v>
      </c>
      <c r="J661" t="n">
        <v>-0.1049</v>
      </c>
      <c r="K661" t="n">
        <v>-0.1469</v>
      </c>
      <c r="L661" t="n">
        <v>1.6078</v>
      </c>
      <c r="M661" t="n">
        <v>5.517</v>
      </c>
      <c r="N661" t="n">
        <v>-0.1419</v>
      </c>
      <c r="O661" t="n">
        <v>-0.1577</v>
      </c>
      <c r="P661" t="n">
        <v>-0.0463</v>
      </c>
      <c r="Q661" t="n">
        <v>-0.1103</v>
      </c>
    </row>
    <row r="662">
      <c r="A662" s="4" t="n">
        <v>45308</v>
      </c>
      <c r="B662" t="n">
        <v>0.6889</v>
      </c>
      <c r="C662" t="n">
        <v>0.7291</v>
      </c>
      <c r="D662" t="n">
        <v>0.7096</v>
      </c>
      <c r="E662" t="n">
        <v>0.6888</v>
      </c>
      <c r="F662" t="n">
        <v>2.5309</v>
      </c>
      <c r="G662" t="n">
        <v>2.4791</v>
      </c>
      <c r="H662" t="n">
        <v>2.1596</v>
      </c>
      <c r="I662" t="n">
        <v>1.7388</v>
      </c>
      <c r="J662" t="n">
        <v>-0.1569</v>
      </c>
      <c r="K662" t="n">
        <v>-0.1964</v>
      </c>
      <c r="L662" t="n">
        <v>1.4469</v>
      </c>
      <c r="M662" t="n">
        <v>5.529</v>
      </c>
      <c r="N662" t="n">
        <v>-0.1964</v>
      </c>
      <c r="O662" t="n">
        <v>-0.1689</v>
      </c>
      <c r="P662" t="n">
        <v>-0.1676</v>
      </c>
      <c r="Q662" t="n">
        <v>-0.1142</v>
      </c>
    </row>
    <row r="663">
      <c r="A663" s="4" t="n">
        <v>45307</v>
      </c>
      <c r="B663" t="n">
        <v>0.653</v>
      </c>
      <c r="C663" t="n">
        <v>0.702</v>
      </c>
      <c r="D663" t="n">
        <v>0.6979</v>
      </c>
      <c r="E663" t="n">
        <v>0.6858</v>
      </c>
      <c r="F663" t="n">
        <v>2.494</v>
      </c>
      <c r="G663" t="n">
        <v>2.452</v>
      </c>
      <c r="H663" t="n">
        <v>2.1479</v>
      </c>
      <c r="I663" t="n">
        <v>1.7358</v>
      </c>
      <c r="J663" t="n">
        <v>-0.1536</v>
      </c>
      <c r="K663" t="n">
        <v>-0.2133</v>
      </c>
      <c r="L663" t="n">
        <v>1.383</v>
      </c>
      <c r="M663" t="n">
        <v>5.5371</v>
      </c>
      <c r="N663" t="n">
        <v>-0.061</v>
      </c>
      <c r="O663" t="n">
        <v>-0.1271</v>
      </c>
      <c r="P663" t="n">
        <v>-0.0765</v>
      </c>
      <c r="Q663" t="n">
        <v>-0.0912</v>
      </c>
    </row>
    <row r="664">
      <c r="A664" s="4" t="n">
        <v>45306</v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0.0285</v>
      </c>
      <c r="K664" t="n">
        <v>-0.1356</v>
      </c>
      <c r="L664" t="n">
        <v>1.4014</v>
      </c>
      <c r="M664" t="n">
        <v>5.5322</v>
      </c>
      <c r="N664" t="n">
        <v/>
      </c>
      <c r="O664" t="n">
        <v/>
      </c>
      <c r="P664" t="n">
        <v/>
      </c>
      <c r="Q664" t="n">
        <v/>
      </c>
    </row>
    <row r="665">
      <c r="A665" s="4" t="n">
        <v>45303</v>
      </c>
      <c r="B665" t="n">
        <v>0.7897999999999999</v>
      </c>
      <c r="C665" t="n">
        <v>0.7755</v>
      </c>
      <c r="D665" t="n">
        <v>0.7235</v>
      </c>
      <c r="E665" t="n">
        <v>0.694</v>
      </c>
      <c r="F665" t="n">
        <v>2.6138</v>
      </c>
      <c r="G665" t="n">
        <v>2.5255</v>
      </c>
      <c r="H665" t="n">
        <v>2.1735</v>
      </c>
      <c r="I665" t="n">
        <v>1.744</v>
      </c>
      <c r="J665" t="n">
        <v>-0.06900000000000001</v>
      </c>
      <c r="K665" t="n">
        <v>-0.1135</v>
      </c>
      <c r="L665" t="n">
        <v>1.4674</v>
      </c>
      <c r="M665" t="n">
        <v>5.5315</v>
      </c>
      <c r="N665" t="n">
        <v>-0.1585</v>
      </c>
      <c r="O665" t="n">
        <v>-0.1535</v>
      </c>
      <c r="P665" t="n">
        <v>0.0658</v>
      </c>
      <c r="Q665" t="n">
        <v>-0.1335</v>
      </c>
    </row>
    <row r="666">
      <c r="A666" s="4" t="n">
        <v>45302</v>
      </c>
      <c r="B666" t="n">
        <v>0.803</v>
      </c>
      <c r="C666" t="n">
        <v>0.7421</v>
      </c>
      <c r="D666" t="n">
        <v>0.704</v>
      </c>
      <c r="E666" t="n">
        <v>0.6882</v>
      </c>
      <c r="F666" t="n">
        <v>2.534</v>
      </c>
      <c r="G666" t="n">
        <v>2.4786</v>
      </c>
      <c r="H666" t="n">
        <v>2.154</v>
      </c>
      <c r="I666" t="n">
        <v>1.7382</v>
      </c>
      <c r="J666" t="n">
        <v>-0.1216</v>
      </c>
      <c r="K666" t="n">
        <v>-0.1389</v>
      </c>
      <c r="L666" t="n">
        <v>1.4953</v>
      </c>
      <c r="M666" t="n">
        <v>5.537</v>
      </c>
      <c r="N666" t="n">
        <v>-0.1839</v>
      </c>
      <c r="O666" t="n">
        <v>-0.183</v>
      </c>
      <c r="P666" t="n">
        <v>-0.0606</v>
      </c>
      <c r="Q666" t="n">
        <v>-0.1638</v>
      </c>
    </row>
    <row r="667">
      <c r="A667" s="4" t="n">
        <v>45301</v>
      </c>
      <c r="B667" t="n">
        <v>0.5384</v>
      </c>
      <c r="C667" t="n">
        <v>0.7645</v>
      </c>
      <c r="D667" t="n">
        <v>0.708</v>
      </c>
      <c r="E667" t="n">
        <v>0.6804</v>
      </c>
      <c r="F667" t="n">
        <v>2.5491</v>
      </c>
      <c r="G667" t="n">
        <v>2.4951</v>
      </c>
      <c r="H667" t="n">
        <v>2.158</v>
      </c>
      <c r="I667" t="n">
        <v>1.7304</v>
      </c>
      <c r="J667" t="n">
        <v>-0.128</v>
      </c>
      <c r="K667" t="n">
        <v>-0.1388</v>
      </c>
      <c r="L667" t="n">
        <v>1.304</v>
      </c>
      <c r="M667" t="n">
        <v>5.5375</v>
      </c>
      <c r="N667" t="n">
        <v>-0.2038</v>
      </c>
      <c r="O667" t="n">
        <v>-0.1785</v>
      </c>
      <c r="P667" t="n">
        <v>-0.0914</v>
      </c>
      <c r="Q667" t="n">
        <v>-0.1883</v>
      </c>
    </row>
    <row r="668">
      <c r="A668" s="4" t="n">
        <v>45300</v>
      </c>
      <c r="B668" t="n">
        <v>0.5158</v>
      </c>
      <c r="C668" t="n">
        <v>0.753</v>
      </c>
      <c r="D668" t="n">
        <v>0.7049</v>
      </c>
      <c r="E668" t="n">
        <v>0.6817</v>
      </c>
      <c r="F668" t="n">
        <v>2.5265</v>
      </c>
      <c r="G668" t="n">
        <v>2.4836</v>
      </c>
      <c r="H668" t="n">
        <v>2.1549</v>
      </c>
      <c r="I668" t="n">
        <v>1.7317</v>
      </c>
      <c r="J668" t="n">
        <v>-0.1421</v>
      </c>
      <c r="K668" t="n">
        <v>-0.1971</v>
      </c>
      <c r="L668" t="n">
        <v>1.2945</v>
      </c>
      <c r="M668" t="n">
        <v>5.5374</v>
      </c>
      <c r="N668" t="n">
        <v>-0.1948</v>
      </c>
      <c r="O668" t="n">
        <v>-0.1766</v>
      </c>
      <c r="P668" t="n">
        <v>-0.1545</v>
      </c>
      <c r="Q668" t="n">
        <v>-0.2125</v>
      </c>
    </row>
    <row r="669">
      <c r="A669" s="4" t="n">
        <v>45299</v>
      </c>
      <c r="B669" t="n">
        <v>0.5431</v>
      </c>
      <c r="C669" t="n">
        <v>0.7641</v>
      </c>
      <c r="D669" t="n">
        <v>0.7072000000000001</v>
      </c>
      <c r="E669" t="n">
        <v>0.6839</v>
      </c>
      <c r="F669" t="n">
        <v>2.5538</v>
      </c>
      <c r="G669" t="n">
        <v>2.4947</v>
      </c>
      <c r="H669" t="n">
        <v>2.1572</v>
      </c>
      <c r="I669" t="n">
        <v>1.7339</v>
      </c>
      <c r="J669" t="n">
        <v>-0.1041</v>
      </c>
      <c r="K669" t="n">
        <v>-0.1821</v>
      </c>
      <c r="L669" t="n">
        <v>1.3122</v>
      </c>
      <c r="M669" t="n">
        <v>5.5393</v>
      </c>
      <c r="N669" t="n">
        <v>-0.1852</v>
      </c>
      <c r="O669" t="n">
        <v>-0.1743</v>
      </c>
      <c r="P669" t="n">
        <v>-0.1022</v>
      </c>
      <c r="Q669" t="n">
        <v>-0.2113</v>
      </c>
    </row>
    <row r="670">
      <c r="A670" s="4" t="n">
        <v>45296</v>
      </c>
      <c r="B670" t="n">
        <v>0.5498</v>
      </c>
      <c r="C670" t="n">
        <v>0.7726</v>
      </c>
      <c r="D670" t="n">
        <v>0.7108</v>
      </c>
      <c r="E670" t="n">
        <v>0.6854</v>
      </c>
      <c r="F670" t="n">
        <v>2.5635</v>
      </c>
      <c r="G670" t="n">
        <v>2.5053</v>
      </c>
      <c r="H670" t="n">
        <v>2.1608</v>
      </c>
      <c r="I670" t="n">
        <v>1.7354</v>
      </c>
      <c r="J670" t="n">
        <v>-0.0766</v>
      </c>
      <c r="K670" t="n">
        <v>-0.1676</v>
      </c>
      <c r="L670" t="n">
        <v>1.3862</v>
      </c>
      <c r="M670" t="n">
        <v>5.5374</v>
      </c>
      <c r="N670" t="n">
        <v>-0.1737</v>
      </c>
      <c r="O670" t="n">
        <v>-0.1707</v>
      </c>
      <c r="P670" t="n">
        <v>-0.0955</v>
      </c>
      <c r="Q670" t="n">
        <v>-0.2103</v>
      </c>
    </row>
    <row r="671">
      <c r="A671" s="4" t="n">
        <v>45295</v>
      </c>
      <c r="B671" t="n">
        <v>0.34</v>
      </c>
      <c r="C671" t="n">
        <v>0.7526</v>
      </c>
      <c r="D671" t="n">
        <v>0.7093</v>
      </c>
      <c r="E671" t="n">
        <v>0.6872</v>
      </c>
      <c r="F671" t="n">
        <v>2.5128</v>
      </c>
      <c r="G671" t="n">
        <v>2.4771</v>
      </c>
      <c r="H671" t="n">
        <v>2.1593</v>
      </c>
      <c r="I671" t="n">
        <v>1.7372</v>
      </c>
      <c r="J671" t="n">
        <v>-0.1057</v>
      </c>
      <c r="K671" t="n">
        <v>-0.1524</v>
      </c>
      <c r="L671" t="n">
        <v>1.3988</v>
      </c>
      <c r="M671" t="n">
        <v>5.5305</v>
      </c>
      <c r="N671" t="n">
        <v>-0.2224</v>
      </c>
      <c r="O671" t="n">
        <v>-0.1957</v>
      </c>
      <c r="P671" t="n">
        <v>-0.0907</v>
      </c>
      <c r="Q671" t="n">
        <v>-0.1818</v>
      </c>
    </row>
    <row r="672">
      <c r="A672" s="4" t="n">
        <v>45294</v>
      </c>
      <c r="B672" t="n">
        <v>0.3009</v>
      </c>
      <c r="C672" t="n">
        <v>0.7571</v>
      </c>
      <c r="D672" t="n">
        <v>0.7102000000000001</v>
      </c>
      <c r="E672" t="n">
        <v>0.6883</v>
      </c>
      <c r="F672" t="n">
        <v>2.5509</v>
      </c>
      <c r="G672" t="n">
        <v>2.5071</v>
      </c>
      <c r="H672" t="n">
        <v>2.1602</v>
      </c>
      <c r="I672" t="n">
        <v>1.7383</v>
      </c>
      <c r="J672" t="n">
        <v>-0.1271</v>
      </c>
      <c r="K672" t="n">
        <v>-0.1664</v>
      </c>
      <c r="L672" t="n">
        <v>1.2647</v>
      </c>
      <c r="M672" t="n">
        <v>5.543</v>
      </c>
      <c r="N672" t="n">
        <v>-0.2319</v>
      </c>
      <c r="O672" t="n">
        <v>-0.2198</v>
      </c>
      <c r="P672" t="n">
        <v>-0.1386</v>
      </c>
      <c r="Q672" t="n">
        <v>-0.1827</v>
      </c>
    </row>
    <row r="673">
      <c r="A673" s="4" t="n">
        <v>45293</v>
      </c>
      <c r="B673" t="n">
        <v>0.1886</v>
      </c>
      <c r="C673" t="n">
        <v>0.6531</v>
      </c>
      <c r="D673" t="n">
        <v>0.6688</v>
      </c>
      <c r="E673" t="n">
        <v>0.6794</v>
      </c>
      <c r="F673" t="n">
        <v>2.4701</v>
      </c>
      <c r="G673" t="n">
        <v>2.4566</v>
      </c>
      <c r="H673" t="n">
        <v>2.1473</v>
      </c>
      <c r="I673" t="n">
        <v>1.7389</v>
      </c>
      <c r="J673" t="n">
        <v>-0.1499</v>
      </c>
      <c r="K673" t="n">
        <v>-0.1469</v>
      </c>
      <c r="L673" t="n">
        <v>1.1977</v>
      </c>
      <c r="M673" t="n">
        <v>5.551</v>
      </c>
      <c r="N673" t="n">
        <v>-0.2329</v>
      </c>
      <c r="O673" t="n">
        <v>-0.2877</v>
      </c>
      <c r="P673" t="n">
        <v>-0.1049</v>
      </c>
      <c r="Q673" t="n">
        <v>-0.3266</v>
      </c>
    </row>
    <row r="674">
      <c r="A674" s="4" t="n">
        <v>45292</v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-0.1402</v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</row>
    <row r="675">
      <c r="A675" s="4" t="n">
        <v>45289</v>
      </c>
      <c r="B675" t="n">
        <v>0.1895</v>
      </c>
      <c r="C675" t="n">
        <v>0.6577</v>
      </c>
      <c r="D675" t="n">
        <v>0.6729000000000001</v>
      </c>
      <c r="E675" t="n">
        <v>0.6857</v>
      </c>
      <c r="F675" t="n">
        <v>2.471</v>
      </c>
      <c r="G675" t="n">
        <v>2.4612</v>
      </c>
      <c r="H675" t="n">
        <v>2.1514</v>
      </c>
      <c r="I675" t="n">
        <v>1.7452</v>
      </c>
      <c r="J675" t="n">
        <v>-0.1438</v>
      </c>
      <c r="K675" t="n">
        <v>-0.1818</v>
      </c>
      <c r="L675" t="n">
        <v>1.367</v>
      </c>
      <c r="M675" t="n">
        <v>5.5702</v>
      </c>
      <c r="N675" t="n">
        <v>-0.2423</v>
      </c>
      <c r="O675" t="n">
        <v>-0.2836</v>
      </c>
      <c r="P675" t="n">
        <v>-0.104</v>
      </c>
      <c r="Q675" t="n">
        <v>-0.3203</v>
      </c>
    </row>
    <row r="676">
      <c r="A676" s="4" t="n">
        <v>45288</v>
      </c>
      <c r="B676" t="n">
        <v>0.1823</v>
      </c>
      <c r="C676" t="n">
        <v>0.6444</v>
      </c>
      <c r="D676" t="n">
        <v>0.6717</v>
      </c>
      <c r="E676" t="n">
        <v>0.6837</v>
      </c>
      <c r="F676" t="n">
        <v>2.4013</v>
      </c>
      <c r="G676" t="n">
        <v>2.4589</v>
      </c>
      <c r="H676" t="n">
        <v>2.1502</v>
      </c>
      <c r="I676" t="n">
        <v>1.7432</v>
      </c>
      <c r="J676" t="n">
        <v>-0.1535</v>
      </c>
      <c r="K676" t="n">
        <v>-0.1772</v>
      </c>
      <c r="L676" t="n">
        <v>1.3315</v>
      </c>
      <c r="M676" t="n">
        <v>5.5733</v>
      </c>
      <c r="N676" t="n">
        <v>-0.2696</v>
      </c>
      <c r="O676" t="n">
        <v>-0.3098</v>
      </c>
      <c r="P676" t="n">
        <v>-0.1362</v>
      </c>
      <c r="Q676" t="n">
        <v>-0.3473</v>
      </c>
    </row>
    <row r="677">
      <c r="A677" s="4" t="n">
        <v>45287</v>
      </c>
      <c r="B677" t="n">
        <v>0.2205</v>
      </c>
      <c r="C677" t="n">
        <v>0.6728</v>
      </c>
      <c r="D677" t="n">
        <v>0.6896</v>
      </c>
      <c r="E677" t="n">
        <v>0.6870000000000001</v>
      </c>
      <c r="F677" t="n">
        <v>2.4395</v>
      </c>
      <c r="G677" t="n">
        <v>2.4873</v>
      </c>
      <c r="H677" t="n">
        <v>2.1681</v>
      </c>
      <c r="I677" t="n">
        <v>1.7465</v>
      </c>
      <c r="J677" t="n">
        <v>-0.1221</v>
      </c>
      <c r="K677" t="n">
        <v>-0.1737</v>
      </c>
      <c r="L677" t="n">
        <v>1.5131</v>
      </c>
      <c r="M677" t="n">
        <v>5.6196</v>
      </c>
      <c r="N677" t="n">
        <v>-0.2162</v>
      </c>
      <c r="O677" t="n">
        <v>-0.2419</v>
      </c>
      <c r="P677" t="n">
        <v>-0.098</v>
      </c>
      <c r="Q677" t="n">
        <v>-0.344</v>
      </c>
    </row>
    <row r="678">
      <c r="A678" s="4" t="n">
        <v>45286</v>
      </c>
      <c r="B678" t="n">
        <v>0.1946</v>
      </c>
      <c r="C678" t="n">
        <v>0.6657</v>
      </c>
      <c r="D678" t="n">
        <v>0.6894</v>
      </c>
      <c r="E678" t="n">
        <v>0.6879</v>
      </c>
      <c r="F678" t="n">
        <v>2.4136</v>
      </c>
      <c r="G678" t="n">
        <v>2.4802</v>
      </c>
      <c r="H678" t="n">
        <v>2.1679</v>
      </c>
      <c r="I678" t="n">
        <v>1.7474</v>
      </c>
      <c r="J678" t="n">
        <v>-0.1518</v>
      </c>
      <c r="K678" t="n">
        <v>-0.1876</v>
      </c>
      <c r="L678" t="n">
        <v>1.677</v>
      </c>
      <c r="M678" t="n">
        <v/>
      </c>
      <c r="N678" t="n">
        <v>-0.2733</v>
      </c>
      <c r="O678" t="n">
        <v>-0.2521</v>
      </c>
      <c r="P678" t="n">
        <v>-0.2389</v>
      </c>
      <c r="Q678" t="n">
        <v>-0.3181</v>
      </c>
    </row>
    <row r="679">
      <c r="A679" s="4" t="n">
        <v>45282</v>
      </c>
      <c r="B679" t="n">
        <v>0.2172</v>
      </c>
      <c r="C679" t="n">
        <v>0.6763</v>
      </c>
      <c r="D679" t="n">
        <v>0.6926</v>
      </c>
      <c r="E679" t="n">
        <v>0.6864</v>
      </c>
      <c r="F679" t="n">
        <v>2.4362</v>
      </c>
      <c r="G679" t="n">
        <v>2.4908</v>
      </c>
      <c r="H679" t="n">
        <v>2.1711</v>
      </c>
      <c r="I679" t="n">
        <v>1.7459</v>
      </c>
      <c r="J679" t="n">
        <v>-0.1529</v>
      </c>
      <c r="K679" t="n">
        <v>-0.177</v>
      </c>
      <c r="L679" t="n">
        <v>1.7136</v>
      </c>
      <c r="M679" t="n">
        <v>5.6212</v>
      </c>
      <c r="N679" t="n">
        <v>-0.2627</v>
      </c>
      <c r="O679" t="n">
        <v>-0.2489</v>
      </c>
      <c r="P679" t="n">
        <v>-0.2163</v>
      </c>
      <c r="Q679" t="n">
        <v>-0.3196</v>
      </c>
    </row>
    <row r="680">
      <c r="A680" s="4" t="n">
        <v>45281</v>
      </c>
      <c r="B680" t="n">
        <v>0.2681</v>
      </c>
      <c r="C680" t="n">
        <v>0.7027</v>
      </c>
      <c r="D680" t="n">
        <v>0.7016</v>
      </c>
      <c r="E680" t="n">
        <v>0.6870000000000001</v>
      </c>
      <c r="F680" t="n">
        <v>2.4871</v>
      </c>
      <c r="G680" t="n">
        <v>2.5172</v>
      </c>
      <c r="H680" t="n">
        <v>2.1801</v>
      </c>
      <c r="I680" t="n">
        <v>1.7465</v>
      </c>
      <c r="J680" t="n">
        <v>-0.1114</v>
      </c>
      <c r="K680" t="n">
        <v>-0.1535</v>
      </c>
      <c r="L680" t="n">
        <v>1.8652</v>
      </c>
      <c r="M680" t="n">
        <v>5.6147</v>
      </c>
      <c r="N680" t="n">
        <v>-0.2363</v>
      </c>
      <c r="O680" t="n">
        <v>-0.2399</v>
      </c>
      <c r="P680" t="n">
        <v>-0.1654</v>
      </c>
      <c r="Q680" t="n">
        <v>-0.319</v>
      </c>
    </row>
    <row r="681">
      <c r="A681" s="4" t="n">
        <v>45280</v>
      </c>
      <c r="B681" t="n">
        <v>0.3207</v>
      </c>
      <c r="C681" t="n">
        <v>0.7271</v>
      </c>
      <c r="D681" t="n">
        <v>0.7126</v>
      </c>
      <c r="E681" t="n">
        <v>0.6879</v>
      </c>
      <c r="F681" t="n">
        <v>2.5397</v>
      </c>
      <c r="G681" t="n">
        <v>2.5416</v>
      </c>
      <c r="H681" t="n">
        <v>2.1911</v>
      </c>
      <c r="I681" t="n">
        <v>1.7474</v>
      </c>
      <c r="J681" t="n">
        <v>-0.1118</v>
      </c>
      <c r="K681" t="n">
        <v>-0.17</v>
      </c>
      <c r="L681" t="n">
        <v>1.5942</v>
      </c>
      <c r="M681" t="n">
        <v>5.6546</v>
      </c>
      <c r="N681" t="n">
        <v>-0.2119</v>
      </c>
      <c r="O681" t="n">
        <v>-0.2289</v>
      </c>
      <c r="P681" t="n">
        <v>-0.1128</v>
      </c>
      <c r="Q681" t="n">
        <v>-0.3181</v>
      </c>
    </row>
    <row r="682">
      <c r="A682" s="4" t="n">
        <v>45279</v>
      </c>
      <c r="B682" t="n">
        <v>0.3379</v>
      </c>
      <c r="C682" t="n">
        <v>0.7428</v>
      </c>
      <c r="D682" t="n">
        <v>0.7161</v>
      </c>
      <c r="E682" t="n">
        <v>0.6886</v>
      </c>
      <c r="F682" t="n">
        <v>2.5569</v>
      </c>
      <c r="G682" t="n">
        <v>2.5573</v>
      </c>
      <c r="H682" t="n">
        <v>2.1946</v>
      </c>
      <c r="I682" t="n">
        <v>1.7481</v>
      </c>
      <c r="J682" t="n">
        <v>-0.1056</v>
      </c>
      <c r="K682" t="n">
        <v>-0.1779</v>
      </c>
      <c r="L682" t="n">
        <v>1.4929</v>
      </c>
      <c r="M682" t="n">
        <v>5.6497</v>
      </c>
      <c r="N682" t="n">
        <v>-0.1962</v>
      </c>
      <c r="O682" t="n">
        <v>-0.2254</v>
      </c>
      <c r="P682" t="n">
        <v>-0.0956</v>
      </c>
      <c r="Q682" t="n">
        <v>-0.3174</v>
      </c>
    </row>
    <row r="683">
      <c r="A683" s="4" t="n">
        <v>45278</v>
      </c>
      <c r="B683" t="n">
        <v>0.3332</v>
      </c>
      <c r="C683" t="n">
        <v>0.7403</v>
      </c>
      <c r="D683" t="n">
        <v>0.7119</v>
      </c>
      <c r="E683" t="n">
        <v>0.6889</v>
      </c>
      <c r="F683" t="n">
        <v>2.5522</v>
      </c>
      <c r="G683" t="n">
        <v>2.5548</v>
      </c>
      <c r="H683" t="n">
        <v>2.1904</v>
      </c>
      <c r="I683" t="n">
        <v>1.7484</v>
      </c>
      <c r="J683" t="n">
        <v>-0.1</v>
      </c>
      <c r="K683" t="n">
        <v>-0.1776</v>
      </c>
      <c r="L683" t="n">
        <v>1.5168</v>
      </c>
      <c r="M683" t="n">
        <v>5.6609</v>
      </c>
      <c r="N683" t="n">
        <v>-0.1987</v>
      </c>
      <c r="O683" t="n">
        <v>-0.2296</v>
      </c>
      <c r="P683" t="n">
        <v>-0.1003</v>
      </c>
      <c r="Q683" t="n">
        <v>-0.3171</v>
      </c>
    </row>
    <row r="684">
      <c r="A684" s="4" t="n">
        <v>45275</v>
      </c>
      <c r="B684" t="n">
        <v>0.2764</v>
      </c>
      <c r="C684" t="n">
        <v>0.7089</v>
      </c>
      <c r="D684" t="n">
        <v>0.7055</v>
      </c>
      <c r="E684" t="n">
        <v>0.6868</v>
      </c>
      <c r="F684" t="n">
        <v>2.4955</v>
      </c>
      <c r="G684" t="n">
        <v>2.5234</v>
      </c>
      <c r="H684" t="n">
        <v>2.184</v>
      </c>
      <c r="I684" t="n">
        <v>1.7462</v>
      </c>
      <c r="J684" t="n">
        <v>-0.1748</v>
      </c>
      <c r="K684" t="n">
        <v>-0.1858</v>
      </c>
      <c r="L684" t="n">
        <v>1.6035</v>
      </c>
      <c r="M684" t="n">
        <v>5.6589</v>
      </c>
      <c r="N684" t="n">
        <v>-0.2801</v>
      </c>
      <c r="O684" t="n">
        <v>-0.266</v>
      </c>
      <c r="P684" t="n">
        <v>-0.117</v>
      </c>
      <c r="Q684" t="n">
        <v>-0.3193</v>
      </c>
    </row>
    <row r="685">
      <c r="A685" s="4" t="n">
        <v>45274</v>
      </c>
      <c r="B685" t="n">
        <v>0.5188</v>
      </c>
      <c r="C685" t="n">
        <v>0.8008</v>
      </c>
      <c r="D685" t="n">
        <v>0.7207</v>
      </c>
      <c r="E685" t="n">
        <v>0.6893</v>
      </c>
      <c r="F685" t="n">
        <v>2.6728</v>
      </c>
      <c r="G685" t="n">
        <v>2.5973</v>
      </c>
      <c r="H685" t="n">
        <v>2.2242</v>
      </c>
      <c r="I685" t="n">
        <v>1.7988</v>
      </c>
      <c r="J685" t="n">
        <v>-0.0232</v>
      </c>
      <c r="K685" t="n">
        <v>-0.07290000000000001</v>
      </c>
      <c r="L685" t="n">
        <v>1.6556</v>
      </c>
      <c r="M685" t="n">
        <v>5.6582</v>
      </c>
      <c r="N685" t="n">
        <v>-0.2057</v>
      </c>
      <c r="O685" t="n">
        <v>-0.1998</v>
      </c>
      <c r="P685" t="n">
        <v>0.09379999999999999</v>
      </c>
      <c r="Q685" t="n">
        <v>-0.2503</v>
      </c>
    </row>
    <row r="686">
      <c r="A686" s="4" t="n">
        <v>45273</v>
      </c>
      <c r="B686" t="n">
        <v>0.6092</v>
      </c>
      <c r="C686" t="n">
        <v>0.8401999999999999</v>
      </c>
      <c r="D686" t="n">
        <v>0.7286</v>
      </c>
      <c r="E686" t="n">
        <v>0.6928</v>
      </c>
      <c r="F686" t="n">
        <v>2.7632</v>
      </c>
      <c r="G686" t="n">
        <v>2.6362</v>
      </c>
      <c r="H686" t="n">
        <v>2.2316</v>
      </c>
      <c r="I686" t="n">
        <v>1.8023</v>
      </c>
      <c r="J686" t="n">
        <v>-0.1249</v>
      </c>
      <c r="K686" t="n">
        <v>-0.1503</v>
      </c>
      <c r="L686" t="n">
        <v>1.5459</v>
      </c>
      <c r="M686" t="n">
        <v>5.6578</v>
      </c>
      <c r="N686" t="n">
        <v>-0.1598</v>
      </c>
      <c r="O686" t="n">
        <v>-0.1684</v>
      </c>
      <c r="P686" t="n">
        <v>0.1632</v>
      </c>
      <c r="Q686" t="n">
        <v>-0.1572</v>
      </c>
    </row>
    <row r="687">
      <c r="A687" s="4" t="n">
        <v>45272</v>
      </c>
      <c r="B687" t="n">
        <v>0.6307</v>
      </c>
      <c r="C687" t="n">
        <v>0.8005</v>
      </c>
      <c r="D687" t="n">
        <v>0.7841</v>
      </c>
      <c r="E687" t="n">
        <v>0.6898</v>
      </c>
      <c r="F687" t="n">
        <v>2.6562</v>
      </c>
      <c r="G687" t="n">
        <v>2.6465</v>
      </c>
      <c r="H687" t="n">
        <v>2.4361</v>
      </c>
      <c r="I687" t="n">
        <v>1.7398</v>
      </c>
      <c r="J687" t="n">
        <v>-0.1057</v>
      </c>
      <c r="K687" t="n">
        <v>-0.136</v>
      </c>
      <c r="L687" t="n">
        <v>1.6006</v>
      </c>
      <c r="M687" t="n">
        <v>5.6656</v>
      </c>
      <c r="N687" t="n">
        <v>-0.2505</v>
      </c>
      <c r="O687" t="n">
        <v>-0.2494</v>
      </c>
      <c r="P687" t="n">
        <v>-0.0963</v>
      </c>
      <c r="Q687" t="n">
        <v>-0.2462</v>
      </c>
    </row>
    <row r="688">
      <c r="A688" s="4" t="n">
        <v>45271</v>
      </c>
      <c r="B688" t="n">
        <v>0.5982</v>
      </c>
      <c r="C688" t="n">
        <v>0.8034</v>
      </c>
      <c r="D688" t="n">
        <v>0.7847</v>
      </c>
      <c r="E688" t="n">
        <v>0.6918</v>
      </c>
      <c r="F688" t="n">
        <v>2.7482</v>
      </c>
      <c r="G688" t="n">
        <v>2.8794</v>
      </c>
      <c r="H688" t="n">
        <v>2.4792</v>
      </c>
      <c r="I688" t="n">
        <v>1.7608</v>
      </c>
      <c r="J688" t="n">
        <v>-0.1509</v>
      </c>
      <c r="K688" t="n">
        <v>-0.1589</v>
      </c>
      <c r="L688" t="n">
        <v>1.5298</v>
      </c>
      <c r="M688" t="n">
        <v>5.6651</v>
      </c>
      <c r="N688" t="n">
        <v>-0.2661</v>
      </c>
      <c r="O688" t="n">
        <v>-0.2573</v>
      </c>
      <c r="P688" t="n">
        <v>-0.1263</v>
      </c>
      <c r="Q688" t="n">
        <v>-0.2522</v>
      </c>
    </row>
    <row r="689">
      <c r="A689" s="4" t="n">
        <v>45268</v>
      </c>
      <c r="B689" t="n">
        <v>0.5201</v>
      </c>
      <c r="C689" t="n">
        <v>0.7661</v>
      </c>
      <c r="D689" t="n">
        <v>0.7715</v>
      </c>
      <c r="E689" t="n">
        <v>0.6870000000000001</v>
      </c>
      <c r="F689" t="n">
        <v>2.6701</v>
      </c>
      <c r="G689" t="n">
        <v>2.8421</v>
      </c>
      <c r="H689" t="n">
        <v>2.466</v>
      </c>
      <c r="I689" t="n">
        <v>1.756</v>
      </c>
      <c r="J689" t="n">
        <v>-0.1272</v>
      </c>
      <c r="K689" t="n">
        <v>-0.1858</v>
      </c>
      <c r="L689" t="n">
        <v>1.6319</v>
      </c>
      <c r="M689" t="n">
        <v>5.6747</v>
      </c>
      <c r="N689" t="n">
        <v>-0.2339</v>
      </c>
      <c r="O689" t="n">
        <v>-0.193</v>
      </c>
      <c r="P689" t="n">
        <v>-0.0519</v>
      </c>
      <c r="Q689" t="n">
        <v>-0.163</v>
      </c>
    </row>
    <row r="690">
      <c r="A690" s="4" t="n">
        <v>45267</v>
      </c>
      <c r="B690" t="n">
        <v>0.5293</v>
      </c>
      <c r="C690" t="n">
        <v>0.7766</v>
      </c>
      <c r="D690" t="n">
        <v>0.7788</v>
      </c>
      <c r="E690" t="n">
        <v>0.6934</v>
      </c>
      <c r="F690" t="n">
        <v>2.6793</v>
      </c>
      <c r="G690" t="n">
        <v>2.8516</v>
      </c>
      <c r="H690" t="n">
        <v>2.4718</v>
      </c>
      <c r="I690" t="n">
        <v>1.7604</v>
      </c>
      <c r="J690" t="n">
        <v>-0.1385</v>
      </c>
      <c r="K690" t="n">
        <v>-0.1561</v>
      </c>
      <c r="L690" t="n">
        <v>1.5794</v>
      </c>
      <c r="M690" t="n">
        <v>5.6578</v>
      </c>
      <c r="N690" t="n">
        <v>-0.2749</v>
      </c>
      <c r="O690" t="n">
        <v>-0.2577</v>
      </c>
      <c r="P690" t="n">
        <v>-0.1317</v>
      </c>
      <c r="Q690" t="n">
        <v>-0.2516</v>
      </c>
    </row>
    <row r="691">
      <c r="A691" s="4" t="n">
        <v>45266</v>
      </c>
      <c r="B691" t="n">
        <v>0.4759</v>
      </c>
      <c r="C691" t="n">
        <v>0.7605</v>
      </c>
      <c r="D691" t="n">
        <v>0.7764</v>
      </c>
      <c r="E691" t="n">
        <v>0.6933</v>
      </c>
      <c r="F691" t="n">
        <v>2.6822</v>
      </c>
      <c r="G691" t="n">
        <v>2.8601</v>
      </c>
      <c r="H691" t="n">
        <v>2.5001</v>
      </c>
      <c r="I691" t="n">
        <v>1.7628</v>
      </c>
      <c r="J691" t="n">
        <v>-0.1643</v>
      </c>
      <c r="K691" t="n">
        <v>-0.1849</v>
      </c>
      <c r="L691" t="n">
        <v>1.5406</v>
      </c>
      <c r="M691" t="n">
        <v>5.612</v>
      </c>
      <c r="N691" t="n">
        <v>-0.2649</v>
      </c>
      <c r="O691" t="n">
        <v>-0.2479</v>
      </c>
      <c r="P691" t="n">
        <v>-0.1578</v>
      </c>
      <c r="Q691" t="n">
        <v>-0.2412</v>
      </c>
    </row>
    <row r="692">
      <c r="A692" s="4" t="n">
        <v>45265</v>
      </c>
      <c r="B692" t="n">
        <v>0.4947</v>
      </c>
      <c r="C692" t="n">
        <v>0.7671</v>
      </c>
      <c r="D692" t="n">
        <v>0.7725</v>
      </c>
      <c r="E692" t="n">
        <v>0.6871</v>
      </c>
      <c r="F692" t="n">
        <v>2.701</v>
      </c>
      <c r="G692" t="n">
        <v>2.8667</v>
      </c>
      <c r="H692" t="n">
        <v>2.4962</v>
      </c>
      <c r="I692" t="n">
        <v>1.7561</v>
      </c>
      <c r="J692" t="n">
        <v>-0.144</v>
      </c>
      <c r="K692" t="n">
        <v>-0.2123</v>
      </c>
      <c r="L692" t="n">
        <v>1.4555</v>
      </c>
      <c r="M692" t="n">
        <v>5.6185</v>
      </c>
      <c r="N692" t="n">
        <v>-0.2833</v>
      </c>
      <c r="O692" t="n">
        <v>-0.2738</v>
      </c>
      <c r="P692" t="n">
        <v>-0.199</v>
      </c>
      <c r="Q692" t="n">
        <v>-0.2904</v>
      </c>
    </row>
    <row r="693">
      <c r="A693" s="4" t="n">
        <v>45264</v>
      </c>
      <c r="B693" t="n">
        <v>0.4266</v>
      </c>
      <c r="C693" t="n">
        <v>0.7379</v>
      </c>
      <c r="D693" t="n">
        <v>0.753</v>
      </c>
      <c r="E693" t="n">
        <v>0.6621</v>
      </c>
      <c r="F693" t="n">
        <v>2.6891</v>
      </c>
      <c r="G693" t="n">
        <v>2.8776</v>
      </c>
      <c r="H693" t="n">
        <v>2.8255</v>
      </c>
      <c r="I693" t="n">
        <v>1.9451</v>
      </c>
      <c r="J693" t="n">
        <v>-0.1507</v>
      </c>
      <c r="K693" t="n">
        <v>-0.2167</v>
      </c>
      <c r="L693" t="n">
        <v>1.3796</v>
      </c>
      <c r="M693" t="n">
        <v>5.7435</v>
      </c>
      <c r="N693" t="n">
        <v>-0.2974</v>
      </c>
      <c r="O693" t="n">
        <v>-0.312</v>
      </c>
      <c r="P693" t="n">
        <v>-0.2109</v>
      </c>
      <c r="Q693" t="n">
        <v>-0.3049</v>
      </c>
    </row>
    <row r="694">
      <c r="A694" s="4" t="n">
        <v>45261</v>
      </c>
      <c r="B694" t="n">
        <v>0.5059</v>
      </c>
      <c r="C694" t="n">
        <v>0.7824</v>
      </c>
      <c r="D694" t="n">
        <v>0.7673</v>
      </c>
      <c r="E694" t="n">
        <v>0.6820000000000001</v>
      </c>
      <c r="F694" t="n">
        <v>2.7711</v>
      </c>
      <c r="G694" t="n">
        <v>2.9159</v>
      </c>
      <c r="H694" t="n">
        <v>2.8377</v>
      </c>
      <c r="I694" t="n">
        <v>1.9709</v>
      </c>
      <c r="J694" t="n">
        <v>-0.1286</v>
      </c>
      <c r="K694" t="n">
        <v>-0.205</v>
      </c>
      <c r="L694" t="n">
        <v>1.408</v>
      </c>
      <c r="M694" t="n">
        <v>5.5989</v>
      </c>
      <c r="N694" t="n">
        <v>-0.2591</v>
      </c>
      <c r="O694" t="n">
        <v>-0.3248</v>
      </c>
      <c r="P694" t="n">
        <v>-0.1966</v>
      </c>
      <c r="Q694" t="n">
        <v>-0.3291</v>
      </c>
    </row>
    <row r="695">
      <c r="A695" s="4" t="n">
        <v>45260</v>
      </c>
      <c r="B695" t="n">
        <v>0.4831</v>
      </c>
      <c r="C695" t="n">
        <v>0.7454</v>
      </c>
      <c r="D695" t="n">
        <v>0.7435</v>
      </c>
      <c r="E695" t="n">
        <v>0.6291</v>
      </c>
      <c r="F695" t="n">
        <v>2.6626</v>
      </c>
      <c r="G695" t="n">
        <v>2.8332</v>
      </c>
      <c r="H695" t="n">
        <v>2.7944</v>
      </c>
      <c r="I695" t="n">
        <v>1.941</v>
      </c>
      <c r="J695" t="n">
        <v>-0.2081</v>
      </c>
      <c r="K695" t="n">
        <v>-0.2156</v>
      </c>
      <c r="L695" t="n">
        <v>1.4307</v>
      </c>
      <c r="M695" t="n">
        <v>5.545</v>
      </c>
      <c r="N695" t="n">
        <v>-0.2668</v>
      </c>
      <c r="O695" t="n">
        <v>-0.2806</v>
      </c>
      <c r="P695" t="n">
        <v>-0.1919</v>
      </c>
      <c r="Q695" t="n">
        <v>-0.309</v>
      </c>
    </row>
    <row r="696">
      <c r="A696" s="4" t="n">
        <v>45259</v>
      </c>
      <c r="B696" t="n">
        <v>0.5881999999999999</v>
      </c>
      <c r="C696" t="n">
        <v>0.7956</v>
      </c>
      <c r="D696" t="n">
        <v>0.7553</v>
      </c>
      <c r="E696" t="n">
        <v>0.669</v>
      </c>
      <c r="F696" t="n">
        <v>2.7632</v>
      </c>
      <c r="G696" t="n">
        <v>2.8711</v>
      </c>
      <c r="H696" t="n">
        <v>2.8021</v>
      </c>
      <c r="I696" t="n">
        <v>1.9928</v>
      </c>
      <c r="J696" t="n">
        <v>-0.1249</v>
      </c>
      <c r="K696" t="n">
        <v>-0.193</v>
      </c>
      <c r="L696" t="n">
        <v>1.2923</v>
      </c>
      <c r="M696" t="n">
        <v>5.5428</v>
      </c>
      <c r="N696" t="n">
        <v>-0.2354</v>
      </c>
      <c r="O696" t="n">
        <v>-0.2524</v>
      </c>
      <c r="P696" t="n">
        <v>-0.0713</v>
      </c>
      <c r="Q696" t="n">
        <v>-0.2602</v>
      </c>
    </row>
    <row r="697">
      <c r="A697" s="4" t="n">
        <v>45258</v>
      </c>
      <c r="B697" t="n">
        <v>0.6388</v>
      </c>
      <c r="C697" t="n">
        <v>0.8189</v>
      </c>
      <c r="D697" t="n">
        <v>0.7664</v>
      </c>
      <c r="E697" t="n">
        <v>0.6746</v>
      </c>
      <c r="F697" t="n">
        <v>2.8138</v>
      </c>
      <c r="G697" t="n">
        <v>2.8944</v>
      </c>
      <c r="H697" t="n">
        <v>2.8132</v>
      </c>
      <c r="I697" t="n">
        <v>1.9984</v>
      </c>
      <c r="J697" t="n">
        <v>-0.1198</v>
      </c>
      <c r="K697" t="n">
        <v>-0.1954</v>
      </c>
      <c r="L697" t="n">
        <v>1.3386</v>
      </c>
      <c r="M697" t="n">
        <v>5.493</v>
      </c>
      <c r="N697" t="n">
        <v>-0.2251</v>
      </c>
      <c r="O697" t="n">
        <v>-0.2423</v>
      </c>
      <c r="P697" t="n">
        <v>-0.0587</v>
      </c>
      <c r="Q697" t="n">
        <v>-0.2016</v>
      </c>
    </row>
    <row r="698">
      <c r="A698" s="4" t="n">
        <v>45257</v>
      </c>
      <c r="B698" t="n">
        <v>0.6485</v>
      </c>
      <c r="C698" t="n">
        <v>0.8254</v>
      </c>
      <c r="D698" t="n">
        <v>0.7714</v>
      </c>
      <c r="E698" t="n">
        <v>0.6778</v>
      </c>
      <c r="F698" t="n">
        <v>2.8235</v>
      </c>
      <c r="G698" t="n">
        <v>2.9009</v>
      </c>
      <c r="H698" t="n">
        <v>2.8182</v>
      </c>
      <c r="I698" t="n">
        <v>2.0016</v>
      </c>
      <c r="J698" t="n">
        <v>-0.1844</v>
      </c>
      <c r="K698" t="n">
        <v>-0.2106</v>
      </c>
      <c r="L698" t="n">
        <v>1.2925</v>
      </c>
      <c r="M698" t="n">
        <v>5.4978</v>
      </c>
      <c r="N698" t="n">
        <v>-0.2356</v>
      </c>
      <c r="O698" t="n">
        <v>-0.2428</v>
      </c>
      <c r="P698" t="n">
        <v>-0.08599999999999999</v>
      </c>
      <c r="Q698" t="n">
        <v>-0.1999</v>
      </c>
    </row>
    <row r="699">
      <c r="A699" s="4" t="n">
        <v>45254</v>
      </c>
      <c r="B699" t="n">
        <v>0.6346000000000001</v>
      </c>
      <c r="C699" t="n">
        <v>0.8159999999999999</v>
      </c>
      <c r="D699" t="n">
        <v>0.7648</v>
      </c>
      <c r="E699" t="n">
        <v>0.6734</v>
      </c>
      <c r="F699" t="n">
        <v>2.8096</v>
      </c>
      <c r="G699" t="n">
        <v>2.8915</v>
      </c>
      <c r="H699" t="n">
        <v>2.8116</v>
      </c>
      <c r="I699" t="n">
        <v>1.9972</v>
      </c>
      <c r="J699" t="n">
        <v>-0.1741</v>
      </c>
      <c r="K699" t="n">
        <v>-0.2124</v>
      </c>
      <c r="L699" t="n">
        <v>1.4163</v>
      </c>
      <c r="M699" t="n">
        <v>5.4881</v>
      </c>
      <c r="N699" t="n">
        <v>-0.1823</v>
      </c>
      <c r="O699" t="n">
        <v>-0.1942</v>
      </c>
      <c r="P699" t="n">
        <v>-0.0764</v>
      </c>
      <c r="Q699" t="n">
        <v>-0.1918</v>
      </c>
    </row>
    <row r="700">
      <c r="A700" s="4" t="n">
        <v>45253</v>
      </c>
      <c r="B700" t="n">
        <v>0.6073</v>
      </c>
      <c r="C700" t="n">
        <v>0.8015</v>
      </c>
      <c r="D700" t="n">
        <v>0.7579</v>
      </c>
      <c r="E700" t="n">
        <v>0.6691</v>
      </c>
      <c r="F700" t="n">
        <v>2.7823</v>
      </c>
      <c r="G700" t="n">
        <v>2.877</v>
      </c>
      <c r="H700" t="n">
        <v>2.8047</v>
      </c>
      <c r="I700" t="n">
        <v>1.9929</v>
      </c>
      <c r="J700" t="n">
        <v>-0.2054</v>
      </c>
      <c r="K700" t="n">
        <v>-0.2245</v>
      </c>
      <c r="L700" t="n">
        <v>1.4763</v>
      </c>
      <c r="M700" t="n">
        <v>5.4949</v>
      </c>
      <c r="N700" t="n">
        <v>-0.1968</v>
      </c>
      <c r="O700" t="n">
        <v>-0.2011</v>
      </c>
      <c r="P700" t="n">
        <v>-0.1037</v>
      </c>
      <c r="Q700" t="n">
        <v>-0.1961</v>
      </c>
    </row>
    <row r="701">
      <c r="A701" s="4" t="n">
        <v>45252</v>
      </c>
      <c r="B701" t="n">
        <v>0.4823</v>
      </c>
      <c r="C701" t="n">
        <v>0.7915</v>
      </c>
      <c r="D701" t="n">
        <v>0.7377</v>
      </c>
      <c r="E701" t="n">
        <v>0.6469</v>
      </c>
      <c r="F701" t="n">
        <v>2.7823</v>
      </c>
      <c r="G701" t="n">
        <v>2.877</v>
      </c>
      <c r="H701" t="n">
        <v>2.7297</v>
      </c>
      <c r="I701" t="n">
        <v>1.8929</v>
      </c>
      <c r="J701" t="n">
        <v>-0.2053</v>
      </c>
      <c r="K701" t="n">
        <v>-0.2225</v>
      </c>
      <c r="L701" t="n">
        <v>1.3719</v>
      </c>
      <c r="M701" t="n">
        <v>5.4825</v>
      </c>
      <c r="N701" t="n">
        <v>-0.223</v>
      </c>
      <c r="O701" t="n">
        <v>-0.2203</v>
      </c>
      <c r="P701" t="n">
        <v>-0.1427</v>
      </c>
      <c r="Q701" t="n">
        <v>-0.2336</v>
      </c>
    </row>
    <row r="702">
      <c r="A702" s="4" t="n">
        <v>45251</v>
      </c>
      <c r="B702" t="n">
        <v>0.4915</v>
      </c>
      <c r="C702" t="n">
        <v>0.8017</v>
      </c>
      <c r="D702" t="n">
        <v>0.736</v>
      </c>
      <c r="E702" t="n">
        <v>0.6448</v>
      </c>
      <c r="F702" t="n">
        <v>2.7915</v>
      </c>
      <c r="G702" t="n">
        <v>2.8802</v>
      </c>
      <c r="H702" t="n">
        <v>2.878</v>
      </c>
      <c r="I702" t="n">
        <v>1.8908</v>
      </c>
      <c r="J702" t="n">
        <v>-0.187</v>
      </c>
      <c r="K702" t="n">
        <v>-0.2215</v>
      </c>
      <c r="L702" t="n">
        <v>1.3952</v>
      </c>
      <c r="M702" t="n">
        <v>5.4805</v>
      </c>
      <c r="N702" t="n">
        <v>-0.2198</v>
      </c>
      <c r="O702" t="n">
        <v>-0.222</v>
      </c>
      <c r="P702" t="n">
        <v>-0.1335</v>
      </c>
      <c r="Q702" t="n">
        <v>-0.2492</v>
      </c>
    </row>
    <row r="703">
      <c r="A703" s="4" t="n">
        <v>45250</v>
      </c>
      <c r="B703" t="n">
        <v>0.4763</v>
      </c>
      <c r="C703" t="n">
        <v>0.7468</v>
      </c>
      <c r="D703" t="n">
        <v>0.718</v>
      </c>
      <c r="E703" t="n">
        <v>0.6928</v>
      </c>
      <c r="F703" t="n">
        <v>2.7763</v>
      </c>
      <c r="G703" t="n">
        <v>2.8728</v>
      </c>
      <c r="H703" t="n">
        <v>2.8715</v>
      </c>
      <c r="I703" t="n">
        <v>1.8848</v>
      </c>
      <c r="J703" t="n">
        <v>-0.1861</v>
      </c>
      <c r="K703" t="n">
        <v>-0.2264</v>
      </c>
      <c r="L703" t="n">
        <v>1.3946</v>
      </c>
      <c r="M703" t="n">
        <v>5.4753</v>
      </c>
      <c r="N703" t="n">
        <v>-0.2187</v>
      </c>
      <c r="O703" t="n">
        <v>-0.235</v>
      </c>
      <c r="P703" t="n">
        <v>-0.1157</v>
      </c>
      <c r="Q703" t="n">
        <v>-0.2282</v>
      </c>
    </row>
    <row r="704">
      <c r="A704" s="4" t="n">
        <v>45247</v>
      </c>
      <c r="B704" t="n">
        <v>0.4507</v>
      </c>
      <c r="C704" t="n">
        <v>0.7375</v>
      </c>
      <c r="D704" t="n">
        <v>0.7134</v>
      </c>
      <c r="E704" t="n">
        <v>0.6905</v>
      </c>
      <c r="F704" t="n">
        <v>2.7507</v>
      </c>
      <c r="G704" t="n">
        <v>2.8635</v>
      </c>
      <c r="H704" t="n">
        <v>2.8669</v>
      </c>
      <c r="I704" t="n">
        <v>1.8825</v>
      </c>
      <c r="J704" t="n">
        <v>-0.1899</v>
      </c>
      <c r="K704" t="n">
        <v>-0.2259</v>
      </c>
      <c r="L704" t="n">
        <v>1.3895</v>
      </c>
      <c r="M704" t="n">
        <v>5.5031</v>
      </c>
      <c r="N704" t="n">
        <v>-0.1645</v>
      </c>
      <c r="O704" t="n">
        <v>-0.1771</v>
      </c>
      <c r="P704" t="n">
        <v>-0.0693</v>
      </c>
      <c r="Q704" t="n">
        <v>-0.1385</v>
      </c>
    </row>
    <row r="705">
      <c r="A705" s="4" t="n">
        <v>45246</v>
      </c>
      <c r="B705" t="n">
        <v>0.8294</v>
      </c>
      <c r="C705" t="n">
        <v>1.026</v>
      </c>
      <c r="D705" t="n">
        <v>1.0078</v>
      </c>
      <c r="E705" t="n">
        <v>0.8856000000000001</v>
      </c>
      <c r="F705" t="n">
        <v>2.6495</v>
      </c>
      <c r="G705" t="n">
        <v>2.895</v>
      </c>
      <c r="H705" t="n">
        <v>2.8421</v>
      </c>
      <c r="I705" t="n">
        <v>1.9061</v>
      </c>
      <c r="J705" t="n">
        <v>-0.152</v>
      </c>
      <c r="K705" t="n">
        <v>-0.2139</v>
      </c>
      <c r="L705" t="n">
        <v>1.4787</v>
      </c>
      <c r="M705" t="n">
        <v>5.5022</v>
      </c>
      <c r="N705" t="n">
        <v>-0.184</v>
      </c>
      <c r="O705" t="n">
        <v>-0.2244</v>
      </c>
      <c r="P705" t="n">
        <v>-0.0746</v>
      </c>
      <c r="Q705" t="n">
        <v>-0.1894</v>
      </c>
    </row>
    <row r="706">
      <c r="A706" s="4" t="n">
        <v>45245</v>
      </c>
      <c r="B706" t="n">
        <v>0.4794</v>
      </c>
      <c r="C706" t="n">
        <v>0.7478</v>
      </c>
      <c r="D706" t="n">
        <v>0.7164</v>
      </c>
      <c r="E706" t="n">
        <v>0.6896</v>
      </c>
      <c r="F706" t="n">
        <v>2.6379</v>
      </c>
      <c r="G706" t="n">
        <v>2.9008</v>
      </c>
      <c r="H706" t="n">
        <v>2.7694</v>
      </c>
      <c r="I706" t="n">
        <v>1.8796</v>
      </c>
      <c r="J706" t="n">
        <v>-0.1792</v>
      </c>
      <c r="K706" t="n">
        <v>-0.1875</v>
      </c>
      <c r="L706" t="n">
        <v>1.3251</v>
      </c>
      <c r="M706" t="n">
        <v>5.4765</v>
      </c>
      <c r="N706" t="n">
        <v>-0.1442</v>
      </c>
      <c r="O706" t="n">
        <v>-0.1956</v>
      </c>
      <c r="P706" t="n">
        <v>-0.1121</v>
      </c>
      <c r="Q706" t="n">
        <v>-0.2404</v>
      </c>
    </row>
    <row r="707">
      <c r="A707" s="4" t="n">
        <v>45244</v>
      </c>
      <c r="B707" t="n">
        <v>1.2183</v>
      </c>
      <c r="C707" t="n">
        <v>1.3048</v>
      </c>
      <c r="D707" t="n">
        <v>1.2602</v>
      </c>
      <c r="E707" t="n">
        <v>1.0795</v>
      </c>
      <c r="F707" t="n">
        <v>2.7483</v>
      </c>
      <c r="G707" t="n">
        <v>2.9548</v>
      </c>
      <c r="H707" t="n">
        <v>2.7902</v>
      </c>
      <c r="I707" t="n">
        <v>1.8795</v>
      </c>
      <c r="J707" t="n">
        <v>-0.0478</v>
      </c>
      <c r="K707" t="n">
        <v>-0.1628</v>
      </c>
      <c r="L707" t="n">
        <v>1.3293</v>
      </c>
      <c r="M707" t="n">
        <v>5.4879</v>
      </c>
      <c r="N707" t="n">
        <v>-0.1477</v>
      </c>
      <c r="O707" t="n">
        <v>-0.1833</v>
      </c>
      <c r="P707" t="n">
        <v>0.0068</v>
      </c>
      <c r="Q707" t="n">
        <v>-0.1895</v>
      </c>
    </row>
    <row r="708">
      <c r="A708" s="4" t="n">
        <v>45243</v>
      </c>
      <c r="B708" t="n">
        <v>0.4099</v>
      </c>
      <c r="C708" t="n">
        <v>0.7475000000000001</v>
      </c>
      <c r="D708" t="n">
        <v>0.7134</v>
      </c>
      <c r="E708" t="n">
        <v>0.6778999999999999</v>
      </c>
      <c r="F708" t="n">
        <v>2.6544</v>
      </c>
      <c r="G708" t="n">
        <v>2.8442</v>
      </c>
      <c r="H708" t="n">
        <v>2.546</v>
      </c>
      <c r="I708" t="n">
        <v>1.8069</v>
      </c>
      <c r="J708" t="n">
        <v>-0.1927</v>
      </c>
      <c r="K708" t="n">
        <v>-0.234</v>
      </c>
      <c r="L708" t="n">
        <v>1.3495</v>
      </c>
      <c r="M708" t="n">
        <v>5.4844</v>
      </c>
      <c r="N708" t="n">
        <v>-0.1733</v>
      </c>
      <c r="O708" t="n">
        <v>-0.2228</v>
      </c>
      <c r="P708" t="n">
        <v>-0.0658</v>
      </c>
      <c r="Q708" t="n">
        <v>-0.2196</v>
      </c>
    </row>
    <row r="709">
      <c r="A709" s="4" t="n">
        <v>45240</v>
      </c>
      <c r="B709" t="n">
        <v>0.3922</v>
      </c>
      <c r="C709" t="n">
        <v>0.7428</v>
      </c>
      <c r="D709" t="n">
        <v>0.7113</v>
      </c>
      <c r="E709" t="n">
        <v>0.6773</v>
      </c>
      <c r="F709" t="n">
        <v>2.6366</v>
      </c>
      <c r="G709" t="n">
        <v>2.8395</v>
      </c>
      <c r="H709" t="n">
        <v>2.5439</v>
      </c>
      <c r="I709" t="n">
        <v>1.8063</v>
      </c>
      <c r="J709" t="n">
        <v>-0.1829</v>
      </c>
      <c r="K709" t="n">
        <v>-0.2241</v>
      </c>
      <c r="L709" t="n">
        <v>1.4124</v>
      </c>
      <c r="M709" t="n">
        <v>5.4834</v>
      </c>
      <c r="N709" t="n">
        <v>-0.1605</v>
      </c>
      <c r="O709" t="n">
        <v>-0.2224</v>
      </c>
      <c r="P709" t="n">
        <v>-0.08359999999999999</v>
      </c>
      <c r="Q709" t="n">
        <v>-0.2187</v>
      </c>
    </row>
    <row r="710">
      <c r="A710" s="4" t="n">
        <v>45239</v>
      </c>
      <c r="B710" t="n">
        <v>0.2834</v>
      </c>
      <c r="C710" t="n">
        <v>0.708</v>
      </c>
      <c r="D710" t="n">
        <v>0.6842</v>
      </c>
      <c r="E710" t="n">
        <v>0.6637999999999999</v>
      </c>
      <c r="F710" t="n">
        <v>2.5654</v>
      </c>
      <c r="G710" t="n">
        <v>2.699</v>
      </c>
      <c r="H710" t="n">
        <v>2.4835</v>
      </c>
      <c r="I710" t="n">
        <v>1.8039</v>
      </c>
      <c r="J710" t="n">
        <v>-0.1957</v>
      </c>
      <c r="K710" t="n">
        <v>-0.2262</v>
      </c>
      <c r="L710" t="n">
        <v>1.3546</v>
      </c>
      <c r="M710" t="n">
        <v>5.4817</v>
      </c>
      <c r="N710" t="n">
        <v>-0.176</v>
      </c>
      <c r="O710" t="n">
        <v>-0.229</v>
      </c>
      <c r="P710" t="n">
        <v>-0.1186</v>
      </c>
      <c r="Q710" t="n">
        <v>-0.2203</v>
      </c>
    </row>
    <row r="711">
      <c r="A711" s="4" t="n">
        <v>45238</v>
      </c>
      <c r="B711" t="n">
        <v>0.2551</v>
      </c>
      <c r="C711" t="n">
        <v>0.7078</v>
      </c>
      <c r="D711" t="n">
        <v>0.6848</v>
      </c>
      <c r="E711" t="n">
        <v>0.6649</v>
      </c>
      <c r="F711" t="n">
        <v>2.5654</v>
      </c>
      <c r="G711" t="n">
        <v>2.6971</v>
      </c>
      <c r="H711" t="n">
        <v>2.4816</v>
      </c>
      <c r="I711" t="n">
        <v>1.804</v>
      </c>
      <c r="J711" t="n">
        <v>-0.1965</v>
      </c>
      <c r="K711" t="n">
        <v>-0.223</v>
      </c>
      <c r="L711" t="n">
        <v>1.1981</v>
      </c>
      <c r="M711" t="n">
        <v>5.4826</v>
      </c>
      <c r="N711" t="n">
        <v>-0.1779</v>
      </c>
      <c r="O711" t="n">
        <v>-0.2059</v>
      </c>
      <c r="P711" t="n">
        <v>-0.1251</v>
      </c>
      <c r="Q711" t="n">
        <v>-0.2442</v>
      </c>
    </row>
    <row r="712">
      <c r="A712" s="4" t="n">
        <v>45237</v>
      </c>
      <c r="B712" t="n">
        <v>0.2418</v>
      </c>
      <c r="C712" t="n">
        <v>0.7039</v>
      </c>
      <c r="D712" t="n">
        <v>0.6814</v>
      </c>
      <c r="E712" t="n">
        <v>0.6656</v>
      </c>
      <c r="F712" t="n">
        <v>2.5521</v>
      </c>
      <c r="G712" t="n">
        <v>2.6932</v>
      </c>
      <c r="H712" t="n">
        <v>2.4782</v>
      </c>
      <c r="I712" t="n">
        <v>1.8297</v>
      </c>
      <c r="J712" t="n">
        <v>-0.2123</v>
      </c>
      <c r="K712" t="n">
        <v>-0.2556</v>
      </c>
      <c r="L712" t="n">
        <v>1.1633</v>
      </c>
      <c r="M712" t="n">
        <v>5.503</v>
      </c>
      <c r="N712" t="n">
        <v>-0.2068</v>
      </c>
      <c r="O712" t="n">
        <v>-0.2368</v>
      </c>
      <c r="P712" t="n">
        <v>-0.1189</v>
      </c>
      <c r="Q712" t="n">
        <v>-0.194</v>
      </c>
    </row>
    <row r="713">
      <c r="A713" s="4" t="n">
        <v>45236</v>
      </c>
      <c r="B713" t="n">
        <v>0.1873</v>
      </c>
      <c r="C713" t="n">
        <v>0.6677</v>
      </c>
      <c r="D713" t="n">
        <v>0.6526</v>
      </c>
      <c r="E713" t="n">
        <v>0.6405999999999999</v>
      </c>
      <c r="F713" t="n">
        <v>2.5258</v>
      </c>
      <c r="G713" t="n">
        <v>2.6982</v>
      </c>
      <c r="H713" t="n">
        <v>2.4681</v>
      </c>
      <c r="I713" t="n">
        <v>1.8289</v>
      </c>
      <c r="J713" t="n">
        <v>-0.1872</v>
      </c>
      <c r="K713" t="n">
        <v>-0.2458</v>
      </c>
      <c r="L713" t="n">
        <v>1.1606</v>
      </c>
      <c r="M713" t="n">
        <v>5.4746</v>
      </c>
      <c r="N713" t="n">
        <v>-0.2018</v>
      </c>
      <c r="O713" t="n">
        <v>-0.2319</v>
      </c>
      <c r="P713" t="n">
        <v>-0.1372</v>
      </c>
      <c r="Q713" t="n">
        <v>-0.2416</v>
      </c>
    </row>
    <row r="714">
      <c r="A714" s="4" t="n">
        <v>45233</v>
      </c>
      <c r="B714" t="n">
        <v>0.2504</v>
      </c>
      <c r="C714" t="n">
        <v>0.6954</v>
      </c>
      <c r="D714" t="n">
        <v>0.6647</v>
      </c>
      <c r="E714" t="n">
        <v>0.639</v>
      </c>
      <c r="F714" t="n">
        <v>2.5709</v>
      </c>
      <c r="G714" t="n">
        <v>2.7259</v>
      </c>
      <c r="H714" t="n">
        <v>2.5052</v>
      </c>
      <c r="I714" t="n">
        <v>1.8273</v>
      </c>
      <c r="J714" t="n">
        <v>-0.1886</v>
      </c>
      <c r="K714" t="n">
        <v>-0.2181</v>
      </c>
      <c r="L714" t="n">
        <v>1.2554</v>
      </c>
      <c r="M714" t="n">
        <v>5.4746</v>
      </c>
      <c r="N714" t="n">
        <v>-0.1576</v>
      </c>
      <c r="O714" t="n">
        <v>-0.1948</v>
      </c>
      <c r="P714" t="n">
        <v>-0.0346</v>
      </c>
      <c r="Q714" t="n">
        <v>-0.1942</v>
      </c>
    </row>
    <row r="715">
      <c r="A715" s="4" t="n">
        <v>45232</v>
      </c>
      <c r="B715" t="n">
        <v>0.3224</v>
      </c>
      <c r="C715" t="n">
        <v>0.7629</v>
      </c>
      <c r="D715" t="n">
        <v>0.7307</v>
      </c>
      <c r="E715" t="n">
        <v>0.6962</v>
      </c>
      <c r="F715" t="n">
        <v>2.7134</v>
      </c>
      <c r="G715" t="n">
        <v>2.7949</v>
      </c>
      <c r="H715" t="n">
        <v>2.5177</v>
      </c>
      <c r="I715" t="n">
        <v>1.8352</v>
      </c>
      <c r="J715" t="n">
        <v>-0.1411</v>
      </c>
      <c r="K715" t="n">
        <v>-0.2123</v>
      </c>
      <c r="L715" t="n">
        <v>1.2322</v>
      </c>
      <c r="M715" t="n">
        <v>5.4853</v>
      </c>
      <c r="N715" t="n">
        <v>-0.1551</v>
      </c>
      <c r="O715" t="n">
        <v>-0.2418</v>
      </c>
      <c r="P715" t="n">
        <v>-0.0416</v>
      </c>
      <c r="Q715" t="n">
        <v>-0.2363</v>
      </c>
    </row>
    <row r="716">
      <c r="A716" s="4" t="n">
        <v>45231</v>
      </c>
      <c r="B716" t="n">
        <v>0.3527</v>
      </c>
      <c r="C716" t="n">
        <v>0.7717000000000001</v>
      </c>
      <c r="D716" t="n">
        <v>0.7299</v>
      </c>
      <c r="E716" t="n">
        <v>0.6892</v>
      </c>
      <c r="F716" t="n">
        <v>2.7437</v>
      </c>
      <c r="G716" t="n">
        <v>2.8037</v>
      </c>
      <c r="H716" t="n">
        <v>2.5169</v>
      </c>
      <c r="I716" t="n">
        <v>1.8337</v>
      </c>
      <c r="J716" t="n">
        <v>-0.1805</v>
      </c>
      <c r="K716" t="n">
        <v>-0.2754</v>
      </c>
      <c r="L716" t="n">
        <v>1.1202</v>
      </c>
      <c r="M716" t="n">
        <v>5.501</v>
      </c>
      <c r="N716" t="n">
        <v>-0.1933</v>
      </c>
      <c r="O716" t="n">
        <v>-0.1971</v>
      </c>
      <c r="P716" t="n">
        <v>-0.0268</v>
      </c>
      <c r="Q716" t="n">
        <v>-0.2213</v>
      </c>
    </row>
    <row r="717">
      <c r="A717" s="4" t="n">
        <v>45230</v>
      </c>
      <c r="B717" t="n">
        <v>0.3264</v>
      </c>
      <c r="C717" t="n">
        <v>0.7607</v>
      </c>
      <c r="D717" t="n">
        <v>0.7207</v>
      </c>
      <c r="E717" t="n">
        <v>0.6861</v>
      </c>
      <c r="F717" t="n">
        <v>2.7174</v>
      </c>
      <c r="G717" t="n">
        <v>2.7927</v>
      </c>
      <c r="H717" t="n">
        <v>2.5077</v>
      </c>
      <c r="I717" t="n">
        <v>1.8306</v>
      </c>
      <c r="J717" t="n">
        <v>-0.1875</v>
      </c>
      <c r="K717" t="n">
        <v>-0.2721</v>
      </c>
      <c r="L717" t="n">
        <v>1.1121</v>
      </c>
      <c r="M717" t="n">
        <v>5.4995</v>
      </c>
      <c r="N717" t="n">
        <v>-0.2098</v>
      </c>
      <c r="O717" t="n">
        <v>-0.2058</v>
      </c>
      <c r="P717" t="n">
        <v>-0.06909999999999999</v>
      </c>
      <c r="Q717" t="n">
        <v>-0.2229</v>
      </c>
    </row>
    <row r="718">
      <c r="A718" s="4" t="n">
        <v>45229</v>
      </c>
      <c r="B718" t="n">
        <v>0.3182</v>
      </c>
      <c r="C718" t="n">
        <v>0.7524999999999999</v>
      </c>
      <c r="D718" t="n">
        <v>0.7151</v>
      </c>
      <c r="E718" t="n">
        <v>0.6866</v>
      </c>
      <c r="F718" t="n">
        <v>2.7092</v>
      </c>
      <c r="G718" t="n">
        <v>2.7845</v>
      </c>
      <c r="H718" t="n">
        <v>2.5021</v>
      </c>
      <c r="I718" t="n">
        <v>1.8311</v>
      </c>
      <c r="J718" t="n">
        <v>-0.1954</v>
      </c>
      <c r="K718" t="n">
        <v>-0.2689</v>
      </c>
      <c r="L718" t="n">
        <v>1.1072</v>
      </c>
      <c r="M718" t="n">
        <v>5.5168</v>
      </c>
      <c r="N718" t="n">
        <v>-0.179</v>
      </c>
      <c r="O718" t="n">
        <v>-0.2529</v>
      </c>
      <c r="P718" t="n">
        <v>-0.07679999999999999</v>
      </c>
      <c r="Q718" t="n">
        <v>-0.2439</v>
      </c>
    </row>
    <row r="719">
      <c r="A719" s="4" t="n">
        <v>45226</v>
      </c>
      <c r="B719" t="n">
        <v>0.3319</v>
      </c>
      <c r="C719" t="n">
        <v>0.7586000000000001</v>
      </c>
      <c r="D719" t="n">
        <v>0.7212</v>
      </c>
      <c r="E719" t="n">
        <v>0.6906</v>
      </c>
      <c r="F719" t="n">
        <v>2.723</v>
      </c>
      <c r="G719" t="n">
        <v>2.7906</v>
      </c>
      <c r="H719" t="n">
        <v>2.5082</v>
      </c>
      <c r="I719" t="n">
        <v>1.8351</v>
      </c>
      <c r="J719" t="n">
        <v>-0.1877</v>
      </c>
      <c r="K719" t="n">
        <v>-0.2484</v>
      </c>
      <c r="L719" t="n">
        <v>1.7685</v>
      </c>
      <c r="M719" t="n">
        <v>5.495</v>
      </c>
      <c r="N719" t="n">
        <v>-0.1729</v>
      </c>
      <c r="O719" t="n">
        <v>-0.2468</v>
      </c>
      <c r="P719" t="n">
        <v>-0.063</v>
      </c>
      <c r="Q719" t="n">
        <v>-0.2399</v>
      </c>
    </row>
    <row r="720">
      <c r="A720" s="4" t="n">
        <v>45225</v>
      </c>
      <c r="B720" t="n">
        <v>0.3615</v>
      </c>
      <c r="C720" t="n">
        <v>0.7739</v>
      </c>
      <c r="D720" t="n">
        <v>0.726</v>
      </c>
      <c r="E720" t="n">
        <v>0.6929</v>
      </c>
      <c r="F720" t="n">
        <v>2.7535</v>
      </c>
      <c r="G720" t="n">
        <v>2.8069</v>
      </c>
      <c r="H720" t="n">
        <v>2.44</v>
      </c>
      <c r="I720" t="n">
        <v>1.8769</v>
      </c>
      <c r="J720" t="n">
        <v>-0.1799</v>
      </c>
      <c r="K720" t="n">
        <v>-0.2346</v>
      </c>
      <c r="L720" t="n">
        <v>1.7738</v>
      </c>
      <c r="M720" t="n">
        <v>5.472</v>
      </c>
      <c r="N720" t="n">
        <v>-0.1581</v>
      </c>
      <c r="O720" t="n">
        <v>-0.242</v>
      </c>
      <c r="P720" t="n">
        <v>-0.0415</v>
      </c>
      <c r="Q720" t="n">
        <v>-0.2401</v>
      </c>
    </row>
    <row r="721">
      <c r="A721" s="4" t="n">
        <v>45224</v>
      </c>
      <c r="B721" t="n">
        <v>0.3539</v>
      </c>
      <c r="C721" t="n">
        <v>0.7748</v>
      </c>
      <c r="D721" t="n">
        <v>0.7265</v>
      </c>
      <c r="E721" t="n">
        <v>0.6931</v>
      </c>
      <c r="F721" t="n">
        <v>2.7459</v>
      </c>
      <c r="G721" t="n">
        <v>2.8058</v>
      </c>
      <c r="H721" t="n">
        <v>2.5875</v>
      </c>
      <c r="I721" t="n">
        <v>1.8761</v>
      </c>
      <c r="J721" t="n">
        <v>-0.1977</v>
      </c>
      <c r="K721" t="n">
        <v>-0.2404</v>
      </c>
      <c r="L721" t="n">
        <v>1.6709</v>
      </c>
      <c r="M721" t="n">
        <v>5.4597</v>
      </c>
      <c r="N721" t="n">
        <v>-0.09420000000000001</v>
      </c>
      <c r="O721" t="n">
        <v>0.0097</v>
      </c>
      <c r="P721" t="n">
        <v>-0.0791</v>
      </c>
      <c r="Q721" t="n">
        <v>0.0053</v>
      </c>
    </row>
    <row r="722">
      <c r="A722" s="4" t="n">
        <v>45223</v>
      </c>
      <c r="B722" t="n">
        <v>0.3421</v>
      </c>
      <c r="C722" t="n">
        <v>0.7645</v>
      </c>
      <c r="D722" t="n">
        <v>0.7186</v>
      </c>
      <c r="E722" t="n">
        <v>0.6919</v>
      </c>
      <c r="F722" t="n">
        <v>2.5868</v>
      </c>
      <c r="G722" t="n">
        <v>2.6455</v>
      </c>
      <c r="H722" t="n">
        <v>2.5796</v>
      </c>
      <c r="I722" t="n">
        <v>1.8749</v>
      </c>
      <c r="J722" t="n">
        <v>-0.1905</v>
      </c>
      <c r="K722" t="n">
        <v>-0.2481</v>
      </c>
      <c r="L722" t="n">
        <v>1.6355</v>
      </c>
      <c r="M722" t="n">
        <v>5.4587</v>
      </c>
      <c r="N722" t="n">
        <v>-0.1045</v>
      </c>
      <c r="O722" t="n">
        <v>0.0018</v>
      </c>
      <c r="P722" t="n">
        <v>-0.0159</v>
      </c>
      <c r="Q722" t="n">
        <v>0.0041</v>
      </c>
    </row>
    <row r="723">
      <c r="A723" s="4" t="n">
        <v>45222</v>
      </c>
      <c r="B723" t="n">
        <v>0.3381</v>
      </c>
      <c r="C723" t="n">
        <v>0.7581</v>
      </c>
      <c r="D723" t="n">
        <v>0.7171999999999999</v>
      </c>
      <c r="E723" t="n">
        <v>0.6914</v>
      </c>
      <c r="F723" t="n">
        <v>2.5828</v>
      </c>
      <c r="G723" t="n">
        <v>2.6391</v>
      </c>
      <c r="H723" t="n">
        <v>2.5782</v>
      </c>
      <c r="I723" t="n">
        <v>1.8329</v>
      </c>
      <c r="J723" t="n">
        <v>-0.202</v>
      </c>
      <c r="K723" t="n">
        <v>-0.2328</v>
      </c>
      <c r="L723" t="n">
        <v>1.6861</v>
      </c>
      <c r="M723" t="n">
        <v>5.453</v>
      </c>
      <c r="N723" t="n">
        <v>-0.1109</v>
      </c>
      <c r="O723" t="n">
        <v>0.0004</v>
      </c>
      <c r="P723" t="n">
        <v>-0.0534</v>
      </c>
      <c r="Q723" t="n">
        <v>0.0036</v>
      </c>
    </row>
    <row r="724">
      <c r="A724" s="4" t="n">
        <v>45219</v>
      </c>
      <c r="B724" t="n">
        <v>0.3964</v>
      </c>
      <c r="C724" t="n">
        <v>0.7885</v>
      </c>
      <c r="D724" t="n">
        <v>0.7375</v>
      </c>
      <c r="E724" t="n">
        <v>0.6986</v>
      </c>
      <c r="F724" t="n">
        <v>2.6411</v>
      </c>
      <c r="G724" t="n">
        <v>2.6695</v>
      </c>
      <c r="H724" t="n">
        <v>2.5985</v>
      </c>
      <c r="I724" t="n">
        <v>1.8402</v>
      </c>
      <c r="J724" t="n">
        <v>-0.1614</v>
      </c>
      <c r="K724" t="n">
        <v>-0.2266</v>
      </c>
      <c r="L724" t="n">
        <v>1.8293</v>
      </c>
      <c r="M724" t="n">
        <v>5.45</v>
      </c>
      <c r="N724" t="n">
        <v>-0.0805</v>
      </c>
      <c r="O724" t="n">
        <v>0.0207</v>
      </c>
      <c r="P724" t="n">
        <v>0.0048</v>
      </c>
      <c r="Q724" t="n">
        <v>0.0108</v>
      </c>
    </row>
    <row r="725">
      <c r="A725" s="4" t="n">
        <v>45218</v>
      </c>
      <c r="B725" t="n">
        <v>0.3331</v>
      </c>
      <c r="C725" t="n">
        <v>0.7605</v>
      </c>
      <c r="D725" t="n">
        <v>0.7204</v>
      </c>
      <c r="E725" t="n">
        <v>0.6977</v>
      </c>
      <c r="F725" t="n">
        <v>2.7196</v>
      </c>
      <c r="G725" t="n">
        <v>2.7895</v>
      </c>
      <c r="H725" t="n">
        <v>2.6119</v>
      </c>
      <c r="I725" t="n">
        <v>1.8432</v>
      </c>
      <c r="J725" t="n">
        <v>-0.1904</v>
      </c>
      <c r="K725" t="n">
        <v>-0.1971</v>
      </c>
      <c r="L725" t="n">
        <v>1.8694</v>
      </c>
      <c r="M725" t="n">
        <v>5.4065</v>
      </c>
      <c r="N725" t="n">
        <v>-0.0605</v>
      </c>
      <c r="O725" t="n">
        <v>-0.1831</v>
      </c>
      <c r="P725" t="n">
        <v>-0.0304</v>
      </c>
      <c r="Q725" t="n">
        <v>-0.1843</v>
      </c>
    </row>
    <row r="726">
      <c r="A726" s="4" t="n">
        <v>45217</v>
      </c>
      <c r="B726" t="n">
        <v>0.3211</v>
      </c>
      <c r="C726" t="n">
        <v>0.7603</v>
      </c>
      <c r="D726" t="n">
        <v>0.7248</v>
      </c>
      <c r="E726" t="n">
        <v>0.6976</v>
      </c>
      <c r="F726" t="n">
        <v>2.7081</v>
      </c>
      <c r="G726" t="n">
        <v>2.7883</v>
      </c>
      <c r="H726" t="n">
        <v>2.6158</v>
      </c>
      <c r="I726" t="n">
        <v>1.8436</v>
      </c>
      <c r="J726" t="n">
        <v>-0.1719</v>
      </c>
      <c r="K726" t="n">
        <v>-0.1963</v>
      </c>
      <c r="L726" t="n">
        <v>1.7047</v>
      </c>
      <c r="M726" t="n">
        <v>5.4096</v>
      </c>
      <c r="N726" t="n">
        <v>-0.0617</v>
      </c>
      <c r="O726" t="n">
        <v>-0.1047</v>
      </c>
      <c r="P726" t="n">
        <v>0.0113</v>
      </c>
      <c r="Q726" t="n">
        <v>-0.0964</v>
      </c>
    </row>
    <row r="727">
      <c r="A727" s="4" t="n">
        <v>45216</v>
      </c>
      <c r="B727" t="n">
        <v>0.2651</v>
      </c>
      <c r="C727" t="n">
        <v>0.7178</v>
      </c>
      <c r="D727" t="n">
        <v>0.6988</v>
      </c>
      <c r="E727" t="n">
        <v>0.6830000000000001</v>
      </c>
      <c r="F727" t="n">
        <v>2.6536</v>
      </c>
      <c r="G727" t="n">
        <v>2.7548</v>
      </c>
      <c r="H727" t="n">
        <v>2.5968</v>
      </c>
      <c r="I727" t="n">
        <v>1.821</v>
      </c>
      <c r="J727" t="n">
        <v>-0.2092</v>
      </c>
      <c r="K727" t="n">
        <v>-0.2035</v>
      </c>
      <c r="L727" t="n">
        <v>1.8018</v>
      </c>
      <c r="M727" t="n">
        <v>5.397</v>
      </c>
      <c r="N727" t="n">
        <v>-0.0452</v>
      </c>
      <c r="O727" t="n">
        <v>-0.1027</v>
      </c>
      <c r="P727" t="n">
        <v>-0.0267</v>
      </c>
      <c r="Q727" t="n">
        <v>-0.082</v>
      </c>
    </row>
    <row r="728">
      <c r="A728" s="4" t="n">
        <v>45215</v>
      </c>
      <c r="B728" t="n">
        <v>0.2674</v>
      </c>
      <c r="C728" t="n">
        <v>0.6966</v>
      </c>
      <c r="D728" t="n">
        <v>0.658</v>
      </c>
      <c r="E728" t="n">
        <v>0.6357</v>
      </c>
      <c r="F728" t="n">
        <v>2.6499</v>
      </c>
      <c r="G728" t="n">
        <v>2.6491</v>
      </c>
      <c r="H728" t="n">
        <v>2.495</v>
      </c>
      <c r="I728" t="n">
        <v>1.8107</v>
      </c>
      <c r="J728" t="n">
        <v>-0.1578</v>
      </c>
      <c r="K728" t="n">
        <v>-0.1674</v>
      </c>
      <c r="L728" t="n">
        <v>1.7859</v>
      </c>
      <c r="M728" t="n">
        <v>5.3859</v>
      </c>
      <c r="N728" t="n">
        <v>-0.1534</v>
      </c>
      <c r="O728" t="n">
        <v>-0.147</v>
      </c>
      <c r="P728" t="n">
        <v>-0.0566</v>
      </c>
      <c r="Q728" t="n">
        <v>-0.1143</v>
      </c>
    </row>
    <row r="729">
      <c r="A729" s="4" t="n">
        <v>45212</v>
      </c>
      <c r="B729" t="n">
        <v>0.3011</v>
      </c>
      <c r="C729" t="n">
        <v>0.7161</v>
      </c>
      <c r="D729" t="n">
        <v>0.6673</v>
      </c>
      <c r="E729" t="n">
        <v>0.6368</v>
      </c>
      <c r="F729" t="n">
        <v>2.6756</v>
      </c>
      <c r="G729" t="n">
        <v>2.6641</v>
      </c>
      <c r="H729" t="n">
        <v>2.5028</v>
      </c>
      <c r="I729" t="n">
        <v>1.8378</v>
      </c>
      <c r="J729" t="n">
        <v>-0.193</v>
      </c>
      <c r="K729" t="n">
        <v>-0.2089</v>
      </c>
      <c r="L729" t="n">
        <v>1.9202</v>
      </c>
      <c r="M729" t="n">
        <v>5.4165</v>
      </c>
      <c r="N729" t="n">
        <v>-0.1339</v>
      </c>
      <c r="O729" t="n">
        <v>-0.1372</v>
      </c>
      <c r="P729" t="n">
        <v>-0.033</v>
      </c>
      <c r="Q729" t="n">
        <v>-0.1112</v>
      </c>
    </row>
    <row r="730">
      <c r="A730" s="4" t="n">
        <v>45211</v>
      </c>
      <c r="B730" t="n">
        <v>0.2682</v>
      </c>
      <c r="C730" t="n">
        <v>0.6979</v>
      </c>
      <c r="D730" t="n">
        <v>0.6584</v>
      </c>
      <c r="E730" t="n">
        <v>0.636</v>
      </c>
      <c r="F730" t="n">
        <v>2.6277</v>
      </c>
      <c r="G730" t="n">
        <v>2.6399</v>
      </c>
      <c r="H730" t="n">
        <v>2.4939</v>
      </c>
      <c r="I730" t="n">
        <v>1.8365</v>
      </c>
      <c r="J730" t="n">
        <v>-0.2008</v>
      </c>
      <c r="K730" t="n">
        <v>-0.2426</v>
      </c>
      <c r="L730" t="n">
        <v>2.0067</v>
      </c>
      <c r="M730" t="n">
        <v>5.423</v>
      </c>
      <c r="N730" t="n">
        <v>-0.1626</v>
      </c>
      <c r="O730" t="n">
        <v>-0.1491</v>
      </c>
      <c r="P730" t="n">
        <v>-0.0808</v>
      </c>
      <c r="Q730" t="n">
        <v>-0.1135</v>
      </c>
    </row>
    <row r="731">
      <c r="A731" s="4" t="n">
        <v>45210</v>
      </c>
      <c r="B731" t="n">
        <v>0.26</v>
      </c>
      <c r="C731" t="n">
        <v>0.6926</v>
      </c>
      <c r="D731" t="n">
        <v>0.6583</v>
      </c>
      <c r="E731" t="n">
        <v>0.6339</v>
      </c>
      <c r="F731" t="n">
        <v>2.631</v>
      </c>
      <c r="G731" t="n">
        <v>2.6346</v>
      </c>
      <c r="H731" t="n">
        <v>2.4938</v>
      </c>
      <c r="I731" t="n">
        <v>1.8839</v>
      </c>
      <c r="J731" t="n">
        <v>-0.159</v>
      </c>
      <c r="K731" t="n">
        <v>-0.2154</v>
      </c>
      <c r="L731" t="n">
        <v>1.8178</v>
      </c>
      <c r="M731" t="n">
        <v>5.4205</v>
      </c>
      <c r="N731" t="n">
        <v>-0.1204</v>
      </c>
      <c r="O731" t="n">
        <v>-0.0945</v>
      </c>
      <c r="P731" t="n">
        <v>-0.08749999999999999</v>
      </c>
      <c r="Q731" t="n">
        <v>-0.0781</v>
      </c>
    </row>
    <row r="732">
      <c r="A732" s="4" t="n">
        <v>45209</v>
      </c>
      <c r="B732" t="n">
        <v>0.3492</v>
      </c>
      <c r="C732" t="n">
        <v>0.7419</v>
      </c>
      <c r="D732" t="n">
        <v>0.6903</v>
      </c>
      <c r="E732" t="n">
        <v>0.6498</v>
      </c>
      <c r="F732" t="n">
        <v>2.7207</v>
      </c>
      <c r="G732" t="n">
        <v>2.6844</v>
      </c>
      <c r="H732" t="n">
        <v>2.5258</v>
      </c>
      <c r="I732" t="n">
        <v>1.8998</v>
      </c>
      <c r="J732" t="n">
        <v>-0.0794</v>
      </c>
      <c r="K732" t="n">
        <v>-0.1631</v>
      </c>
      <c r="L732" t="n">
        <v>1.9518</v>
      </c>
      <c r="M732" t="n">
        <v>5.449</v>
      </c>
      <c r="N732" t="n">
        <v>-0.0731</v>
      </c>
      <c r="O732" t="n">
        <v>-0.06469999999999999</v>
      </c>
      <c r="P732" t="n">
        <v>0.0457</v>
      </c>
      <c r="Q732" t="n">
        <v>-0.0752</v>
      </c>
    </row>
    <row r="733">
      <c r="A733" s="4" t="n">
        <v>45208</v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-0.1435</v>
      </c>
      <c r="K733" t="n">
        <v>-0.1635</v>
      </c>
      <c r="L733" t="n">
        <v>1.9151</v>
      </c>
      <c r="M733" t="n">
        <v>5.4162</v>
      </c>
      <c r="N733" t="n">
        <v/>
      </c>
      <c r="O733" t="n">
        <v/>
      </c>
      <c r="P733" t="n">
        <v/>
      </c>
      <c r="Q733" t="n">
        <v/>
      </c>
    </row>
    <row r="734">
      <c r="A734" s="4" t="n">
        <v>45205</v>
      </c>
      <c r="B734" t="n">
        <v>0.3316</v>
      </c>
      <c r="C734" t="n">
        <v>0.7544999999999999</v>
      </c>
      <c r="D734" t="n">
        <v>0.7167</v>
      </c>
      <c r="E734" t="n">
        <v>0.6911</v>
      </c>
      <c r="F734" t="n">
        <v>2.6966</v>
      </c>
      <c r="G734" t="n">
        <v>2.6545</v>
      </c>
      <c r="H734" t="n">
        <v>2.5067</v>
      </c>
      <c r="I734" t="n">
        <v>1.9411</v>
      </c>
      <c r="J734" t="n">
        <v>-0.1595</v>
      </c>
      <c r="K734" t="n">
        <v>-0.155</v>
      </c>
      <c r="L734" t="n">
        <v>2.0548</v>
      </c>
      <c r="M734" t="n">
        <v>5.405</v>
      </c>
      <c r="N734" t="n">
        <v>0.0545</v>
      </c>
      <c r="O734" t="n">
        <v>0.0567</v>
      </c>
      <c r="P734" t="n">
        <v>-0.0059</v>
      </c>
      <c r="Q734" t="n">
        <v>0.1611</v>
      </c>
    </row>
    <row r="735">
      <c r="A735" s="4" t="n">
        <v>45204</v>
      </c>
      <c r="B735" t="n">
        <v>0.3647</v>
      </c>
      <c r="C735" t="n">
        <v>0.7625999999999999</v>
      </c>
      <c r="D735" t="n">
        <v>0.7161999999999999</v>
      </c>
      <c r="E735" t="n">
        <v>0.6860000000000001</v>
      </c>
      <c r="F735" t="n">
        <v>2.7298</v>
      </c>
      <c r="G735" t="n">
        <v>2.6626</v>
      </c>
      <c r="H735" t="n">
        <v>2.5062</v>
      </c>
      <c r="I735" t="n">
        <v>1.936</v>
      </c>
      <c r="J735" t="n">
        <v>-0.1366</v>
      </c>
      <c r="K735" t="n">
        <v>-0.1769</v>
      </c>
      <c r="L735" t="n">
        <v>2.0228</v>
      </c>
      <c r="M735" t="n">
        <v>5.4401</v>
      </c>
      <c r="N735" t="n">
        <v>0.0626</v>
      </c>
      <c r="O735" t="n">
        <v>0.0562</v>
      </c>
      <c r="P735" t="n">
        <v>0.0273</v>
      </c>
      <c r="Q735" t="n">
        <v>0.006</v>
      </c>
    </row>
    <row r="736">
      <c r="A736" s="4" t="n">
        <v>45203</v>
      </c>
      <c r="B736" t="n">
        <v>0.3587</v>
      </c>
      <c r="C736" t="n">
        <v>0.7533</v>
      </c>
      <c r="D736" t="n">
        <v>0.7224</v>
      </c>
      <c r="E736" t="n">
        <v>0.6904</v>
      </c>
      <c r="F736" t="n">
        <v>2.5712</v>
      </c>
      <c r="G736" t="n">
        <v>2.6433</v>
      </c>
      <c r="H736" t="n">
        <v>2.3724</v>
      </c>
      <c r="I736" t="n">
        <v>1.9404</v>
      </c>
      <c r="J736" t="n">
        <v>-0.1839</v>
      </c>
      <c r="K736" t="n">
        <v>-0.2088</v>
      </c>
      <c r="L736" t="n">
        <v>1.8168</v>
      </c>
      <c r="M736" t="n">
        <v>5.4839</v>
      </c>
      <c r="N736" t="n">
        <v>-0.1117</v>
      </c>
      <c r="O736" t="n">
        <v>-0.1476</v>
      </c>
      <c r="P736" t="n">
        <v>-0.0113</v>
      </c>
      <c r="Q736" t="n">
        <v>-0.1546</v>
      </c>
    </row>
    <row r="737">
      <c r="A737" s="4" t="n">
        <v>45202</v>
      </c>
      <c r="B737" t="n">
        <v>0.3527</v>
      </c>
      <c r="C737" t="n">
        <v>0.7457</v>
      </c>
      <c r="D737" t="n">
        <v>0.7143</v>
      </c>
      <c r="E737" t="n">
        <v>0.6875</v>
      </c>
      <c r="F737" t="n">
        <v>2.5652</v>
      </c>
      <c r="G737" t="n">
        <v>2.6357</v>
      </c>
      <c r="H737" t="n">
        <v>2.3643</v>
      </c>
      <c r="I737" t="n">
        <v>1.9375</v>
      </c>
      <c r="J737" t="n">
        <v>-0.193</v>
      </c>
      <c r="K737" t="n">
        <v>-0.2181</v>
      </c>
      <c r="L737" t="n">
        <v>1.767</v>
      </c>
      <c r="M737" t="n">
        <v>5.4815</v>
      </c>
      <c r="N737" t="n">
        <v>-0.1343</v>
      </c>
      <c r="O737" t="n">
        <v>-0.1607</v>
      </c>
      <c r="P737" t="n">
        <v>-0.0473</v>
      </c>
      <c r="Q737" t="n">
        <v>-0.1575</v>
      </c>
    </row>
    <row r="738">
      <c r="A738" s="4" t="n">
        <v>45201</v>
      </c>
      <c r="B738" t="n">
        <v>0.3087</v>
      </c>
      <c r="C738" t="n">
        <v>0.7325</v>
      </c>
      <c r="D738" t="n">
        <v>0.7072000000000001</v>
      </c>
      <c r="E738" t="n">
        <v>0.6911</v>
      </c>
      <c r="F738" t="n">
        <v>2.5212</v>
      </c>
      <c r="G738" t="n">
        <v>2.6026</v>
      </c>
      <c r="H738" t="n">
        <v>2.3382</v>
      </c>
      <c r="I738" t="n">
        <v>1.9434</v>
      </c>
      <c r="J738" t="n">
        <v>-0.2399</v>
      </c>
      <c r="K738" t="n">
        <v>-0.2499</v>
      </c>
      <c r="L738" t="n">
        <v>1.7688</v>
      </c>
      <c r="M738" t="n">
        <v>5.483</v>
      </c>
      <c r="N738" t="n">
        <v>-0.1724</v>
      </c>
      <c r="O738" t="n">
        <v>-0.1918</v>
      </c>
      <c r="P738" t="n">
        <v>-0.09130000000000001</v>
      </c>
      <c r="Q738" t="n">
        <v>-0.1809</v>
      </c>
    </row>
    <row r="739">
      <c r="A739" s="4" t="n">
        <v>45198</v>
      </c>
      <c r="B739" t="n">
        <v>0.3413</v>
      </c>
      <c r="C739" t="n">
        <v>0.7472</v>
      </c>
      <c r="D739" t="n">
        <v>0.7145</v>
      </c>
      <c r="E739" t="n">
        <v>0.6860000000000001</v>
      </c>
      <c r="F739" t="n">
        <v>2.5538</v>
      </c>
      <c r="G739" t="n">
        <v>2.6673</v>
      </c>
      <c r="H739" t="n">
        <v>2.4955</v>
      </c>
      <c r="I739" t="n">
        <v>1.9383</v>
      </c>
      <c r="J739" t="n">
        <v>-0.1764</v>
      </c>
      <c r="K739" t="n">
        <v>-0.2091</v>
      </c>
      <c r="L739" t="n">
        <v>1.8537</v>
      </c>
      <c r="M739" t="n">
        <v>5.4746</v>
      </c>
      <c r="N739" t="n">
        <v>-0.1577</v>
      </c>
      <c r="O739" t="n">
        <v>-0.1845</v>
      </c>
      <c r="P739" t="n">
        <v>-0.06370000000000001</v>
      </c>
      <c r="Q739" t="n">
        <v>-0.186</v>
      </c>
    </row>
    <row r="740">
      <c r="A740" s="4" t="n">
        <v>45197</v>
      </c>
      <c r="B740" t="n">
        <v>0.3498</v>
      </c>
      <c r="C740" t="n">
        <v>0.7509</v>
      </c>
      <c r="D740" t="n">
        <v>0.7151</v>
      </c>
      <c r="E740" t="n">
        <v>0.6816</v>
      </c>
      <c r="F740" t="n">
        <v>2.5623</v>
      </c>
      <c r="G740" t="n">
        <v>2.6959</v>
      </c>
      <c r="H740" t="n">
        <v>2.5948</v>
      </c>
      <c r="I740" t="n">
        <v>1.9377</v>
      </c>
      <c r="J740" t="n">
        <v>-0.1998</v>
      </c>
      <c r="K740" t="n">
        <v>-0.2251</v>
      </c>
      <c r="L740" t="n">
        <v>1.847</v>
      </c>
      <c r="M740" t="n">
        <v>5.4694</v>
      </c>
      <c r="N740" t="n">
        <v>-0.0791</v>
      </c>
      <c r="O740" t="n">
        <v>-0.1852</v>
      </c>
      <c r="P740" t="n">
        <v>-0.0352</v>
      </c>
      <c r="Q740" t="n">
        <v>-0.1404</v>
      </c>
    </row>
    <row r="741">
      <c r="A741" s="4" t="n">
        <v>45196</v>
      </c>
      <c r="B741" t="n">
        <v>0.3491</v>
      </c>
      <c r="C741" t="n">
        <v>0.7475000000000001</v>
      </c>
      <c r="D741" t="n">
        <v>0.7107</v>
      </c>
      <c r="E741" t="n">
        <v>0.6801</v>
      </c>
      <c r="F741" t="n">
        <v>2.5191</v>
      </c>
      <c r="G741" t="n">
        <v>2.6675</v>
      </c>
      <c r="H741" t="n">
        <v>2.5901</v>
      </c>
      <c r="I741" t="n">
        <v>1.9348</v>
      </c>
      <c r="J741" t="n">
        <v>-0.178</v>
      </c>
      <c r="K741" t="n">
        <v>-0.2157</v>
      </c>
      <c r="L741" t="n">
        <v>1.7533</v>
      </c>
      <c r="M741" t="n">
        <v>5.4731</v>
      </c>
      <c r="N741" t="n">
        <v>-0.0825</v>
      </c>
      <c r="O741" t="n">
        <v>-0.1099</v>
      </c>
      <c r="P741" t="n">
        <v>-0.0809</v>
      </c>
      <c r="Q741" t="n">
        <v>-0.1389</v>
      </c>
    </row>
    <row r="742">
      <c r="A742" s="4" t="n">
        <v>45195</v>
      </c>
      <c r="B742" t="n">
        <v>0.3397</v>
      </c>
      <c r="C742" t="n">
        <v>0.7433</v>
      </c>
      <c r="D742" t="n">
        <v>0.7062</v>
      </c>
      <c r="E742" t="n">
        <v>0.6825</v>
      </c>
      <c r="F742" t="n">
        <v>2.5847</v>
      </c>
      <c r="G742" t="n">
        <v>2.5133</v>
      </c>
      <c r="H742" t="n">
        <v>2.2056</v>
      </c>
      <c r="I742" t="n">
        <v>1.9446</v>
      </c>
      <c r="J742" t="n">
        <v>-0.2008</v>
      </c>
      <c r="K742" t="n">
        <v>-0.2332</v>
      </c>
      <c r="L742" t="n">
        <v>1.7041</v>
      </c>
      <c r="M742" t="n">
        <v>5.4722</v>
      </c>
      <c r="N742" t="n">
        <v>-0.0867</v>
      </c>
      <c r="O742" t="n">
        <v>-0.1144</v>
      </c>
      <c r="P742" t="n">
        <v>-0.0303</v>
      </c>
      <c r="Q742" t="n">
        <v>-0.1366</v>
      </c>
    </row>
    <row r="743">
      <c r="A743" s="4" t="n">
        <v>45194</v>
      </c>
      <c r="B743" t="n">
        <v>0.3419</v>
      </c>
      <c r="C743" t="n">
        <v>0.7393</v>
      </c>
      <c r="D743" t="n">
        <v>0.7023</v>
      </c>
      <c r="E743" t="n">
        <v>0.6756</v>
      </c>
      <c r="F743" t="n">
        <v>2.7669</v>
      </c>
      <c r="G743" t="n">
        <v>2.4693</v>
      </c>
      <c r="H743" t="n">
        <v>2.1661</v>
      </c>
      <c r="I743" t="n">
        <v>1.935</v>
      </c>
      <c r="J743" t="n">
        <v>-0.2055</v>
      </c>
      <c r="K743" t="n">
        <v>-0.2182</v>
      </c>
      <c r="L743" t="n">
        <v>1.6119</v>
      </c>
      <c r="M743" t="n">
        <v>5.47</v>
      </c>
      <c r="N743" t="n">
        <v>-0.1607</v>
      </c>
      <c r="O743" t="n">
        <v>-0.1589</v>
      </c>
      <c r="P743" t="n">
        <v>-0.0481</v>
      </c>
      <c r="Q743" t="n">
        <v>-0.1875</v>
      </c>
    </row>
    <row r="744">
      <c r="A744" s="4" t="n">
        <v>45191</v>
      </c>
      <c r="B744" t="n">
        <v>0.3606</v>
      </c>
      <c r="C744" t="n">
        <v>0.7495000000000001</v>
      </c>
      <c r="D744" t="n">
        <v>0.711</v>
      </c>
      <c r="E744" t="n">
        <v>0.6756</v>
      </c>
      <c r="F744" t="n">
        <v>2.7856</v>
      </c>
      <c r="G744" t="n">
        <v>2.5795</v>
      </c>
      <c r="H744" t="n">
        <v>2.2598</v>
      </c>
      <c r="I744" t="n">
        <v>1.95</v>
      </c>
      <c r="J744" t="n">
        <v>-0.1975</v>
      </c>
      <c r="K744" t="n">
        <v>-0.2156</v>
      </c>
      <c r="L744" t="n">
        <v>1.7626</v>
      </c>
      <c r="M744" t="n">
        <v>5.4691</v>
      </c>
      <c r="N744" t="n">
        <v>-0.1905</v>
      </c>
      <c r="O744" t="n">
        <v>-0.1352</v>
      </c>
      <c r="P744" t="n">
        <v>-0.0094</v>
      </c>
      <c r="Q744" t="n">
        <v>-0.1625</v>
      </c>
    </row>
    <row r="745">
      <c r="A745" s="4" t="n">
        <v>45190</v>
      </c>
      <c r="B745" t="n">
        <v>0.341</v>
      </c>
      <c r="C745" t="n">
        <v>0.7428</v>
      </c>
      <c r="D745" t="n">
        <v>0.7113</v>
      </c>
      <c r="E745" t="n">
        <v>0.6778</v>
      </c>
      <c r="F745" t="n">
        <v>2.766</v>
      </c>
      <c r="G745" t="n">
        <v>2.5728</v>
      </c>
      <c r="H745" t="n">
        <v>2.2601</v>
      </c>
      <c r="I745" t="n">
        <v>1.9522</v>
      </c>
      <c r="J745" t="n">
        <v>-0.2219</v>
      </c>
      <c r="K745" t="n">
        <v>-0.2246</v>
      </c>
      <c r="L745" t="n">
        <v>1.77</v>
      </c>
      <c r="M745" t="n">
        <v>5.4684</v>
      </c>
      <c r="N745" t="n">
        <v>-0.1872</v>
      </c>
      <c r="O745" t="n">
        <v>-0.1549</v>
      </c>
      <c r="P745" t="n">
        <v>-0.034</v>
      </c>
      <c r="Q745" t="n">
        <v>-0.1953</v>
      </c>
    </row>
    <row r="746">
      <c r="A746" s="4" t="n">
        <v>45189</v>
      </c>
      <c r="B746" t="n">
        <v>0.3189</v>
      </c>
      <c r="C746" t="n">
        <v>0.734</v>
      </c>
      <c r="D746" t="n">
        <v>0.6986</v>
      </c>
      <c r="E746" t="n">
        <v>0.6696</v>
      </c>
      <c r="F746" t="n">
        <v>2.7589</v>
      </c>
      <c r="G746" t="n">
        <v>2.5691</v>
      </c>
      <c r="H746" t="n">
        <v>2.3161</v>
      </c>
      <c r="I746" t="n">
        <v>1.9885</v>
      </c>
      <c r="J746" t="n">
        <v>-0.1796</v>
      </c>
      <c r="K746" t="n">
        <v>-0.2001</v>
      </c>
      <c r="L746" t="n">
        <v>1.6041</v>
      </c>
      <c r="M746" t="n">
        <v>5.4358</v>
      </c>
      <c r="N746" t="n">
        <v>-0.1709</v>
      </c>
      <c r="O746" t="n">
        <v>-0.1689</v>
      </c>
      <c r="P746" t="n">
        <v>-0.0411</v>
      </c>
      <c r="Q746" t="n">
        <v>-0.1915</v>
      </c>
    </row>
    <row r="747">
      <c r="A747" s="4" t="n">
        <v>45188</v>
      </c>
      <c r="B747" t="n">
        <v>0.4293</v>
      </c>
      <c r="C747" t="n">
        <v>0.7386</v>
      </c>
      <c r="D747" t="n">
        <v>0.6995</v>
      </c>
      <c r="E747" t="n">
        <v>0.6703</v>
      </c>
      <c r="F747" t="n">
        <v>2.7543</v>
      </c>
      <c r="G747" t="n">
        <v>2.6186</v>
      </c>
      <c r="H747" t="n">
        <v>2.317</v>
      </c>
      <c r="I747" t="n">
        <v>2.0041</v>
      </c>
      <c r="J747" t="n">
        <v>-0.1415</v>
      </c>
      <c r="K747" t="n">
        <v>-0.1985</v>
      </c>
      <c r="L747" t="n">
        <v>1.5933</v>
      </c>
      <c r="M747" t="n">
        <v>5.42</v>
      </c>
      <c r="N747" t="n">
        <v>-0.1914</v>
      </c>
      <c r="O747" t="n">
        <v>-0.183</v>
      </c>
      <c r="P747" t="n">
        <v>-0.0457</v>
      </c>
      <c r="Q747" t="n">
        <v>-0.1959</v>
      </c>
    </row>
    <row r="748">
      <c r="A748" s="4" t="n">
        <v>45187</v>
      </c>
      <c r="B748" t="n">
        <v>0.4179</v>
      </c>
      <c r="C748" t="n">
        <v>0.7411</v>
      </c>
      <c r="D748" t="n">
        <v>0.7004</v>
      </c>
      <c r="E748" t="n">
        <v>0.676</v>
      </c>
      <c r="F748" t="n">
        <v>2.7429</v>
      </c>
      <c r="G748" t="n">
        <v>2.6661</v>
      </c>
      <c r="H748" t="n">
        <v>2.3179</v>
      </c>
      <c r="I748" t="n">
        <v>2.0348</v>
      </c>
      <c r="J748" t="n">
        <v>-0.1508</v>
      </c>
      <c r="K748" t="n">
        <v>-0.2034</v>
      </c>
      <c r="L748" t="n">
        <v>1.6587</v>
      </c>
      <c r="M748" t="n">
        <v>5.4244</v>
      </c>
      <c r="N748" t="n">
        <v>-0.2039</v>
      </c>
      <c r="O748" t="n">
        <v>-0.1822</v>
      </c>
      <c r="P748" t="n">
        <v>-0.0571</v>
      </c>
      <c r="Q748" t="n">
        <v>-0.2302</v>
      </c>
    </row>
    <row r="749">
      <c r="A749" s="4" t="n">
        <v>45184</v>
      </c>
      <c r="B749" t="n">
        <v>0.3964</v>
      </c>
      <c r="C749" t="n">
        <v>0.7408</v>
      </c>
      <c r="D749" t="n">
        <v>0.7042</v>
      </c>
      <c r="E749" t="n">
        <v>0.6783</v>
      </c>
      <c r="F749" t="n">
        <v>2.7214</v>
      </c>
      <c r="G749" t="n">
        <v>2.6658</v>
      </c>
      <c r="H749" t="n">
        <v>2.3217</v>
      </c>
      <c r="I749" t="n">
        <v>2.0371</v>
      </c>
      <c r="J749" t="n">
        <v>-0.1986</v>
      </c>
      <c r="K749" t="n">
        <v>-0.2192</v>
      </c>
      <c r="L749" t="n">
        <v>1.7627</v>
      </c>
      <c r="M749" t="n">
        <v>5.45</v>
      </c>
      <c r="N749" t="n">
        <v>-0.2042</v>
      </c>
      <c r="O749" t="n">
        <v>-0.1783</v>
      </c>
      <c r="P749" t="n">
        <v>-0.0786</v>
      </c>
      <c r="Q749" t="n">
        <v>-0.2279</v>
      </c>
    </row>
    <row r="750">
      <c r="A750" s="4" t="n">
        <v>45183</v>
      </c>
      <c r="B750" t="n">
        <v>0.4078</v>
      </c>
      <c r="C750" t="n">
        <v>0.7627</v>
      </c>
      <c r="D750" t="n">
        <v>0.7201</v>
      </c>
      <c r="E750" t="n">
        <v>0.6881</v>
      </c>
      <c r="F750" t="n">
        <v>2.7367</v>
      </c>
      <c r="G750" t="n">
        <v>2.7277</v>
      </c>
      <c r="H750" t="n">
        <v>2.5726</v>
      </c>
      <c r="I750" t="n">
        <v>2.2431</v>
      </c>
      <c r="J750" t="n">
        <v>-0.1517</v>
      </c>
      <c r="K750" t="n">
        <v>-0.192</v>
      </c>
      <c r="L750" t="n">
        <v>1.8723</v>
      </c>
      <c r="M750" t="n">
        <v>5.4204</v>
      </c>
      <c r="N750" t="n">
        <v>-0.1423</v>
      </c>
      <c r="O750" t="n">
        <v>-0.1099</v>
      </c>
      <c r="P750" t="n">
        <v>-0.0333</v>
      </c>
      <c r="Q750" t="n">
        <v>-0.1594</v>
      </c>
    </row>
    <row r="751">
      <c r="A751" s="4" t="n">
        <v>45182</v>
      </c>
      <c r="B751" t="n">
        <v>0.3891</v>
      </c>
      <c r="C751" t="n">
        <v>0.7335</v>
      </c>
      <c r="D751" t="n">
        <v>0.6944</v>
      </c>
      <c r="E751" t="n">
        <v>0.6647</v>
      </c>
      <c r="F751" t="n">
        <v>2.7316</v>
      </c>
      <c r="G751" t="n">
        <v>2.7235</v>
      </c>
      <c r="H751" t="n">
        <v>2.5344</v>
      </c>
      <c r="I751" t="n">
        <v>2.1322</v>
      </c>
      <c r="J751" t="n">
        <v>-0.1962</v>
      </c>
      <c r="K751" t="n">
        <v>-0.2208</v>
      </c>
      <c r="L751" t="n">
        <v>1.719</v>
      </c>
      <c r="M751" t="n">
        <v>5.4181</v>
      </c>
      <c r="N751" t="n">
        <v>-0.1965</v>
      </c>
      <c r="O751" t="n">
        <v>-0.1606</v>
      </c>
      <c r="P751" t="n">
        <v>-0.08840000000000001</v>
      </c>
      <c r="Q751" t="n">
        <v>-0.2278</v>
      </c>
    </row>
    <row r="752">
      <c r="A752" s="4" t="n">
        <v>45181</v>
      </c>
      <c r="B752" t="n">
        <v>0.3613</v>
      </c>
      <c r="C752" t="n">
        <v>0.7012</v>
      </c>
      <c r="D752" t="n">
        <v>0.6682</v>
      </c>
      <c r="E752" t="n">
        <v>0.6385999999999999</v>
      </c>
      <c r="F752" t="n">
        <v>2.7213</v>
      </c>
      <c r="G752" t="n">
        <v>2.7212</v>
      </c>
      <c r="H752" t="n">
        <v>2.4582</v>
      </c>
      <c r="I752" t="n">
        <v>2.3336</v>
      </c>
      <c r="J752" t="n">
        <v>-0.1838</v>
      </c>
      <c r="K752" t="n">
        <v>-0.2231</v>
      </c>
      <c r="L752" t="n">
        <v>1.6833</v>
      </c>
      <c r="M752" t="n">
        <v>5.4218</v>
      </c>
      <c r="N752" t="n">
        <v>-0.1888</v>
      </c>
      <c r="O752" t="n">
        <v>-0.1368</v>
      </c>
      <c r="P752" t="n">
        <v>-0.1087</v>
      </c>
      <c r="Q752" t="n">
        <v>-0.1664</v>
      </c>
    </row>
    <row r="753">
      <c r="A753" s="4" t="n">
        <v>45180</v>
      </c>
      <c r="B753" t="n">
        <v>0.3636</v>
      </c>
      <c r="C753" t="n">
        <v>0.7429</v>
      </c>
      <c r="D753" t="n">
        <v>0.7151999999999999</v>
      </c>
      <c r="E753" t="n">
        <v>0.6883</v>
      </c>
      <c r="F753" t="n">
        <v>2.7036</v>
      </c>
      <c r="G753" t="n">
        <v>2.7129</v>
      </c>
      <c r="H753" t="n">
        <v>2.4552</v>
      </c>
      <c r="I753" t="n">
        <v>2.3783</v>
      </c>
      <c r="J753" t="n">
        <v>-0.2027</v>
      </c>
      <c r="K753" t="n">
        <v>-0.2193</v>
      </c>
      <c r="L753" t="n">
        <v>1.607</v>
      </c>
      <c r="M753" t="n">
        <v>5.4326</v>
      </c>
      <c r="N753" t="n">
        <v>-0.1971</v>
      </c>
      <c r="O753" t="n">
        <v>-0.1547</v>
      </c>
      <c r="P753" t="n">
        <v>-0.1214</v>
      </c>
      <c r="Q753" t="n">
        <v>-0.1817</v>
      </c>
    </row>
    <row r="754">
      <c r="A754" s="4" t="n">
        <v>45177</v>
      </c>
      <c r="B754" t="n">
        <v>0.3839</v>
      </c>
      <c r="C754" t="n">
        <v>0.752</v>
      </c>
      <c r="D754" t="n">
        <v>0.7205</v>
      </c>
      <c r="E754" t="n">
        <v>0.6895</v>
      </c>
      <c r="F754" t="n">
        <v>2.7239</v>
      </c>
      <c r="G754" t="n">
        <v>2.722</v>
      </c>
      <c r="H754" t="n">
        <v>2.4605</v>
      </c>
      <c r="I754" t="n">
        <v>2.3795</v>
      </c>
      <c r="J754" t="n">
        <v>-0.1669</v>
      </c>
      <c r="K754" t="n">
        <v>-0.2348</v>
      </c>
      <c r="L754" t="n">
        <v>1.7117</v>
      </c>
      <c r="M754" t="n">
        <v>5.4328</v>
      </c>
      <c r="N754" t="n">
        <v>-0.188</v>
      </c>
      <c r="O754" t="n">
        <v>-0.1495</v>
      </c>
      <c r="P754" t="n">
        <v>-0.0761</v>
      </c>
      <c r="Q754" t="n">
        <v>-0.1805</v>
      </c>
    </row>
    <row r="755">
      <c r="A755" s="4" t="n">
        <v>45176</v>
      </c>
      <c r="B755" t="n">
        <v>0.4027</v>
      </c>
      <c r="C755" t="n">
        <v>0.766</v>
      </c>
      <c r="D755" t="n">
        <v>0.721</v>
      </c>
      <c r="E755" t="n">
        <v>0.6893</v>
      </c>
      <c r="F755" t="n">
        <v>2.8327</v>
      </c>
      <c r="G755" t="n">
        <v>2.726</v>
      </c>
      <c r="H755" t="n">
        <v>2.461</v>
      </c>
      <c r="I755" t="n">
        <v>2.4293</v>
      </c>
      <c r="J755" t="n">
        <v>-0.1897</v>
      </c>
      <c r="K755" t="n">
        <v>-0.2403</v>
      </c>
      <c r="L755" t="n">
        <v>1.7014</v>
      </c>
      <c r="M755" t="n">
        <v>5.4517</v>
      </c>
      <c r="N755" t="n">
        <v>-0.154</v>
      </c>
      <c r="O755" t="n">
        <v>-0.124</v>
      </c>
      <c r="P755" t="n">
        <v>-0.0198</v>
      </c>
      <c r="Q755" t="n">
        <v>-0.1407</v>
      </c>
    </row>
    <row r="756">
      <c r="A756" s="4" t="n">
        <v>45175</v>
      </c>
      <c r="B756" t="n">
        <v>0.344</v>
      </c>
      <c r="C756" t="n">
        <v>0.6927</v>
      </c>
      <c r="D756" t="n">
        <v>0.6577</v>
      </c>
      <c r="E756" t="n">
        <v>0.6368</v>
      </c>
      <c r="F756" t="n">
        <v>2.809</v>
      </c>
      <c r="G756" t="n">
        <v>2.6027</v>
      </c>
      <c r="H756" t="n">
        <v>2.5477</v>
      </c>
      <c r="I756" t="n">
        <v>2.3268</v>
      </c>
      <c r="J756" t="n">
        <v>-0.2052</v>
      </c>
      <c r="K756" t="n">
        <v>-0.2521</v>
      </c>
      <c r="L756" t="n">
        <v>1.5593</v>
      </c>
      <c r="M756" t="n">
        <v>5.4492</v>
      </c>
      <c r="N756" t="n">
        <v>-0.1973</v>
      </c>
      <c r="O756" t="n">
        <v>-0.1723</v>
      </c>
      <c r="P756" t="n">
        <v>-0.111</v>
      </c>
      <c r="Q756" t="n">
        <v>-0.1832</v>
      </c>
    </row>
    <row r="757">
      <c r="A757" s="4" t="n">
        <v>45174</v>
      </c>
      <c r="B757" t="n">
        <v>0.3782</v>
      </c>
      <c r="C757" t="n">
        <v>0.7321</v>
      </c>
      <c r="D757" t="n">
        <v>0.7010999999999999</v>
      </c>
      <c r="E757" t="n">
        <v>0.6876</v>
      </c>
      <c r="F757" t="n">
        <v>3.1257</v>
      </c>
      <c r="G757" t="n">
        <v>2.5821</v>
      </c>
      <c r="H757" t="n">
        <v>2.6411</v>
      </c>
      <c r="I757" t="n">
        <v>2.3276</v>
      </c>
      <c r="J757" t="n">
        <v>-0.2876</v>
      </c>
      <c r="K757" t="n">
        <v>-0.2514</v>
      </c>
      <c r="L757" t="n">
        <v>1.5641</v>
      </c>
      <c r="M757" t="n">
        <v>5.45</v>
      </c>
      <c r="N757" t="n">
        <v>-0.2279</v>
      </c>
      <c r="O757" t="n">
        <v>-0.0439</v>
      </c>
      <c r="P757" t="n">
        <v>-0.1893</v>
      </c>
      <c r="Q757" t="n">
        <v>-0.2324</v>
      </c>
    </row>
    <row r="758">
      <c r="A758" s="4" t="n">
        <v>45173</v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-0.2713</v>
      </c>
      <c r="K758" t="n">
        <v>-0.2396</v>
      </c>
      <c r="L758" t="n">
        <v>1.5596</v>
      </c>
      <c r="M758" t="n">
        <v>5.4474</v>
      </c>
      <c r="N758" t="n">
        <v/>
      </c>
      <c r="O758" t="n">
        <v>-0.0877</v>
      </c>
      <c r="P758" t="n">
        <v/>
      </c>
      <c r="Q758" t="n">
        <v/>
      </c>
    </row>
    <row r="759">
      <c r="A759" s="4" t="n">
        <v>45170</v>
      </c>
      <c r="B759" t="n">
        <v>0.4212</v>
      </c>
      <c r="C759" t="n">
        <v>0.7532</v>
      </c>
      <c r="D759" t="n">
        <v>0.7123</v>
      </c>
      <c r="E759" t="n">
        <v>0.6889</v>
      </c>
      <c r="F759" t="n">
        <v>3.1687</v>
      </c>
      <c r="G759" t="n">
        <v>2.6032</v>
      </c>
      <c r="H759" t="n">
        <v>2.6523</v>
      </c>
      <c r="I759" t="n">
        <v>2.3289</v>
      </c>
      <c r="J759" t="n">
        <v>-0.2131</v>
      </c>
      <c r="K759" t="n">
        <v>-0.2514</v>
      </c>
      <c r="L759" t="n">
        <v>1.6392</v>
      </c>
      <c r="M759" t="n">
        <v>5.4493</v>
      </c>
      <c r="N759" t="n">
        <v>-0.2068</v>
      </c>
      <c r="O759" t="n">
        <v>-0.1977</v>
      </c>
      <c r="P759" t="n">
        <v>-0.0463</v>
      </c>
      <c r="Q759" t="n">
        <v>-0.2311</v>
      </c>
    </row>
    <row r="760">
      <c r="A760" s="4" t="n">
        <v>45169</v>
      </c>
      <c r="B760" t="n">
        <v>0.4257</v>
      </c>
      <c r="C760" t="n">
        <v>0.7549</v>
      </c>
      <c r="D760" t="n">
        <v>0.7112000000000001</v>
      </c>
      <c r="E760" t="n">
        <v>0.6874</v>
      </c>
      <c r="F760" t="n">
        <v>3.1707</v>
      </c>
      <c r="G760" t="n">
        <v>2.9549</v>
      </c>
      <c r="H760" t="n">
        <v>2.9012</v>
      </c>
      <c r="I760" t="n">
        <v>2.6274</v>
      </c>
      <c r="J760" t="n">
        <v>-0.2099</v>
      </c>
      <c r="K760" t="n">
        <v>-0.2465</v>
      </c>
      <c r="L760" t="n">
        <v>1.6457</v>
      </c>
      <c r="M760" t="n">
        <v>5.4597</v>
      </c>
      <c r="N760" t="n">
        <v>-0.1701</v>
      </c>
      <c r="O760" t="n">
        <v>-0.1688</v>
      </c>
      <c r="P760" t="n">
        <v>0.0007</v>
      </c>
      <c r="Q760" t="n">
        <v>-0.1626</v>
      </c>
    </row>
    <row r="761">
      <c r="A761" s="4" t="n">
        <v>45168</v>
      </c>
      <c r="B761" t="n">
        <v>0.4487</v>
      </c>
      <c r="C761" t="n">
        <v>0.7528</v>
      </c>
      <c r="D761" t="n">
        <v>0.7146</v>
      </c>
      <c r="E761" t="n">
        <v>0.6897</v>
      </c>
      <c r="F761" t="n">
        <v>3.2187</v>
      </c>
      <c r="G761" t="n">
        <v>3.2003</v>
      </c>
      <c r="H761" t="n">
        <v>3.1096</v>
      </c>
      <c r="I761" t="n">
        <v>2.6797</v>
      </c>
      <c r="J761" t="n">
        <v>-0.1749</v>
      </c>
      <c r="K761" t="n">
        <v>-0.2393</v>
      </c>
      <c r="L761" t="n">
        <v>1.4693</v>
      </c>
      <c r="M761" t="n">
        <v>5.4592</v>
      </c>
      <c r="N761" t="n">
        <v>-0.1997</v>
      </c>
      <c r="O761" t="n">
        <v>-0.1804</v>
      </c>
      <c r="P761" t="n">
        <v>-0.0113</v>
      </c>
      <c r="Q761" t="n">
        <v>-0.2153</v>
      </c>
    </row>
    <row r="762">
      <c r="A762" s="4" t="n">
        <v>45167</v>
      </c>
      <c r="B762" t="n">
        <v>0.4899</v>
      </c>
      <c r="C762" t="n">
        <v>0.766</v>
      </c>
      <c r="D762" t="n">
        <v>0.7225</v>
      </c>
      <c r="E762" t="n">
        <v>0.6911</v>
      </c>
      <c r="F762" t="n">
        <v>3.2799</v>
      </c>
      <c r="G762" t="n">
        <v>3.051</v>
      </c>
      <c r="H762" t="n">
        <v>3.0225</v>
      </c>
      <c r="I762" t="n">
        <v>2.7811</v>
      </c>
      <c r="J762" t="n">
        <v>-0.1708</v>
      </c>
      <c r="K762" t="n">
        <v>-0.2448</v>
      </c>
      <c r="L762" t="n">
        <v>1.5657</v>
      </c>
      <c r="M762" t="n">
        <v>5.4641</v>
      </c>
      <c r="N762" t="n">
        <v>-0.154</v>
      </c>
      <c r="O762" t="n">
        <v>-0.1475</v>
      </c>
      <c r="P762" t="n">
        <v>0.0449</v>
      </c>
      <c r="Q762" t="n">
        <v>-0.1839</v>
      </c>
    </row>
    <row r="763">
      <c r="A763" s="4" t="n">
        <v>45166</v>
      </c>
      <c r="B763" t="n">
        <v>0.4563</v>
      </c>
      <c r="C763" t="n">
        <v>0.7428</v>
      </c>
      <c r="D763" t="n">
        <v>0.7074</v>
      </c>
      <c r="E763" t="n">
        <v>0.6936</v>
      </c>
      <c r="F763" t="n">
        <v>3.3663</v>
      </c>
      <c r="G763" t="n">
        <v>3.3928</v>
      </c>
      <c r="H763" t="n">
        <v>3.4174</v>
      </c>
      <c r="I763" t="n">
        <v>3.1836</v>
      </c>
      <c r="J763" t="n">
        <v>-0.2237</v>
      </c>
      <c r="K763" t="n">
        <v>-0.2572</v>
      </c>
      <c r="L763" t="n">
        <v>2.0271</v>
      </c>
      <c r="M763" t="n">
        <v>5.49</v>
      </c>
      <c r="N763" t="n">
        <v>-0.1322</v>
      </c>
      <c r="O763" t="n">
        <v>-0.1126</v>
      </c>
      <c r="P763" t="n">
        <v>-0.0337</v>
      </c>
      <c r="Q763" t="n">
        <v>-0.1364</v>
      </c>
    </row>
    <row r="764">
      <c r="A764" s="4" t="n">
        <v>45163</v>
      </c>
      <c r="B764" t="n">
        <v>0.4067</v>
      </c>
      <c r="C764" t="n">
        <v>0.7473</v>
      </c>
      <c r="D764" t="n">
        <v>0.7139</v>
      </c>
      <c r="E764" t="n">
        <v>0.6888</v>
      </c>
      <c r="F764" t="n">
        <v>3.4117</v>
      </c>
      <c r="G764" t="n">
        <v>3.3673</v>
      </c>
      <c r="H764" t="n">
        <v>3.5039</v>
      </c>
      <c r="I764" t="n">
        <v>3.1788</v>
      </c>
      <c r="J764" t="n">
        <v>-0.2236</v>
      </c>
      <c r="K764" t="n">
        <v>-0.262</v>
      </c>
      <c r="L764" t="n">
        <v>2.1277</v>
      </c>
      <c r="M764" t="n">
        <v>5.4645</v>
      </c>
      <c r="N764" t="n">
        <v>-0.0327</v>
      </c>
      <c r="O764" t="n">
        <v>-0.06859999999999999</v>
      </c>
      <c r="P764" t="n">
        <v>-0.0883</v>
      </c>
      <c r="Q764" t="n">
        <v>-0.1037</v>
      </c>
    </row>
    <row r="765">
      <c r="A765" s="4" t="n">
        <v>45162</v>
      </c>
      <c r="B765" t="n">
        <v>0.3554</v>
      </c>
      <c r="C765" t="n">
        <v>0.755</v>
      </c>
      <c r="D765" t="n">
        <v>0.7179</v>
      </c>
      <c r="E765" t="n">
        <v>0.6902</v>
      </c>
      <c r="F765" t="n">
        <v>3.3254</v>
      </c>
      <c r="G765" t="n">
        <v>3.345</v>
      </c>
      <c r="H765" t="n">
        <v>3.4079</v>
      </c>
      <c r="I765" t="n">
        <v>3.0702</v>
      </c>
      <c r="J765" t="n">
        <v>-0.1961</v>
      </c>
      <c r="K765" t="n">
        <v>-0.23</v>
      </c>
      <c r="L765" t="n">
        <v>2.1159</v>
      </c>
      <c r="M765" t="n">
        <v>5.4535</v>
      </c>
      <c r="N765" t="n">
        <v>-0.165</v>
      </c>
      <c r="O765" t="n">
        <v>-0.1321</v>
      </c>
      <c r="P765" t="n">
        <v>-0.0746</v>
      </c>
      <c r="Q765" t="n">
        <v>-0.1498</v>
      </c>
    </row>
    <row r="766">
      <c r="A766" s="4" t="n">
        <v>45161</v>
      </c>
      <c r="B766" t="n">
        <v>0.3788</v>
      </c>
      <c r="C766" t="n">
        <v>0.7527</v>
      </c>
      <c r="D766" t="n">
        <v>0.7161</v>
      </c>
      <c r="E766" t="n">
        <v>0.6849</v>
      </c>
      <c r="F766" t="n">
        <v>3.3613</v>
      </c>
      <c r="G766" t="n">
        <v>3.3577</v>
      </c>
      <c r="H766" t="n">
        <v>3.3911</v>
      </c>
      <c r="I766" t="n">
        <v>2.9149</v>
      </c>
      <c r="J766" t="n">
        <v>-0.168</v>
      </c>
      <c r="K766" t="n">
        <v>-0.2023</v>
      </c>
      <c r="L766" t="n">
        <v>1.8632</v>
      </c>
      <c r="M766" t="n">
        <v>5.4496</v>
      </c>
      <c r="N766" t="n">
        <v>-0.0873</v>
      </c>
      <c r="O766" t="n">
        <v>-0.094</v>
      </c>
      <c r="P766" t="n">
        <v>0.0063</v>
      </c>
      <c r="Q766" t="n">
        <v>-0.1251</v>
      </c>
    </row>
    <row r="767">
      <c r="A767" s="4" t="n">
        <v>45160</v>
      </c>
      <c r="B767" t="n">
        <v>0.3557</v>
      </c>
      <c r="C767" t="n">
        <v>0.7419</v>
      </c>
      <c r="D767" t="n">
        <v>0.7081</v>
      </c>
      <c r="E767" t="n">
        <v>0.6853</v>
      </c>
      <c r="F767" t="n">
        <v>3.3382</v>
      </c>
      <c r="G767" t="n">
        <v>3.3469</v>
      </c>
      <c r="H767" t="n">
        <v>3.3831</v>
      </c>
      <c r="I767" t="n">
        <v>2.9153</v>
      </c>
      <c r="J767" t="n">
        <v>-0.1766</v>
      </c>
      <c r="K767" t="n">
        <v>-0.2207</v>
      </c>
      <c r="L767" t="n">
        <v>1.939</v>
      </c>
      <c r="M767" t="n">
        <v>5.4505</v>
      </c>
      <c r="N767" t="n">
        <v>0.0469</v>
      </c>
      <c r="O767" t="n">
        <v>0.0331</v>
      </c>
      <c r="P767" t="n">
        <v>0.0432</v>
      </c>
      <c r="Q767" t="n">
        <v>-0.0347</v>
      </c>
    </row>
    <row r="768">
      <c r="A768" s="4" t="n">
        <v>45159</v>
      </c>
      <c r="B768" t="n">
        <v>0.3257</v>
      </c>
      <c r="C768" t="n">
        <v>0.729</v>
      </c>
      <c r="D768" t="n">
        <v>0.7073</v>
      </c>
      <c r="E768" t="n">
        <v>0.6878</v>
      </c>
      <c r="F768" t="n">
        <v>2.9557</v>
      </c>
      <c r="G768" t="n">
        <v>3.029</v>
      </c>
      <c r="H768" t="n">
        <v>2.9773</v>
      </c>
      <c r="I768" t="n">
        <v>2.8178</v>
      </c>
      <c r="J768" t="n">
        <v>-0.1784</v>
      </c>
      <c r="K768" t="n">
        <v>-0.2213</v>
      </c>
      <c r="L768" t="n">
        <v>1.9509</v>
      </c>
      <c r="M768" t="n">
        <v>5.449</v>
      </c>
      <c r="N768" t="n">
        <v>-0.121</v>
      </c>
      <c r="O768" t="n">
        <v>-0.0827</v>
      </c>
      <c r="P768" t="n">
        <v>-0.0343</v>
      </c>
      <c r="Q768" t="n">
        <v>-0.09719999999999999</v>
      </c>
    </row>
    <row r="769">
      <c r="A769" s="4" t="n">
        <v>45156</v>
      </c>
      <c r="B769" t="n">
        <v>0.3734</v>
      </c>
      <c r="C769" t="n">
        <v>0.7645</v>
      </c>
      <c r="D769" t="n">
        <v>0.7232</v>
      </c>
      <c r="E769" t="n">
        <v>0.6943</v>
      </c>
      <c r="F769" t="n">
        <v>2.9834</v>
      </c>
      <c r="G769" t="n">
        <v>3.0445</v>
      </c>
      <c r="H769" t="n">
        <v>2.9832</v>
      </c>
      <c r="I769" t="n">
        <v>2.9143</v>
      </c>
      <c r="J769" t="n">
        <v>-0.1535</v>
      </c>
      <c r="K769" t="n">
        <v>-0.2125</v>
      </c>
      <c r="L769" t="n">
        <v>2.1534</v>
      </c>
      <c r="M769" t="n">
        <v>5.4671</v>
      </c>
      <c r="N769" t="n">
        <v>-0.1455</v>
      </c>
      <c r="O769" t="n">
        <v>-0.0968</v>
      </c>
      <c r="P769" t="n">
        <v>0.0184</v>
      </c>
      <c r="Q769" t="n">
        <v>-0.1707</v>
      </c>
    </row>
    <row r="770">
      <c r="A770" s="4" t="n">
        <v>45155</v>
      </c>
      <c r="B770" t="n">
        <v>0.2965</v>
      </c>
      <c r="C770" t="n">
        <v>0.4411</v>
      </c>
      <c r="D770" t="n">
        <v>0.3798</v>
      </c>
      <c r="E770" t="n">
        <v>0.314</v>
      </c>
      <c r="F770" t="n">
        <v>2.9765</v>
      </c>
      <c r="G770" t="n">
        <v>3.0411</v>
      </c>
      <c r="H770" t="n">
        <v>3.2298</v>
      </c>
      <c r="I770" t="n">
        <v>2.914</v>
      </c>
      <c r="J770" t="n">
        <v>-0.2032</v>
      </c>
      <c r="K770" t="n">
        <v>-0.2327</v>
      </c>
      <c r="L770" t="n">
        <v>2.0277</v>
      </c>
      <c r="M770" t="n">
        <v>5.4444</v>
      </c>
      <c r="N770" t="n">
        <v>-0.1489</v>
      </c>
      <c r="O770" t="n">
        <v>-0.1002</v>
      </c>
      <c r="P770" t="n">
        <v>-0.008500000000000001</v>
      </c>
      <c r="Q770" t="n">
        <v>-0.136</v>
      </c>
    </row>
    <row r="771">
      <c r="A771" s="4" t="n">
        <v>45154</v>
      </c>
      <c r="B771" t="n">
        <v>0.3055</v>
      </c>
      <c r="C771" t="n">
        <v>0.4419</v>
      </c>
      <c r="D771" t="n">
        <v>0.3792</v>
      </c>
      <c r="E771" t="n">
        <v>0.312</v>
      </c>
      <c r="F771" t="n">
        <v>2.9855</v>
      </c>
      <c r="G771" t="n">
        <v>3.1919</v>
      </c>
      <c r="H771" t="n">
        <v>3.2292</v>
      </c>
      <c r="I771" t="n">
        <v>2.912</v>
      </c>
      <c r="J771" t="n">
        <v>-0.1629</v>
      </c>
      <c r="K771" t="n">
        <v>-0.2176</v>
      </c>
      <c r="L771" t="n">
        <v>1.9017</v>
      </c>
      <c r="M771" t="n">
        <v>5.4791</v>
      </c>
      <c r="N771" t="n">
        <v>-0.1531</v>
      </c>
      <c r="O771" t="n">
        <v>-0.1058</v>
      </c>
      <c r="P771" t="n">
        <v>-0.0195</v>
      </c>
      <c r="Q771" t="n">
        <v>-0.138</v>
      </c>
    </row>
    <row r="772">
      <c r="A772" s="4" t="n">
        <v>45153</v>
      </c>
      <c r="B772" t="n">
        <v>0.302</v>
      </c>
      <c r="C772" t="n">
        <v>0.4447</v>
      </c>
      <c r="D772" t="n">
        <v>0.3765</v>
      </c>
      <c r="E772" t="n">
        <v>0.3138</v>
      </c>
      <c r="F772" t="n">
        <v>2.832</v>
      </c>
      <c r="G772" t="n">
        <v>3.1447</v>
      </c>
      <c r="H772" t="n">
        <v>3.2265</v>
      </c>
      <c r="I772" t="n">
        <v>2.9138</v>
      </c>
      <c r="J772" t="n">
        <v>-0.2031</v>
      </c>
      <c r="K772" t="n">
        <v>-0.2154</v>
      </c>
      <c r="L772" t="n">
        <v>1.8876</v>
      </c>
      <c r="M772" t="n">
        <v>5.4833</v>
      </c>
      <c r="N772" t="n">
        <v>-0.1453</v>
      </c>
      <c r="O772" t="n">
        <v>-0.1035</v>
      </c>
      <c r="P772" t="n">
        <v>0.007</v>
      </c>
      <c r="Q772" t="n">
        <v>-0.1212</v>
      </c>
    </row>
    <row r="773">
      <c r="A773" s="4" t="n">
        <v>45152</v>
      </c>
      <c r="B773" t="n">
        <v>0.2744</v>
      </c>
      <c r="C773" t="n">
        <v>0.432</v>
      </c>
      <c r="D773" t="n">
        <v>0.3718</v>
      </c>
      <c r="E773" t="n">
        <v>0.3126</v>
      </c>
      <c r="F773" t="n">
        <v>2.8044</v>
      </c>
      <c r="G773" t="n">
        <v>3.182</v>
      </c>
      <c r="H773" t="n">
        <v>3.2218</v>
      </c>
      <c r="I773" t="n">
        <v>2.9126</v>
      </c>
      <c r="J773" t="n">
        <v>-0.2217</v>
      </c>
      <c r="K773" t="n">
        <v>-0.2534</v>
      </c>
      <c r="L773" t="n">
        <v>1.8528</v>
      </c>
      <c r="M773" t="n">
        <v>5.5041</v>
      </c>
      <c r="N773" t="n">
        <v>-0.163</v>
      </c>
      <c r="O773" t="n">
        <v>-0.1082</v>
      </c>
      <c r="P773" t="n">
        <v>-0.0856</v>
      </c>
      <c r="Q773" t="n">
        <v>-0.1224</v>
      </c>
    </row>
    <row r="774">
      <c r="A774" s="4" t="n">
        <v>45149</v>
      </c>
      <c r="B774" t="n">
        <v>0.2258</v>
      </c>
      <c r="C774" t="n">
        <v>0.4151</v>
      </c>
      <c r="D774" t="n">
        <v>0.3646</v>
      </c>
      <c r="E774" t="n">
        <v>0.3105</v>
      </c>
      <c r="F774" t="n">
        <v>2.7558</v>
      </c>
      <c r="G774" t="n">
        <v>3.2851</v>
      </c>
      <c r="H774" t="n">
        <v>3.2846</v>
      </c>
      <c r="I774" t="n">
        <v>3.0105</v>
      </c>
      <c r="J774" t="n">
        <v>-0.2375</v>
      </c>
      <c r="K774" t="n">
        <v>-0.2527</v>
      </c>
      <c r="L774" t="n">
        <v>1.96</v>
      </c>
      <c r="M774" t="n">
        <v>5.5042</v>
      </c>
      <c r="N774" t="n">
        <v>-0.0849</v>
      </c>
      <c r="O774" t="n">
        <v>-0.0854</v>
      </c>
      <c r="P774" t="n">
        <v>-0.0392</v>
      </c>
      <c r="Q774" t="n">
        <v>-0.1245</v>
      </c>
    </row>
    <row r="775">
      <c r="A775" s="4" t="n">
        <v>45148</v>
      </c>
      <c r="B775" t="n">
        <v>0.2317</v>
      </c>
      <c r="C775" t="n">
        <v>0.4214</v>
      </c>
      <c r="D775" t="n">
        <v>0.3692</v>
      </c>
      <c r="E775" t="n">
        <v>0.3125</v>
      </c>
      <c r="F775" t="n">
        <v>2.7617</v>
      </c>
      <c r="G775" t="n">
        <v>3.2914</v>
      </c>
      <c r="H775" t="n">
        <v>3.4892</v>
      </c>
      <c r="I775" t="n">
        <v>3.0125</v>
      </c>
      <c r="J775" t="n">
        <v>-0.239</v>
      </c>
      <c r="K775" t="n">
        <v>-0.2549</v>
      </c>
      <c r="L775" t="n">
        <v>1.9686</v>
      </c>
      <c r="M775" t="n">
        <v>5.5155</v>
      </c>
      <c r="N775" t="n">
        <v>-0.1586</v>
      </c>
      <c r="O775" t="n">
        <v>-0.1308</v>
      </c>
      <c r="P775" t="n">
        <v>-0.0533</v>
      </c>
      <c r="Q775" t="n">
        <v>-0.1725</v>
      </c>
    </row>
    <row r="776">
      <c r="A776" s="4" t="n">
        <v>45147</v>
      </c>
      <c r="B776" t="n">
        <v>0.2283</v>
      </c>
      <c r="C776" t="n">
        <v>0.421</v>
      </c>
      <c r="D776" t="n">
        <v>0.3668</v>
      </c>
      <c r="E776" t="n">
        <v>0.3125</v>
      </c>
      <c r="F776" t="n">
        <v>2.7083</v>
      </c>
      <c r="G776" t="n">
        <v>3.121</v>
      </c>
      <c r="H776" t="n">
        <v>3.0668</v>
      </c>
      <c r="I776" t="n">
        <v>2.8625</v>
      </c>
      <c r="J776" t="n">
        <v>-0.2218</v>
      </c>
      <c r="K776" t="n">
        <v>-0.289</v>
      </c>
      <c r="L776" t="n">
        <v>1.8368</v>
      </c>
      <c r="M776" t="n">
        <v>5.535</v>
      </c>
      <c r="N776" t="n">
        <v>0.011</v>
      </c>
      <c r="O776" t="n">
        <v>-0.0132</v>
      </c>
      <c r="P776" t="n">
        <v>0.0133</v>
      </c>
      <c r="Q776" t="n">
        <v>-0.0475</v>
      </c>
    </row>
    <row r="777">
      <c r="A777" s="4" t="n">
        <v>45146</v>
      </c>
      <c r="B777" t="n">
        <v>0.2383</v>
      </c>
      <c r="C777" t="n">
        <v>0.4258</v>
      </c>
      <c r="D777" t="n">
        <v>0.3653</v>
      </c>
      <c r="E777" t="n">
        <v>0.3124</v>
      </c>
      <c r="F777" t="n">
        <v>2.7183</v>
      </c>
      <c r="G777" t="n">
        <v>3.1258</v>
      </c>
      <c r="H777" t="n">
        <v>3.2653</v>
      </c>
      <c r="I777" t="n">
        <v>2.5624</v>
      </c>
      <c r="J777" t="n">
        <v>-0.2068</v>
      </c>
      <c r="K777" t="n">
        <v>-0.2442</v>
      </c>
      <c r="L777" t="n">
        <v>1.8057</v>
      </c>
      <c r="M777" t="n">
        <v>5.5145</v>
      </c>
      <c r="N777" t="n">
        <v>0.0258</v>
      </c>
      <c r="O777" t="n">
        <v>-0.0097</v>
      </c>
      <c r="P777" t="n">
        <v>0.0283</v>
      </c>
      <c r="Q777" t="n">
        <v>-0.0476</v>
      </c>
    </row>
    <row r="778">
      <c r="A778" s="4" t="n">
        <v>45145</v>
      </c>
      <c r="B778" t="n">
        <v>0.2595</v>
      </c>
      <c r="C778" t="n">
        <v>0.4276</v>
      </c>
      <c r="D778" t="n">
        <v>0.3674</v>
      </c>
      <c r="E778" t="n">
        <v>0.3158</v>
      </c>
      <c r="F778" t="n">
        <v>2.6395</v>
      </c>
      <c r="G778" t="n">
        <v>2.6276</v>
      </c>
      <c r="H778" t="n">
        <v>2.9174</v>
      </c>
      <c r="I778" t="n">
        <v>2.5158</v>
      </c>
      <c r="J778" t="n">
        <v>-0.2155</v>
      </c>
      <c r="K778" t="n">
        <v>-0.2924</v>
      </c>
      <c r="L778" t="n">
        <v>1.8053</v>
      </c>
      <c r="M778" t="n">
        <v>5.53</v>
      </c>
      <c r="N778" t="n">
        <v>0.0175</v>
      </c>
      <c r="O778" t="n">
        <v>-0.0576</v>
      </c>
      <c r="P778" t="n">
        <v>0.0445</v>
      </c>
      <c r="Q778" t="n">
        <v>-0.09420000000000001</v>
      </c>
    </row>
    <row r="779">
      <c r="A779" s="4" t="n">
        <v>45142</v>
      </c>
      <c r="B779" t="n">
        <v>0.2824</v>
      </c>
      <c r="C779" t="n">
        <v>0.4342</v>
      </c>
      <c r="D779" t="n">
        <v>0.3706</v>
      </c>
      <c r="E779" t="n">
        <v>0.3172</v>
      </c>
      <c r="F779" t="n">
        <v>2.6624</v>
      </c>
      <c r="G779" t="n">
        <v>2.6342</v>
      </c>
      <c r="H779" t="n">
        <v>2.8706</v>
      </c>
      <c r="I779" t="n">
        <v>2.6172</v>
      </c>
      <c r="J779" t="n">
        <v>-0.2113</v>
      </c>
      <c r="K779" t="n">
        <v>-0.2661</v>
      </c>
      <c r="L779" t="n">
        <v>1.8881</v>
      </c>
      <c r="M779" t="n">
        <v>5.5194</v>
      </c>
      <c r="N779" t="n">
        <v>0.1042</v>
      </c>
      <c r="O779" t="n">
        <v>0.0606</v>
      </c>
      <c r="P779" t="n">
        <v>0.1723</v>
      </c>
      <c r="Q779" t="n">
        <v>0.0372</v>
      </c>
    </row>
    <row r="780">
      <c r="A780" s="4" t="n">
        <v>45141</v>
      </c>
      <c r="B780" t="n">
        <v>0.2849</v>
      </c>
      <c r="C780" t="n">
        <v>0.4331</v>
      </c>
      <c r="D780" t="n">
        <v>0.3698</v>
      </c>
      <c r="E780" t="n">
        <v>0.3164</v>
      </c>
      <c r="F780" t="n">
        <v>2.5649</v>
      </c>
      <c r="G780" t="n">
        <v>2.6331</v>
      </c>
      <c r="H780" t="n">
        <v>2.4898</v>
      </c>
      <c r="I780" t="n">
        <v>2.3864</v>
      </c>
      <c r="J780" t="n">
        <v>-0.2353</v>
      </c>
      <c r="K780" t="n">
        <v>-0.2419</v>
      </c>
      <c r="L780" t="n">
        <v>1.9147</v>
      </c>
      <c r="M780" t="n">
        <v>5.5173</v>
      </c>
      <c r="N780" t="n">
        <v>0.0031</v>
      </c>
      <c r="O780" t="n">
        <v>-0.0502</v>
      </c>
      <c r="P780" t="n">
        <v>0.0449</v>
      </c>
      <c r="Q780" t="n">
        <v>-0.0736</v>
      </c>
    </row>
    <row r="781">
      <c r="A781" s="4" t="n">
        <v>45140</v>
      </c>
      <c r="B781" t="n">
        <v>0.3012</v>
      </c>
      <c r="C781" t="n">
        <v>0.4347</v>
      </c>
      <c r="D781" t="n">
        <v>0.3694</v>
      </c>
      <c r="E781" t="n">
        <v>0.3171</v>
      </c>
      <c r="F781" t="n">
        <v>2.5812</v>
      </c>
      <c r="G781" t="n">
        <v>2.6347</v>
      </c>
      <c r="H781" t="n">
        <v>2.5694</v>
      </c>
      <c r="I781" t="n">
        <v>2.2171</v>
      </c>
      <c r="J781" t="n">
        <v>-0.227</v>
      </c>
      <c r="K781" t="n">
        <v>-0.2771</v>
      </c>
      <c r="L781" t="n">
        <v>1.7099</v>
      </c>
      <c r="M781" t="n">
        <v>5.5187</v>
      </c>
      <c r="N781" t="n">
        <v>-0.0053</v>
      </c>
      <c r="O781" t="n">
        <v>-0.0506</v>
      </c>
      <c r="P781" t="n">
        <v>0.0912</v>
      </c>
      <c r="Q781" t="n">
        <v>-0.08790000000000001</v>
      </c>
    </row>
    <row r="782">
      <c r="A782" s="4" t="n">
        <v>45139</v>
      </c>
      <c r="B782" t="n">
        <v>0.2939</v>
      </c>
      <c r="C782" t="n">
        <v>0.4331</v>
      </c>
      <c r="D782" t="n">
        <v>0.3663</v>
      </c>
      <c r="E782" t="n">
        <v>0.3179</v>
      </c>
      <c r="F782" t="n">
        <v>2.5739</v>
      </c>
      <c r="G782" t="n">
        <v>2.6331</v>
      </c>
      <c r="H782" t="n">
        <v>2.5664</v>
      </c>
      <c r="I782" t="n">
        <v>2.2179</v>
      </c>
      <c r="J782" t="n">
        <v>-0.2565</v>
      </c>
      <c r="K782" t="n">
        <v>-0.3019</v>
      </c>
      <c r="L782" t="n">
        <v>1.6134</v>
      </c>
      <c r="M782" t="n">
        <v>5.515</v>
      </c>
      <c r="N782" t="n">
        <v>-0.0319</v>
      </c>
      <c r="O782" t="n">
        <v>-0.0337</v>
      </c>
      <c r="P782" t="n">
        <v>-0.0011</v>
      </c>
      <c r="Q782" t="n">
        <v>-0.09710000000000001</v>
      </c>
    </row>
    <row r="783">
      <c r="A783" s="4" t="n">
        <v>45138</v>
      </c>
      <c r="B783" t="n">
        <v>0.3031</v>
      </c>
      <c r="C783" t="n">
        <v>0.1831</v>
      </c>
      <c r="D783" t="n">
        <v>0.1153</v>
      </c>
      <c r="E783" t="n">
        <v>0.0678</v>
      </c>
      <c r="F783" t="n">
        <v>2.6331</v>
      </c>
      <c r="G783" t="n">
        <v>2.6331</v>
      </c>
      <c r="H783" t="n">
        <v>2.3153</v>
      </c>
      <c r="I783" t="n">
        <v>2.0678</v>
      </c>
      <c r="J783" t="n">
        <v>-0.2377</v>
      </c>
      <c r="K783" t="n">
        <v>-0.2769</v>
      </c>
      <c r="L783" t="n">
        <v>1.6164</v>
      </c>
      <c r="M783" t="n">
        <v>5.5187</v>
      </c>
      <c r="N783" t="n">
        <v>-0.0319</v>
      </c>
      <c r="O783" t="n">
        <v>-0.0597</v>
      </c>
      <c r="P783" t="n">
        <v>0.0431</v>
      </c>
      <c r="Q783" t="n">
        <v>-0.09719999999999999</v>
      </c>
    </row>
    <row r="784">
      <c r="A784" s="4" t="n">
        <v>45135</v>
      </c>
      <c r="B784" t="n">
        <v>0.2579</v>
      </c>
      <c r="C784" t="n">
        <v>0.198</v>
      </c>
      <c r="D784" t="n">
        <v>0.1219</v>
      </c>
      <c r="E784" t="n">
        <v>0.06809999999999999</v>
      </c>
      <c r="F784" t="n">
        <v>2.6579</v>
      </c>
      <c r="G784" t="n">
        <v>2.648</v>
      </c>
      <c r="H784" t="n">
        <v>2.3219</v>
      </c>
      <c r="I784" t="n">
        <v>2.0681</v>
      </c>
      <c r="J784" t="n">
        <v>-0.1983</v>
      </c>
      <c r="K784" t="n">
        <v>-0.257</v>
      </c>
      <c r="L784" t="n">
        <v>1.7356</v>
      </c>
      <c r="M784" t="n">
        <v>5.5868</v>
      </c>
      <c r="N784" t="n">
        <v>-0.017</v>
      </c>
      <c r="O784" t="n">
        <v>0.07190000000000001</v>
      </c>
      <c r="P784" t="n">
        <v>0.0279</v>
      </c>
      <c r="Q784" t="n">
        <v>0.0381</v>
      </c>
    </row>
    <row r="785">
      <c r="A785" s="4" t="n">
        <v>45134</v>
      </c>
      <c r="B785" t="n">
        <v>0.2525</v>
      </c>
      <c r="C785" t="n">
        <v>0.4528</v>
      </c>
      <c r="D785" t="n">
        <v>0.3691</v>
      </c>
      <c r="E785" t="n">
        <v>0.3186</v>
      </c>
      <c r="F785" t="n">
        <v>2.9025</v>
      </c>
      <c r="G785" t="n">
        <v>2.8228</v>
      </c>
      <c r="H785" t="n">
        <v>2.3891</v>
      </c>
      <c r="I785" t="n">
        <v>2.3187</v>
      </c>
      <c r="J785" t="n">
        <v>-0.2625</v>
      </c>
      <c r="K785" t="n">
        <v>-0.3172</v>
      </c>
      <c r="L785" t="n">
        <v>1.5416</v>
      </c>
      <c r="M785" t="n">
        <v>5.565</v>
      </c>
      <c r="N785" t="n">
        <v>-0.0322</v>
      </c>
      <c r="O785" t="n">
        <v>-0.1109</v>
      </c>
      <c r="P785" t="n">
        <v>0.0175</v>
      </c>
      <c r="Q785" t="n">
        <v>-0.1214</v>
      </c>
    </row>
    <row r="786">
      <c r="A786" s="4" t="n">
        <v>45133</v>
      </c>
      <c r="B786" t="n">
        <v>0.5179</v>
      </c>
      <c r="C786" t="n">
        <v>0.8853</v>
      </c>
      <c r="D786" t="n">
        <v>0.8856000000000001</v>
      </c>
      <c r="E786" t="n">
        <v>0.8874</v>
      </c>
      <c r="F786" t="n">
        <v>2.8979</v>
      </c>
      <c r="G786" t="n">
        <v>3.0953</v>
      </c>
      <c r="H786" t="n">
        <v>3.1156</v>
      </c>
      <c r="I786" t="n">
        <v>2.7174</v>
      </c>
      <c r="J786" t="n">
        <v>-0.2235</v>
      </c>
      <c r="K786" t="n">
        <v>-0.2585</v>
      </c>
      <c r="L786" t="n">
        <v>1.4356</v>
      </c>
      <c r="M786" t="n">
        <v>5.5321</v>
      </c>
      <c r="N786" t="n">
        <v>-0.0247</v>
      </c>
      <c r="O786" t="n">
        <v>-0.0144</v>
      </c>
      <c r="P786" t="n">
        <v>0.0929</v>
      </c>
      <c r="Q786" t="n">
        <v>-0.09760000000000001</v>
      </c>
    </row>
    <row r="787">
      <c r="A787" s="4" t="n">
        <v>45132</v>
      </c>
      <c r="B787" t="n">
        <v>0.483</v>
      </c>
      <c r="C787" t="n">
        <v>0.8713</v>
      </c>
      <c r="D787" t="n">
        <v>0.8774</v>
      </c>
      <c r="E787" t="n">
        <v>0.8855</v>
      </c>
      <c r="F787" t="n">
        <v>2.863</v>
      </c>
      <c r="G787" t="n">
        <v>3.0813</v>
      </c>
      <c r="H787" t="n">
        <v>3.1074</v>
      </c>
      <c r="I787" t="n">
        <v>2.7155</v>
      </c>
      <c r="J787" t="n">
        <v>-0.2516</v>
      </c>
      <c r="K787" t="n">
        <v>-0.2687</v>
      </c>
      <c r="L787" t="n">
        <v>1.4654</v>
      </c>
      <c r="M787" t="n">
        <v>5.5329</v>
      </c>
      <c r="N787" t="n">
        <v>-0.0387</v>
      </c>
      <c r="O787" t="n">
        <v>-0.0176</v>
      </c>
      <c r="P787" t="n">
        <v>0.058</v>
      </c>
      <c r="Q787" t="n">
        <v>-0.09950000000000001</v>
      </c>
    </row>
    <row r="788">
      <c r="A788" s="4" t="n">
        <v>45131</v>
      </c>
      <c r="B788" t="n">
        <v>0.473</v>
      </c>
      <c r="C788" t="n">
        <v>0.8616</v>
      </c>
      <c r="D788" t="n">
        <v>0.8706</v>
      </c>
      <c r="E788" t="n">
        <v>0.8754</v>
      </c>
      <c r="F788" t="n">
        <v>2.753</v>
      </c>
      <c r="G788" t="n">
        <v>2.9716</v>
      </c>
      <c r="H788" t="n">
        <v>2.9506</v>
      </c>
      <c r="I788" t="n">
        <v>2.6054</v>
      </c>
      <c r="J788" t="n">
        <v>-0.2278</v>
      </c>
      <c r="K788" t="n">
        <v>-0.2472</v>
      </c>
      <c r="L788" t="n">
        <v>1.482</v>
      </c>
      <c r="M788" t="n">
        <v>5.5066</v>
      </c>
      <c r="N788" t="n">
        <v>0.0066</v>
      </c>
      <c r="O788" t="n">
        <v>0.0056</v>
      </c>
      <c r="P788" t="n">
        <v>0.068</v>
      </c>
      <c r="Q788" t="n">
        <v>-0.0796</v>
      </c>
    </row>
    <row r="789">
      <c r="A789" s="4" t="n">
        <v>45128</v>
      </c>
      <c r="B789" t="n">
        <v>0.4815</v>
      </c>
      <c r="C789" t="n">
        <v>0.8683999999999999</v>
      </c>
      <c r="D789" t="n">
        <v>0.8712</v>
      </c>
      <c r="E789" t="n">
        <v>0.868</v>
      </c>
      <c r="F789" t="n">
        <v>2.7615</v>
      </c>
      <c r="G789" t="n">
        <v>2.9784</v>
      </c>
      <c r="H789" t="n">
        <v>2.9512</v>
      </c>
      <c r="I789" t="n">
        <v>2.598</v>
      </c>
      <c r="J789" t="n">
        <v>-0.1861</v>
      </c>
      <c r="K789" t="n">
        <v>-0.246</v>
      </c>
      <c r="L789" t="n">
        <v>1.53</v>
      </c>
      <c r="M789" t="n">
        <v>5.4817</v>
      </c>
      <c r="N789" t="n">
        <v>0.0234</v>
      </c>
      <c r="O789" t="n">
        <v>0.0112</v>
      </c>
      <c r="P789" t="n">
        <v>0.1215</v>
      </c>
      <c r="Q789" t="n">
        <v>-0.057</v>
      </c>
    </row>
    <row r="790">
      <c r="A790" s="4" t="n">
        <v>45127</v>
      </c>
      <c r="B790" t="n">
        <v>0.4292</v>
      </c>
      <c r="C790" t="n">
        <v>1.1626</v>
      </c>
      <c r="D790" t="n">
        <v>0.8956</v>
      </c>
      <c r="E790" t="n">
        <v>0.8613</v>
      </c>
      <c r="F790" t="n">
        <v>2.9092</v>
      </c>
      <c r="G790" t="n">
        <v>2.9626</v>
      </c>
      <c r="H790" t="n">
        <v>3.0956</v>
      </c>
      <c r="I790" t="n">
        <v>2.5913</v>
      </c>
      <c r="J790" t="n">
        <v>-0.2194</v>
      </c>
      <c r="K790" t="n">
        <v>-0.2522</v>
      </c>
      <c r="L790" t="n">
        <v>1.5399</v>
      </c>
      <c r="M790" t="n">
        <v>5.4432</v>
      </c>
      <c r="N790" t="n">
        <v>0.0026</v>
      </c>
      <c r="O790" t="n">
        <v>-0.0094</v>
      </c>
      <c r="P790" t="n">
        <v>0.0692</v>
      </c>
      <c r="Q790" t="n">
        <v>-0.008699999999999999</v>
      </c>
    </row>
    <row r="791">
      <c r="A791" s="4" t="n">
        <v>45126</v>
      </c>
      <c r="B791" t="n">
        <v>0.4058</v>
      </c>
      <c r="C791" t="n">
        <v>1.1491</v>
      </c>
      <c r="D791" t="n">
        <v>0.8835</v>
      </c>
      <c r="E791" t="n">
        <v>0.8336</v>
      </c>
      <c r="F791" t="n">
        <v>2.8858</v>
      </c>
      <c r="G791" t="n">
        <v>2.9491</v>
      </c>
      <c r="H791" t="n">
        <v>3.0835</v>
      </c>
      <c r="I791" t="n">
        <v>2.5636</v>
      </c>
      <c r="J791" t="n">
        <v>-0.2023</v>
      </c>
      <c r="K791" t="n">
        <v>-0.2522</v>
      </c>
      <c r="L791" t="n">
        <v>1.4188</v>
      </c>
      <c r="M791" t="n">
        <v>5.4186</v>
      </c>
      <c r="N791" t="n">
        <v>-0.0059</v>
      </c>
      <c r="O791" t="n">
        <v>-0.0165</v>
      </c>
      <c r="P791" t="n">
        <v>0.0658</v>
      </c>
      <c r="Q791" t="n">
        <v>-0.0264</v>
      </c>
    </row>
    <row r="792">
      <c r="A792" s="4" t="n">
        <v>45125</v>
      </c>
      <c r="B792" t="n">
        <v>0.4205</v>
      </c>
      <c r="C792" t="n">
        <v>1.1504</v>
      </c>
      <c r="D792" t="n">
        <v>1.0261</v>
      </c>
      <c r="E792" t="n">
        <v>0.8546</v>
      </c>
      <c r="F792" t="n">
        <v>2.9005</v>
      </c>
      <c r="G792" t="n">
        <v>3.0504</v>
      </c>
      <c r="H792" t="n">
        <v>3.0761</v>
      </c>
      <c r="I792" t="n">
        <v>2.5046</v>
      </c>
      <c r="J792" t="n">
        <v>-0.1655</v>
      </c>
      <c r="K792" t="n">
        <v>-0.2423</v>
      </c>
      <c r="L792" t="n">
        <v>1.3965</v>
      </c>
      <c r="M792" t="n">
        <v>5.3787</v>
      </c>
      <c r="N792" t="n">
        <v>0.0304</v>
      </c>
      <c r="O792" t="n">
        <v>0.0161</v>
      </c>
      <c r="P792" t="n">
        <v>0.0555</v>
      </c>
      <c r="Q792" t="n">
        <v>-0.0054</v>
      </c>
    </row>
    <row r="793">
      <c r="A793" s="4" t="n">
        <v>45124</v>
      </c>
      <c r="B793" t="n">
        <v>0.4129</v>
      </c>
      <c r="C793" t="n">
        <v>1.1464</v>
      </c>
      <c r="D793" t="n">
        <v>1.0201</v>
      </c>
      <c r="E793" t="n">
        <v>0.8461</v>
      </c>
      <c r="F793" t="n">
        <v>2.8929</v>
      </c>
      <c r="G793" t="n">
        <v>3.0464</v>
      </c>
      <c r="H793" t="n">
        <v>2.8901</v>
      </c>
      <c r="I793" t="n">
        <v>2.2961</v>
      </c>
      <c r="J793" t="n">
        <v>-0.1978</v>
      </c>
      <c r="K793" t="n">
        <v>-0.2488</v>
      </c>
      <c r="L793" t="n">
        <v>1.4636</v>
      </c>
      <c r="M793" t="n">
        <v>5.3712</v>
      </c>
      <c r="N793" t="n">
        <v>0.0313</v>
      </c>
      <c r="O793" t="n">
        <v>-0.009900000000000001</v>
      </c>
      <c r="P793" t="n">
        <v>0.0529</v>
      </c>
      <c r="Q793" t="n">
        <v>-0.0639</v>
      </c>
    </row>
    <row r="794">
      <c r="A794" s="4" t="n">
        <v>45121</v>
      </c>
      <c r="B794" t="n">
        <v>0.374</v>
      </c>
      <c r="C794" t="n">
        <v>1.1255</v>
      </c>
      <c r="D794" t="n">
        <v>1.0099</v>
      </c>
      <c r="E794" t="n">
        <v>0.8299</v>
      </c>
      <c r="F794" t="n">
        <v>2.754</v>
      </c>
      <c r="G794" t="n">
        <v>3.0255</v>
      </c>
      <c r="H794" t="n">
        <v>2.8799</v>
      </c>
      <c r="I794" t="n">
        <v>2.3799</v>
      </c>
      <c r="J794" t="n">
        <v>-0.216</v>
      </c>
      <c r="K794" t="n">
        <v>-0.2395</v>
      </c>
      <c r="L794" t="n">
        <v>1.5193</v>
      </c>
      <c r="M794" t="n">
        <v>5.39</v>
      </c>
      <c r="N794" t="n">
        <v>0.0555</v>
      </c>
      <c r="O794" t="n">
        <v>0.009900000000000001</v>
      </c>
      <c r="P794" t="n">
        <v>0.008999999999999999</v>
      </c>
      <c r="Q794" t="n">
        <v>-0.0401</v>
      </c>
    </row>
    <row r="795">
      <c r="A795" s="4" t="n">
        <v>45120</v>
      </c>
      <c r="B795" t="n">
        <v>0.4465</v>
      </c>
      <c r="C795" t="n">
        <v>1.1428</v>
      </c>
      <c r="D795" t="n">
        <v>1.008</v>
      </c>
      <c r="E795" t="n">
        <v>0.8216</v>
      </c>
      <c r="F795" t="n">
        <v>2.6765</v>
      </c>
      <c r="G795" t="n">
        <v>2.8628</v>
      </c>
      <c r="H795" t="n">
        <v>2.878</v>
      </c>
      <c r="I795" t="n">
        <v>2.2716</v>
      </c>
      <c r="J795" t="n">
        <v>-0.1785</v>
      </c>
      <c r="K795" t="n">
        <v>-0.2172</v>
      </c>
      <c r="L795" t="n">
        <v>1.4584</v>
      </c>
      <c r="M795" t="n">
        <v>5.39</v>
      </c>
      <c r="N795" t="n">
        <v>0.0578</v>
      </c>
      <c r="O795" t="n">
        <v>0.048</v>
      </c>
      <c r="P795" t="n">
        <v>0.1315</v>
      </c>
      <c r="Q795" t="n">
        <v>-0.0184</v>
      </c>
    </row>
    <row r="796">
      <c r="A796" s="4" t="n">
        <v>45119</v>
      </c>
      <c r="B796" t="n">
        <v>0.6333</v>
      </c>
      <c r="C796" t="n">
        <v>1.1611</v>
      </c>
      <c r="D796" t="n">
        <v>1.0111</v>
      </c>
      <c r="E796" t="n">
        <v>0.8022</v>
      </c>
      <c r="F796" t="n">
        <v>2.6333</v>
      </c>
      <c r="G796" t="n">
        <v>2.8811</v>
      </c>
      <c r="H796" t="n">
        <v>2.881</v>
      </c>
      <c r="I796" t="n">
        <v>2.2022</v>
      </c>
      <c r="J796" t="n">
        <v>-0.1868</v>
      </c>
      <c r="K796" t="n">
        <v>-0.2139</v>
      </c>
      <c r="L796" t="n">
        <v>1.3638</v>
      </c>
      <c r="M796" t="n">
        <v>5.38</v>
      </c>
      <c r="N796" t="n">
        <v>0.08110000000000001</v>
      </c>
      <c r="O796" t="n">
        <v>0.066</v>
      </c>
      <c r="P796" t="n">
        <v>0.1633</v>
      </c>
      <c r="Q796" t="n">
        <v>-0.0028</v>
      </c>
    </row>
    <row r="797">
      <c r="A797" s="4" t="n">
        <v>45118</v>
      </c>
      <c r="B797" t="n">
        <v>0.6353</v>
      </c>
      <c r="C797" t="n">
        <v>1.1524</v>
      </c>
      <c r="D797" t="n">
        <v>1.0011</v>
      </c>
      <c r="E797" t="n">
        <v>0.7964</v>
      </c>
      <c r="F797" t="n">
        <v>2.5853</v>
      </c>
      <c r="G797" t="n">
        <v>2.8724</v>
      </c>
      <c r="H797" t="n">
        <v>2.8511</v>
      </c>
      <c r="I797" t="n">
        <v>2.1964</v>
      </c>
      <c r="J797" t="n">
        <v>-0.2122</v>
      </c>
      <c r="K797" t="n">
        <v>-0.2276</v>
      </c>
      <c r="L797" t="n">
        <v>1.3329</v>
      </c>
      <c r="M797" t="n">
        <v>5.38</v>
      </c>
      <c r="N797" t="n">
        <v>0.0824</v>
      </c>
      <c r="O797" t="n">
        <v>0.0561</v>
      </c>
      <c r="P797" t="n">
        <v>0.1303</v>
      </c>
      <c r="Q797" t="n">
        <v>-0.0236</v>
      </c>
    </row>
    <row r="798">
      <c r="A798" s="4" t="n">
        <v>45117</v>
      </c>
      <c r="B798" t="n">
        <v>0.9086</v>
      </c>
      <c r="C798" t="n">
        <v>1.1534</v>
      </c>
      <c r="D798" t="n">
        <v>0.9995000000000001</v>
      </c>
      <c r="E798" t="n">
        <v>0.7939000000000001</v>
      </c>
      <c r="F798" t="n">
        <v>2.9086</v>
      </c>
      <c r="G798" t="n">
        <v>2.9034</v>
      </c>
      <c r="H798" t="n">
        <v>2.5495</v>
      </c>
      <c r="I798" t="n">
        <v>1.9439</v>
      </c>
      <c r="J798" t="n">
        <v>-0.1914</v>
      </c>
      <c r="K798" t="n">
        <v>-0.2166</v>
      </c>
      <c r="L798" t="n">
        <v>1.3858</v>
      </c>
      <c r="M798" t="n">
        <v>5.38</v>
      </c>
      <c r="N798" t="n">
        <v>0.1284</v>
      </c>
      <c r="O798" t="n">
        <v>0.0795</v>
      </c>
      <c r="P798" t="n">
        <v>0.1736</v>
      </c>
      <c r="Q798" t="n">
        <v>0.0139</v>
      </c>
    </row>
    <row r="799">
      <c r="A799" s="4" t="n">
        <v>45114</v>
      </c>
      <c r="B799" t="n">
        <v>0.9544</v>
      </c>
      <c r="C799" t="n">
        <v>1.165</v>
      </c>
      <c r="D799" t="n">
        <v>0.9985000000000001</v>
      </c>
      <c r="E799" t="n">
        <v>0.777</v>
      </c>
      <c r="F799" t="n">
        <v>2.9544</v>
      </c>
      <c r="G799" t="n">
        <v>2.915</v>
      </c>
      <c r="H799" t="n">
        <v>2.5485</v>
      </c>
      <c r="I799" t="n">
        <v>1.927</v>
      </c>
      <c r="J799" t="n">
        <v>-0.1519</v>
      </c>
      <c r="K799" t="n">
        <v>-0.206</v>
      </c>
      <c r="L799" t="n">
        <v>1.4173</v>
      </c>
      <c r="M799" t="n">
        <v>5.3545</v>
      </c>
      <c r="N799" t="n">
        <v>0.19</v>
      </c>
      <c r="O799" t="n">
        <v>0.1335</v>
      </c>
      <c r="P799" t="n">
        <v>0.2944</v>
      </c>
      <c r="Q799" t="n">
        <v>0.062</v>
      </c>
    </row>
    <row r="800">
      <c r="A800" s="4" t="n">
        <v>45113</v>
      </c>
      <c r="B800" t="n">
        <v>0.8781</v>
      </c>
      <c r="C800" t="n">
        <v>1.1315</v>
      </c>
      <c r="D800" t="n">
        <v>0.9809</v>
      </c>
      <c r="E800" t="n">
        <v>0.7648</v>
      </c>
      <c r="F800" t="n">
        <v>2.8781</v>
      </c>
      <c r="G800" t="n">
        <v>2.8815</v>
      </c>
      <c r="H800" t="n">
        <v>2.5309</v>
      </c>
      <c r="I800" t="n">
        <v>1.9148</v>
      </c>
      <c r="J800" t="n">
        <v>-0.2164</v>
      </c>
      <c r="K800" t="n">
        <v>-0.2321</v>
      </c>
      <c r="L800" t="n">
        <v>1.388</v>
      </c>
      <c r="M800" t="n">
        <v>5.3397</v>
      </c>
      <c r="N800" t="n">
        <v>0.229</v>
      </c>
      <c r="O800" t="n">
        <v>0.2084</v>
      </c>
      <c r="P800" t="n">
        <v>0.3031</v>
      </c>
      <c r="Q800" t="n">
        <v>0.0398</v>
      </c>
    </row>
    <row r="801">
      <c r="A801" s="4" t="n">
        <v>45112</v>
      </c>
      <c r="B801" t="n">
        <v>1.3848</v>
      </c>
      <c r="C801" t="n">
        <v>1.3817</v>
      </c>
      <c r="D801" t="n">
        <v>0.9768</v>
      </c>
      <c r="E801" t="n">
        <v>0.7453</v>
      </c>
      <c r="F801" t="n">
        <v>2.8848</v>
      </c>
      <c r="G801" t="n">
        <v>2.8817</v>
      </c>
      <c r="H801" t="n">
        <v>2.5268</v>
      </c>
      <c r="I801" t="n">
        <v>1.8153</v>
      </c>
      <c r="J801" t="n">
        <v>-0.2069</v>
      </c>
      <c r="K801" t="n">
        <v>-0.22</v>
      </c>
      <c r="L801" t="n">
        <v>1.2687</v>
      </c>
      <c r="M801" t="n">
        <v>5.3323</v>
      </c>
      <c r="N801" t="n">
        <v>0.3492</v>
      </c>
      <c r="O801" t="n">
        <v>0.2068</v>
      </c>
      <c r="P801" t="n">
        <v>0.4673</v>
      </c>
      <c r="Q801" t="n">
        <v>0.0203</v>
      </c>
    </row>
    <row r="802">
      <c r="A802" s="4" t="n">
        <v>45111</v>
      </c>
      <c r="B802" t="n">
        <v>1.1715</v>
      </c>
      <c r="C802" t="n">
        <v>1.1809</v>
      </c>
      <c r="D802" t="n">
        <v>0.9687</v>
      </c>
      <c r="E802" t="n">
        <v>0.6924</v>
      </c>
      <c r="F802" t="n">
        <v>2.8715</v>
      </c>
      <c r="G802" t="n">
        <v>2.8809</v>
      </c>
      <c r="H802" t="n">
        <v>2.5187</v>
      </c>
      <c r="I802" t="n">
        <v>1.6924</v>
      </c>
      <c r="J802" t="n">
        <v>-0.207</v>
      </c>
      <c r="K802" t="n">
        <v>-0.207</v>
      </c>
      <c r="L802" t="n">
        <v>1.2688</v>
      </c>
      <c r="M802" t="n">
        <v>5.3285</v>
      </c>
      <c r="N802" t="n">
        <v>0.2509</v>
      </c>
      <c r="O802" t="n">
        <v>0.2087</v>
      </c>
      <c r="P802" t="n">
        <v>0.3015</v>
      </c>
      <c r="Q802" t="n">
        <v>0.0374</v>
      </c>
    </row>
    <row r="803">
      <c r="A803" s="4" t="n">
        <v>45110</v>
      </c>
      <c r="B803" t="n">
        <v>1.1715</v>
      </c>
      <c r="C803" t="n">
        <v>1.1809</v>
      </c>
      <c r="D803" t="n">
        <v>0.9687</v>
      </c>
      <c r="E803" t="n">
        <v>0.6924</v>
      </c>
      <c r="F803" t="n">
        <v>2.8715</v>
      </c>
      <c r="G803" t="n">
        <v>2.8809</v>
      </c>
      <c r="H803" t="n">
        <v>2.5187</v>
      </c>
      <c r="I803" t="n">
        <v>1.6924</v>
      </c>
      <c r="J803" t="n">
        <v>-0.2121</v>
      </c>
      <c r="K803" t="n">
        <v>-0.2102</v>
      </c>
      <c r="L803" t="n">
        <v>1.2887</v>
      </c>
      <c r="M803" t="n">
        <v>5.3293</v>
      </c>
      <c r="N803" t="n">
        <v>0.1959</v>
      </c>
      <c r="O803" t="n">
        <v>0.1537</v>
      </c>
      <c r="P803" t="n">
        <v>0.2615</v>
      </c>
      <c r="Q803" t="n">
        <v>-0.0126</v>
      </c>
    </row>
    <row r="804">
      <c r="A804" s="4" t="n">
        <v>45107</v>
      </c>
      <c r="B804" t="n">
        <v>1.1968</v>
      </c>
      <c r="C804" t="n">
        <v>1.1906</v>
      </c>
      <c r="D804" t="n">
        <v>0.9684</v>
      </c>
      <c r="E804" t="n">
        <v>0.6408</v>
      </c>
      <c r="F804" t="n">
        <v>3.1468</v>
      </c>
      <c r="G804" t="n">
        <v>2.8906</v>
      </c>
      <c r="H804" t="n">
        <v>2.5184</v>
      </c>
      <c r="I804" t="n">
        <v>1.6608</v>
      </c>
      <c r="J804" t="n">
        <v>-0.1631</v>
      </c>
      <c r="K804" t="n">
        <v>-0.177</v>
      </c>
      <c r="L804" t="n">
        <v>1.4616</v>
      </c>
      <c r="M804" t="n">
        <v>5.3173</v>
      </c>
      <c r="N804" t="n">
        <v>0.2056</v>
      </c>
      <c r="O804" t="n">
        <v>0.1534</v>
      </c>
      <c r="P804" t="n">
        <v>0.2868</v>
      </c>
      <c r="Q804" t="n">
        <v>-0.0392</v>
      </c>
    </row>
    <row r="805">
      <c r="A805" s="4" t="n">
        <v>45106</v>
      </c>
      <c r="B805" t="n">
        <v>1.0995</v>
      </c>
      <c r="C805" t="n">
        <v>1.1459</v>
      </c>
      <c r="D805" t="n">
        <v>0.9467</v>
      </c>
      <c r="E805" t="n">
        <v>0.613</v>
      </c>
      <c r="F805" t="n">
        <v>3.1995</v>
      </c>
      <c r="G805" t="n">
        <v>2.8459</v>
      </c>
      <c r="H805" t="n">
        <v>2.4966</v>
      </c>
      <c r="I805" t="n">
        <v>1.613</v>
      </c>
      <c r="J805" t="n">
        <v>-0.1856</v>
      </c>
      <c r="K805" t="n">
        <v>-0.1485</v>
      </c>
      <c r="L805" t="n">
        <v>1.3713</v>
      </c>
      <c r="M805" t="n">
        <v>5.289</v>
      </c>
      <c r="N805" t="n">
        <v>0.1909</v>
      </c>
      <c r="O805" t="n">
        <v>0.1716</v>
      </c>
      <c r="P805" t="n">
        <v>0.1944</v>
      </c>
      <c r="Q805" t="n">
        <v>-0.017</v>
      </c>
    </row>
    <row r="806">
      <c r="A806" s="4" t="n">
        <v>45105</v>
      </c>
      <c r="B806" t="n">
        <v>0.7993</v>
      </c>
      <c r="C806" t="n">
        <v>0.8367</v>
      </c>
      <c r="D806" t="n">
        <v>0.9419</v>
      </c>
      <c r="E806" t="n">
        <v>0.8025</v>
      </c>
      <c r="F806" t="n">
        <v>3.4193</v>
      </c>
      <c r="G806" t="n">
        <v>3.2567</v>
      </c>
      <c r="H806" t="n">
        <v>2.4919</v>
      </c>
      <c r="I806" t="n">
        <v>1.6525</v>
      </c>
      <c r="J806" t="n">
        <v>-0.153</v>
      </c>
      <c r="K806" t="n">
        <v>-0.1464</v>
      </c>
      <c r="L806" t="n">
        <v>1.2686</v>
      </c>
      <c r="M806" t="n">
        <v>5.2837</v>
      </c>
      <c r="N806" t="n">
        <v>0.2517</v>
      </c>
      <c r="O806" t="n">
        <v>0.2119</v>
      </c>
      <c r="P806" t="n">
        <v>0.2843</v>
      </c>
      <c r="Q806" t="n">
        <v>-0.0125</v>
      </c>
    </row>
    <row r="807">
      <c r="A807" s="4" t="n">
        <v>45104</v>
      </c>
      <c r="B807" t="n">
        <v>0.7632</v>
      </c>
      <c r="C807" t="n">
        <v>0.8243</v>
      </c>
      <c r="D807" t="n">
        <v>0.9393</v>
      </c>
      <c r="E807" t="n">
        <v>0.8054</v>
      </c>
      <c r="F807" t="n">
        <v>3.9132</v>
      </c>
      <c r="G807" t="n">
        <v>3.2443</v>
      </c>
      <c r="H807" t="n">
        <v>2.7393</v>
      </c>
      <c r="I807" t="n">
        <v>1.8054</v>
      </c>
      <c r="J807" t="n">
        <v>-0.1576</v>
      </c>
      <c r="K807" t="n">
        <v>-0.148</v>
      </c>
      <c r="L807" t="n">
        <v>1.6634</v>
      </c>
      <c r="M807" t="n">
        <v>5.2585</v>
      </c>
      <c r="N807" t="n">
        <v>0.3093</v>
      </c>
      <c r="O807" t="n">
        <v>0.2343</v>
      </c>
      <c r="P807" t="n">
        <v>0.3232</v>
      </c>
      <c r="Q807" t="n">
        <v>-0.0046</v>
      </c>
    </row>
    <row r="808">
      <c r="A808" s="4" t="n">
        <v>45103</v>
      </c>
      <c r="B808" t="n">
        <v>0.7577</v>
      </c>
      <c r="C808" t="n">
        <v>0.8204</v>
      </c>
      <c r="D808" t="n">
        <v>0.8347</v>
      </c>
      <c r="E808" t="n">
        <v>0.7373</v>
      </c>
      <c r="F808" t="n">
        <v>4.0077</v>
      </c>
      <c r="G808" t="n">
        <v>3.5704</v>
      </c>
      <c r="H808" t="n">
        <v>2.9847</v>
      </c>
      <c r="I808" t="n">
        <v>1.8373</v>
      </c>
      <c r="J808" t="n">
        <v>-0.1573</v>
      </c>
      <c r="K808" t="n">
        <v>-0.1646</v>
      </c>
      <c r="L808" t="n">
        <v>1.6459</v>
      </c>
      <c r="M808" t="n">
        <v>5.275</v>
      </c>
      <c r="N808" t="n">
        <v>0.2829</v>
      </c>
      <c r="O808" t="n">
        <v>0.1797</v>
      </c>
      <c r="P808" t="n">
        <v>0.2677</v>
      </c>
      <c r="Q808" t="n">
        <v>-0.0027</v>
      </c>
    </row>
    <row r="809">
      <c r="A809" s="4" t="n">
        <v>45100</v>
      </c>
      <c r="B809" t="n">
        <v>1.1736</v>
      </c>
      <c r="C809" t="n">
        <v>1.3291</v>
      </c>
      <c r="D809" t="n">
        <v>1.2387</v>
      </c>
      <c r="E809" t="n">
        <v>1.1037</v>
      </c>
      <c r="F809" t="n">
        <v>4.0336</v>
      </c>
      <c r="G809" t="n">
        <v>3.6991</v>
      </c>
      <c r="H809" t="n">
        <v>3.1087</v>
      </c>
      <c r="I809" t="n">
        <v>2.0837</v>
      </c>
      <c r="J809" t="n">
        <v>-0.1485</v>
      </c>
      <c r="K809" t="n">
        <v>-0.142</v>
      </c>
      <c r="L809" t="n">
        <v>1.8406</v>
      </c>
      <c r="M809" t="n">
        <v>5.225</v>
      </c>
      <c r="N809" t="n">
        <v>0.2491</v>
      </c>
      <c r="O809" t="n">
        <v>0.2187</v>
      </c>
      <c r="P809" t="n">
        <v>0.3036</v>
      </c>
      <c r="Q809" t="n">
        <v>-0.0063</v>
      </c>
    </row>
    <row r="810">
      <c r="A810" s="4" t="n">
        <v>45099</v>
      </c>
      <c r="B810" t="n">
        <v>1.1644</v>
      </c>
      <c r="C810" t="n">
        <v>1.3345</v>
      </c>
      <c r="D810" t="n">
        <v>1.2463</v>
      </c>
      <c r="E810" t="n">
        <v>1.1092</v>
      </c>
      <c r="F810" t="n">
        <v>4.0245</v>
      </c>
      <c r="G810" t="n">
        <v>3.7045</v>
      </c>
      <c r="H810" t="n">
        <v>3.1163</v>
      </c>
      <c r="I810" t="n">
        <v>2.0892</v>
      </c>
      <c r="J810" t="n">
        <v>-0.1242</v>
      </c>
      <c r="K810" t="n">
        <v>-0.1403</v>
      </c>
      <c r="L810" t="n">
        <v>1.8899</v>
      </c>
      <c r="M810" t="n">
        <v>5.2564</v>
      </c>
      <c r="N810" t="n">
        <v>0.4495</v>
      </c>
      <c r="O810" t="n">
        <v>0.2213</v>
      </c>
      <c r="P810" t="n">
        <v>0.2595</v>
      </c>
      <c r="Q810" t="n">
        <v>0.0442</v>
      </c>
    </row>
    <row r="811">
      <c r="A811" s="4" t="n">
        <v>45098</v>
      </c>
      <c r="B811" t="n">
        <v>1.1398</v>
      </c>
      <c r="C811" t="n">
        <v>1.3117</v>
      </c>
      <c r="D811" t="n">
        <v>1.2291</v>
      </c>
      <c r="E811" t="n">
        <v>1.2025</v>
      </c>
      <c r="F811" t="n">
        <v>4.0998</v>
      </c>
      <c r="G811" t="n">
        <v>4.1617</v>
      </c>
      <c r="H811" t="n">
        <v>3.7291</v>
      </c>
      <c r="I811" t="n">
        <v>2.8325</v>
      </c>
      <c r="J811" t="n">
        <v>-0.189</v>
      </c>
      <c r="K811" t="n">
        <v>-0.1705</v>
      </c>
      <c r="L811" t="n">
        <v>1.766</v>
      </c>
      <c r="M811" t="n">
        <v>5.2495</v>
      </c>
      <c r="N811" t="n">
        <v>0.4267</v>
      </c>
      <c r="O811" t="n">
        <v>0.2641</v>
      </c>
      <c r="P811" t="n">
        <v>0.3898</v>
      </c>
      <c r="Q811" t="n">
        <v>0.4075</v>
      </c>
    </row>
    <row r="812">
      <c r="A812" s="4" t="n">
        <v>45097</v>
      </c>
      <c r="B812" t="n">
        <v>1.1566</v>
      </c>
      <c r="C812" t="n">
        <v>1.3086</v>
      </c>
      <c r="D812" t="n">
        <v>1.2203</v>
      </c>
      <c r="E812" t="n">
        <v>1.2671</v>
      </c>
      <c r="F812" t="n">
        <v>4.1166</v>
      </c>
      <c r="G812" t="n">
        <v>4.1586</v>
      </c>
      <c r="H812" t="n">
        <v>3.7203</v>
      </c>
      <c r="I812" t="n">
        <v>2.8271</v>
      </c>
      <c r="J812" t="n">
        <v>-0.116</v>
      </c>
      <c r="K812" t="n">
        <v>-0.1179</v>
      </c>
      <c r="L812" t="n">
        <v>1.6744</v>
      </c>
      <c r="M812" t="n">
        <v>5.2582</v>
      </c>
      <c r="N812" t="n">
        <v>0.2736</v>
      </c>
      <c r="O812" t="n">
        <v>0.2053</v>
      </c>
      <c r="P812" t="n">
        <v>0.2566</v>
      </c>
      <c r="Q812" t="n">
        <v>0.0371</v>
      </c>
    </row>
    <row r="813">
      <c r="A813" s="4" t="n">
        <v>45096</v>
      </c>
      <c r="B813" t="n">
        <v>1.1203</v>
      </c>
      <c r="C813" t="n">
        <v>1.2894</v>
      </c>
      <c r="D813" t="n">
        <v>1.2068</v>
      </c>
      <c r="E813" t="n">
        <v>1.0746</v>
      </c>
      <c r="F813" t="n">
        <v>4.0803</v>
      </c>
      <c r="G813" t="n">
        <v>4.2094</v>
      </c>
      <c r="H813" t="n">
        <v>4.1268</v>
      </c>
      <c r="I813" t="n">
        <v>3.0763</v>
      </c>
      <c r="J813" t="n">
        <v>-0.1659</v>
      </c>
      <c r="K813" t="n">
        <v>-0.1586</v>
      </c>
      <c r="L813" t="n">
        <v>1.5971</v>
      </c>
      <c r="M813" t="n">
        <v>5.2427</v>
      </c>
      <c r="N813" t="n">
        <v/>
      </c>
      <c r="O813" t="n">
        <v/>
      </c>
      <c r="P813" t="n">
        <v/>
      </c>
      <c r="Q813" t="n">
        <v/>
      </c>
    </row>
    <row r="814">
      <c r="A814" s="4" t="n">
        <v>45093</v>
      </c>
      <c r="B814" t="n">
        <v>1.1203</v>
      </c>
      <c r="C814" t="n">
        <v>1.2894</v>
      </c>
      <c r="D814" t="n">
        <v>1.2068</v>
      </c>
      <c r="E814" t="n">
        <v>1.0515</v>
      </c>
      <c r="F814" t="n">
        <v>4.0803</v>
      </c>
      <c r="G814" t="n">
        <v>4.2094</v>
      </c>
      <c r="H814" t="n">
        <v>4.1268</v>
      </c>
      <c r="I814" t="n">
        <v>3.0763</v>
      </c>
      <c r="J814" t="n">
        <v>-0.1628</v>
      </c>
      <c r="K814" t="n">
        <v>-0.1563</v>
      </c>
      <c r="L814" t="n">
        <v>1.7798</v>
      </c>
      <c r="M814" t="n">
        <v>5.241</v>
      </c>
      <c r="N814" t="n">
        <v>0.3444</v>
      </c>
      <c r="O814" t="n">
        <v>0.2493</v>
      </c>
      <c r="P814" t="n">
        <v>0.3703</v>
      </c>
      <c r="Q814" t="n">
        <v>0.0563</v>
      </c>
    </row>
    <row r="815">
      <c r="A815" s="4" t="n">
        <v>45092</v>
      </c>
      <c r="B815" t="n">
        <v>1.1094</v>
      </c>
      <c r="C815" t="n">
        <v>1.2885</v>
      </c>
      <c r="D815" t="n">
        <v>1.2162</v>
      </c>
      <c r="E815" t="n">
        <v>1.0411</v>
      </c>
      <c r="F815" t="n">
        <v>4.1194</v>
      </c>
      <c r="G815" t="n">
        <v>4.1585</v>
      </c>
      <c r="H815" t="n">
        <v>3.9662</v>
      </c>
      <c r="I815" t="n">
        <v>3.2106</v>
      </c>
      <c r="J815" t="n">
        <v>-0.1436</v>
      </c>
      <c r="K815" t="n">
        <v>-0.1557</v>
      </c>
      <c r="L815" t="n">
        <v>1.9406</v>
      </c>
      <c r="M815" t="n">
        <v>5.2226</v>
      </c>
      <c r="N815" t="n">
        <v>0.376</v>
      </c>
      <c r="O815" t="n">
        <v>0.2587</v>
      </c>
      <c r="P815" t="n">
        <v>0.4419</v>
      </c>
      <c r="Q815" t="n">
        <v>0.0706</v>
      </c>
    </row>
    <row r="816">
      <c r="A816" s="4" t="n">
        <v>45091</v>
      </c>
      <c r="B816" t="n">
        <v>1.0428</v>
      </c>
      <c r="C816" t="n">
        <v>1.2669</v>
      </c>
      <c r="D816" t="n">
        <v>1.2181</v>
      </c>
      <c r="E816" t="n">
        <v>1.2919</v>
      </c>
      <c r="F816" t="n">
        <v>4.0528</v>
      </c>
      <c r="G816" t="n">
        <v>4.137</v>
      </c>
      <c r="H816" t="n">
        <v>3.9681</v>
      </c>
      <c r="I816" t="n">
        <v>3.2219</v>
      </c>
      <c r="J816" t="n">
        <v>-0.1679</v>
      </c>
      <c r="K816" t="n">
        <v>-0.1581</v>
      </c>
      <c r="L816" t="n">
        <v>1.7522</v>
      </c>
      <c r="M816" t="n">
        <v>5.2555</v>
      </c>
      <c r="N816" t="n">
        <v>0.2619</v>
      </c>
      <c r="O816" t="n">
        <v>0.2231</v>
      </c>
      <c r="P816" t="n">
        <v>0.2328</v>
      </c>
      <c r="Q816" t="n">
        <v>0.0069</v>
      </c>
    </row>
    <row r="817">
      <c r="A817" s="4" t="n">
        <v>45090</v>
      </c>
      <c r="B817" t="n">
        <v>1.0487</v>
      </c>
      <c r="C817" t="n">
        <v>1.2946</v>
      </c>
      <c r="D817" t="n">
        <v>1.2543</v>
      </c>
      <c r="E817" t="n">
        <v>1.337</v>
      </c>
      <c r="F817" t="n">
        <v>4.2287</v>
      </c>
      <c r="G817" t="n">
        <v>4.1646</v>
      </c>
      <c r="H817" t="n">
        <v>4.1243</v>
      </c>
      <c r="I817" t="n">
        <v>3.447</v>
      </c>
      <c r="J817" t="n">
        <v>-0.1249</v>
      </c>
      <c r="K817" t="n">
        <v>-0.1232</v>
      </c>
      <c r="L817" t="n">
        <v>1.7371</v>
      </c>
      <c r="M817" t="n">
        <v>5.2793</v>
      </c>
      <c r="N817" t="n">
        <v>0.3046</v>
      </c>
      <c r="O817" t="n">
        <v>0.2643</v>
      </c>
      <c r="P817" t="n">
        <v>0.2937</v>
      </c>
      <c r="Q817" t="n">
        <v>0.1095</v>
      </c>
    </row>
    <row r="818">
      <c r="A818" s="4" t="n">
        <v>45089</v>
      </c>
      <c r="B818" t="n">
        <v>1.0382</v>
      </c>
      <c r="C818" t="n">
        <v>1.2861</v>
      </c>
      <c r="D818" t="n">
        <v>1.2494</v>
      </c>
      <c r="E818" t="n">
        <v>1.3376</v>
      </c>
      <c r="F818" t="n">
        <v>4.2182</v>
      </c>
      <c r="G818" t="n">
        <v>4.1561</v>
      </c>
      <c r="H818" t="n">
        <v>4.1194</v>
      </c>
      <c r="I818" t="n">
        <v>3.4976</v>
      </c>
      <c r="J818" t="n">
        <v>-0.1468</v>
      </c>
      <c r="K818" t="n">
        <v>0.0911</v>
      </c>
      <c r="L818" t="n">
        <v>1.6302</v>
      </c>
      <c r="M818" t="n">
        <v/>
      </c>
      <c r="N818" t="n">
        <v>0.2661</v>
      </c>
      <c r="O818" t="n">
        <v>0.2044</v>
      </c>
      <c r="P818" t="n">
        <v>0.3857</v>
      </c>
      <c r="Q818" t="n">
        <v>0.0476</v>
      </c>
    </row>
    <row r="819">
      <c r="A819" s="4" t="n">
        <v>45086</v>
      </c>
      <c r="B819" t="n">
        <v>0.9927</v>
      </c>
      <c r="C819" t="n">
        <v>1.2672</v>
      </c>
      <c r="D819" t="n">
        <v>1.2415</v>
      </c>
      <c r="E819" t="n">
        <v>1.3356</v>
      </c>
      <c r="F819" t="n">
        <v>4.3527</v>
      </c>
      <c r="G819" t="n">
        <v>4.5172</v>
      </c>
      <c r="H819" t="n">
        <v>4.4915</v>
      </c>
      <c r="I819" t="n">
        <v>4.0956</v>
      </c>
      <c r="J819" t="n">
        <v>-0.1713</v>
      </c>
      <c r="K819" t="n">
        <v>-0.1578</v>
      </c>
      <c r="L819" t="n">
        <v>1.7499</v>
      </c>
      <c r="M819" t="n">
        <v>5.3069</v>
      </c>
      <c r="N819" t="n">
        <v>0.2472</v>
      </c>
      <c r="O819" t="n">
        <v>0.1965</v>
      </c>
      <c r="P819" t="n">
        <v>0.3402</v>
      </c>
      <c r="Q819" t="n">
        <v>0.1006</v>
      </c>
    </row>
    <row r="820">
      <c r="A820" s="4" t="n">
        <v>45085</v>
      </c>
      <c r="B820" t="n">
        <v>1.1462</v>
      </c>
      <c r="C820" t="n">
        <v>1.2921</v>
      </c>
      <c r="D820" t="n">
        <v>1.2506</v>
      </c>
      <c r="E820" t="n">
        <v>1.3964</v>
      </c>
      <c r="F820" t="n">
        <v>4.3962</v>
      </c>
      <c r="G820" t="n">
        <v>4.8121</v>
      </c>
      <c r="H820" t="n">
        <v>4.6506</v>
      </c>
      <c r="I820" t="n">
        <v>4.5464</v>
      </c>
      <c r="J820" t="n">
        <v>-0.0968</v>
      </c>
      <c r="K820" t="n">
        <v>-0.1359</v>
      </c>
      <c r="L820" t="n">
        <v>1.7973</v>
      </c>
      <c r="M820" t="n">
        <v>5.2738</v>
      </c>
      <c r="N820" t="n">
        <v>0.3671</v>
      </c>
      <c r="O820" t="n">
        <v>0.2731</v>
      </c>
      <c r="P820" t="n">
        <v>0.4337</v>
      </c>
      <c r="Q820" t="n">
        <v>0.1439</v>
      </c>
    </row>
    <row r="821">
      <c r="A821" s="4" t="n">
        <v>45084</v>
      </c>
      <c r="B821" t="n">
        <v>1.1038</v>
      </c>
      <c r="C821" t="n">
        <v>1.2779</v>
      </c>
      <c r="D821" t="n">
        <v>1.2381</v>
      </c>
      <c r="E821" t="n">
        <v>1.3812</v>
      </c>
      <c r="F821" t="n">
        <v>4.3538</v>
      </c>
      <c r="G821" t="n">
        <v>4.7979</v>
      </c>
      <c r="H821" t="n">
        <v>4.6381</v>
      </c>
      <c r="I821" t="n">
        <v>4.5312</v>
      </c>
      <c r="J821" t="n">
        <v>-0.1643</v>
      </c>
      <c r="K821" t="n">
        <v>-0.1214</v>
      </c>
      <c r="L821" t="n">
        <v>1.6144</v>
      </c>
      <c r="M821" t="n">
        <v>5.2713</v>
      </c>
      <c r="N821" t="n">
        <v>0.2379</v>
      </c>
      <c r="O821" t="n">
        <v>0.2231</v>
      </c>
      <c r="P821" t="n">
        <v>0.2538</v>
      </c>
      <c r="Q821" t="n">
        <v>0.0162</v>
      </c>
    </row>
    <row r="822">
      <c r="A822" s="4" t="n">
        <v>45083</v>
      </c>
      <c r="B822" t="n">
        <v>1.0948</v>
      </c>
      <c r="C822" t="n">
        <v>1.277</v>
      </c>
      <c r="D822" t="n">
        <v>1.2388</v>
      </c>
      <c r="E822" t="n">
        <v>1.5084</v>
      </c>
      <c r="F822" t="n">
        <v>4.4648</v>
      </c>
      <c r="G822" t="n">
        <v>5.127</v>
      </c>
      <c r="H822" t="n">
        <v>5.0388</v>
      </c>
      <c r="I822" t="n">
        <v>4.6384</v>
      </c>
      <c r="J822" t="n">
        <v>-0.1055</v>
      </c>
      <c r="K822" t="n">
        <v>-0.1137</v>
      </c>
      <c r="L822" t="n">
        <v>1.6038</v>
      </c>
      <c r="M822" t="n">
        <v>5.2511</v>
      </c>
      <c r="N822" t="n">
        <v>0.3745</v>
      </c>
      <c r="O822" t="n">
        <v>0.2438</v>
      </c>
      <c r="P822" t="n">
        <v>0.3873</v>
      </c>
      <c r="Q822" t="n">
        <v>0.0184</v>
      </c>
    </row>
    <row r="823">
      <c r="A823" s="4" t="n">
        <v>45082</v>
      </c>
      <c r="B823" t="n">
        <v>1.0925</v>
      </c>
      <c r="C823" t="n">
        <v>1.2877</v>
      </c>
      <c r="D823" t="n">
        <v>1.2532</v>
      </c>
      <c r="E823" t="n">
        <v>1.4</v>
      </c>
      <c r="F823" t="n">
        <v>4.4625</v>
      </c>
      <c r="G823" t="n">
        <v>5.0877</v>
      </c>
      <c r="H823" t="n">
        <v>5.0032</v>
      </c>
      <c r="I823" t="n">
        <v>4.65</v>
      </c>
      <c r="J823" t="n">
        <v>-0.1127</v>
      </c>
      <c r="K823" t="n">
        <v>-0.1154</v>
      </c>
      <c r="L823" t="n">
        <v>1.708</v>
      </c>
      <c r="M823" t="n">
        <v>5.2545</v>
      </c>
      <c r="N823" t="n">
        <v>0.2927</v>
      </c>
      <c r="O823" t="n">
        <v>0.1932</v>
      </c>
      <c r="P823" t="n">
        <v>0.2825</v>
      </c>
      <c r="Q823" t="n">
        <v>0.005</v>
      </c>
    </row>
    <row r="824">
      <c r="A824" s="4" t="n">
        <v>45079</v>
      </c>
      <c r="B824" t="n">
        <v>1.027</v>
      </c>
      <c r="C824" t="n">
        <v>1.2455</v>
      </c>
      <c r="D824" t="n">
        <v>1.2303</v>
      </c>
      <c r="E824" t="n">
        <v>1.3007</v>
      </c>
      <c r="F824" t="n">
        <v>4.227</v>
      </c>
      <c r="G824" t="n">
        <v>4.2455</v>
      </c>
      <c r="H824" t="n">
        <v>4.1303</v>
      </c>
      <c r="I824" t="n">
        <v>4.2407</v>
      </c>
      <c r="J824" t="n">
        <v>-0.1239</v>
      </c>
      <c r="K824" t="n">
        <v>-0.1139</v>
      </c>
      <c r="L824" t="n">
        <v>1.7076</v>
      </c>
      <c r="M824" t="n">
        <v>5.2589</v>
      </c>
      <c r="N824" t="n">
        <v>0.2505</v>
      </c>
      <c r="O824" t="n">
        <v>0.1903</v>
      </c>
      <c r="P824" t="n">
        <v>0.227</v>
      </c>
      <c r="Q824" t="n">
        <v>0.0882</v>
      </c>
    </row>
    <row r="825">
      <c r="A825" s="4" t="n">
        <v>45078</v>
      </c>
      <c r="B825" t="n">
        <v>1.0627</v>
      </c>
      <c r="C825" t="n">
        <v>1.2853</v>
      </c>
      <c r="D825" t="n">
        <v>1.2764</v>
      </c>
      <c r="E825" t="n">
        <v>1.1242</v>
      </c>
      <c r="F825" t="n">
        <v>4.2627</v>
      </c>
      <c r="G825" t="n">
        <v>4.2853</v>
      </c>
      <c r="H825" t="n">
        <v>4.1764</v>
      </c>
      <c r="I825" t="n">
        <v>4.3742</v>
      </c>
      <c r="J825" t="n">
        <v>-0.1073</v>
      </c>
      <c r="K825" t="n">
        <v>-0.0925</v>
      </c>
      <c r="L825" t="n">
        <v>1.7113</v>
      </c>
      <c r="M825" t="n">
        <v>5.2498</v>
      </c>
      <c r="N825" t="n">
        <v>0.2803</v>
      </c>
      <c r="O825" t="n">
        <v>0.2114</v>
      </c>
      <c r="P825" t="n">
        <v>0.3127</v>
      </c>
      <c r="Q825" t="n">
        <v>0.0492</v>
      </c>
    </row>
    <row r="826">
      <c r="A826" s="4" t="n">
        <v>45077</v>
      </c>
      <c r="B826" t="n">
        <v>1.1385</v>
      </c>
      <c r="C826" t="n">
        <v>1.3207</v>
      </c>
      <c r="D826" t="n">
        <v>1.2928</v>
      </c>
      <c r="E826" t="n">
        <v>1.1223</v>
      </c>
      <c r="F826" t="n">
        <v>4.3885</v>
      </c>
      <c r="G826" t="n">
        <v>4.4207</v>
      </c>
      <c r="H826" t="n">
        <v>4.2928</v>
      </c>
      <c r="I826" t="n">
        <v>3.8723</v>
      </c>
      <c r="J826" t="n">
        <v>-0.0617</v>
      </c>
      <c r="K826" t="n">
        <v>-0.06660000000000001</v>
      </c>
      <c r="L826" t="n">
        <v>1.5802</v>
      </c>
      <c r="M826" t="n">
        <v>5.2682</v>
      </c>
      <c r="N826" t="n">
        <v>0.3657</v>
      </c>
      <c r="O826" t="n">
        <v>0.2778</v>
      </c>
      <c r="P826" t="n">
        <v>0.4135</v>
      </c>
      <c r="Q826" t="n">
        <v>0.07729999999999999</v>
      </c>
    </row>
    <row r="827">
      <c r="A827" s="4" t="n">
        <v>45076</v>
      </c>
      <c r="B827" t="n">
        <v>1.162</v>
      </c>
      <c r="C827" t="n">
        <v>1.3191</v>
      </c>
      <c r="D827" t="n">
        <v>1.2767</v>
      </c>
      <c r="E827" t="n">
        <v>1.1103</v>
      </c>
      <c r="F827" t="n">
        <v>4.412</v>
      </c>
      <c r="G827" t="n">
        <v>4.3191</v>
      </c>
      <c r="H827" t="n">
        <v>4.1467</v>
      </c>
      <c r="I827" t="n">
        <v>3.6603</v>
      </c>
      <c r="J827" t="n">
        <v>-0.08799999999999999</v>
      </c>
      <c r="K827" t="n">
        <v>-0.09089999999999999</v>
      </c>
      <c r="L827" t="n">
        <v>1.6141</v>
      </c>
      <c r="M827" t="n">
        <v>5.295</v>
      </c>
      <c r="N827" t="n">
        <v>0.3591</v>
      </c>
      <c r="O827" t="n">
        <v>0.2667</v>
      </c>
      <c r="P827" t="n">
        <v>0.422</v>
      </c>
      <c r="Q827" t="n">
        <v>0.1553</v>
      </c>
    </row>
    <row r="828">
      <c r="A828" s="4" t="n">
        <v>45075</v>
      </c>
      <c r="B828" t="n">
        <v>1.1017</v>
      </c>
      <c r="C828" t="n">
        <v>1.2984</v>
      </c>
      <c r="D828" t="n">
        <v>1.2637</v>
      </c>
      <c r="E828" t="n">
        <v>1.1034</v>
      </c>
      <c r="F828" t="n">
        <v>4.2517</v>
      </c>
      <c r="G828" t="n">
        <v>4.2984</v>
      </c>
      <c r="H828" t="n">
        <v>4.1337</v>
      </c>
      <c r="I828" t="n">
        <v>4.0234</v>
      </c>
      <c r="J828" t="n">
        <v>-0.2116</v>
      </c>
      <c r="K828" t="n">
        <v>-0.1149</v>
      </c>
      <c r="L828" t="n">
        <v>1.6863</v>
      </c>
      <c r="M828" t="n">
        <v>5.236</v>
      </c>
      <c r="N828" t="n">
        <v>0.4234</v>
      </c>
      <c r="O828" t="n">
        <v>0.3637</v>
      </c>
      <c r="P828" t="n">
        <v>0.4017</v>
      </c>
      <c r="Q828" t="n">
        <v>0.2034</v>
      </c>
    </row>
    <row r="829">
      <c r="A829" s="4" t="n">
        <v>45072</v>
      </c>
      <c r="B829" t="n">
        <v>1.1017</v>
      </c>
      <c r="C829" t="n">
        <v>1.2984</v>
      </c>
      <c r="D829" t="n">
        <v>1.2637</v>
      </c>
      <c r="E829" t="n">
        <v>1.2661</v>
      </c>
      <c r="F829" t="n">
        <v>4.2517</v>
      </c>
      <c r="G829" t="n">
        <v>4.2984</v>
      </c>
      <c r="H829" t="n">
        <v>4.1337</v>
      </c>
      <c r="I829" t="n">
        <v>4.0234</v>
      </c>
      <c r="J829" t="n">
        <v>-0.0483</v>
      </c>
      <c r="K829" t="n">
        <v>-0.0747</v>
      </c>
      <c r="L829" t="n">
        <v>1.708</v>
      </c>
      <c r="M829" t="n">
        <v>5.23</v>
      </c>
      <c r="N829" t="n">
        <v>0.3234</v>
      </c>
      <c r="O829" t="n">
        <v>0.2337</v>
      </c>
      <c r="P829" t="n">
        <v>0.3317</v>
      </c>
      <c r="Q829" t="n">
        <v>0.07340000000000001</v>
      </c>
    </row>
    <row r="830">
      <c r="A830" s="4" t="n">
        <v>45071</v>
      </c>
      <c r="B830" t="n">
        <v>1.0025</v>
      </c>
      <c r="C830" t="n">
        <v>1.2382</v>
      </c>
      <c r="D830" t="n">
        <v>1.2253</v>
      </c>
      <c r="E830" t="n">
        <v>1.0858</v>
      </c>
      <c r="F830" t="n">
        <v>4.0025</v>
      </c>
      <c r="G830" t="n">
        <v>4.2382</v>
      </c>
      <c r="H830" t="n">
        <v>4.2253</v>
      </c>
      <c r="I830" t="n">
        <v>3.6358</v>
      </c>
      <c r="J830" t="n">
        <v>-0.1425</v>
      </c>
      <c r="K830" t="n">
        <v>-0.1668</v>
      </c>
      <c r="L830" t="n">
        <v>1.6344</v>
      </c>
      <c r="M830" t="n">
        <v>5.26</v>
      </c>
      <c r="N830" t="n">
        <v>0.2632</v>
      </c>
      <c r="O830" t="n">
        <v>0.1953</v>
      </c>
      <c r="P830" t="n">
        <v>0.2375</v>
      </c>
      <c r="Q830" t="n">
        <v>0.0708</v>
      </c>
    </row>
    <row r="831">
      <c r="A831" s="4" t="n">
        <v>45070</v>
      </c>
      <c r="B831" t="n">
        <v>0.9711</v>
      </c>
      <c r="C831" t="n">
        <v>1.2002</v>
      </c>
      <c r="D831" t="n">
        <v>1.1916</v>
      </c>
      <c r="E831" t="n">
        <v>1.1808</v>
      </c>
      <c r="F831" t="n">
        <v>4.0711</v>
      </c>
      <c r="G831" t="n">
        <v>4.2002</v>
      </c>
      <c r="H831" t="n">
        <v>4.1916</v>
      </c>
      <c r="I831" t="n">
        <v>3.6108</v>
      </c>
      <c r="J831" t="n">
        <v>-0.0838</v>
      </c>
      <c r="K831" t="n">
        <v>-0.1148</v>
      </c>
      <c r="L831" t="n">
        <v>1.4971</v>
      </c>
      <c r="M831" t="n">
        <v>5.2125</v>
      </c>
      <c r="N831" t="n">
        <v>0.2702</v>
      </c>
      <c r="O831" t="n">
        <v>0.1566</v>
      </c>
      <c r="P831" t="n">
        <v>0.3312</v>
      </c>
      <c r="Q831" t="n">
        <v>0.0508</v>
      </c>
    </row>
    <row r="832">
      <c r="A832" s="4" t="n">
        <v>45069</v>
      </c>
      <c r="B832" t="n">
        <v>0.9137</v>
      </c>
      <c r="C832" t="n">
        <v>1.1634</v>
      </c>
      <c r="D832" t="n">
        <v>1.1662</v>
      </c>
      <c r="E832" t="n">
        <v>0.85</v>
      </c>
      <c r="F832" t="n">
        <v>4.0637</v>
      </c>
      <c r="G832" t="n">
        <v>4.2634</v>
      </c>
      <c r="H832" t="n">
        <v>4.1662</v>
      </c>
      <c r="I832" t="n">
        <v>3.6</v>
      </c>
      <c r="J832" t="n">
        <v>-0.15</v>
      </c>
      <c r="K832" t="n">
        <v>-0.1276</v>
      </c>
      <c r="L832" t="n">
        <v>1.4887</v>
      </c>
      <c r="M832" t="n">
        <v>5.2125</v>
      </c>
      <c r="N832" t="n">
        <v>0.3034</v>
      </c>
      <c r="O832" t="n">
        <v>0.1312</v>
      </c>
      <c r="P832" t="n">
        <v>0.2787</v>
      </c>
      <c r="Q832" t="n">
        <v>0.045</v>
      </c>
    </row>
    <row r="833">
      <c r="A833" s="4" t="n">
        <v>45068</v>
      </c>
      <c r="B833" t="n">
        <v>0.8873</v>
      </c>
      <c r="C833" t="n">
        <v>1.1392</v>
      </c>
      <c r="D833" t="n">
        <v>1.1509</v>
      </c>
      <c r="E833" t="n">
        <v>1.0479</v>
      </c>
      <c r="F833" t="n">
        <v>4.0374</v>
      </c>
      <c r="G833" t="n">
        <v>4.2392</v>
      </c>
      <c r="H833" t="n">
        <v>4.1509</v>
      </c>
      <c r="I833" t="n">
        <v>3.5979</v>
      </c>
      <c r="J833" t="n">
        <v>-0.07539999999999999</v>
      </c>
      <c r="K833" t="n">
        <v>-0.1022</v>
      </c>
      <c r="L833" t="n">
        <v>1.4403</v>
      </c>
      <c r="M833" t="n">
        <v>5.246</v>
      </c>
      <c r="N833" t="n">
        <v>0.2792</v>
      </c>
      <c r="O833" t="n">
        <v>0.2008</v>
      </c>
      <c r="P833" t="n">
        <v>0.2523</v>
      </c>
      <c r="Q833" t="n">
        <v>0.0429</v>
      </c>
    </row>
    <row r="834">
      <c r="A834" s="4" t="n">
        <v>45065</v>
      </c>
      <c r="B834" t="n">
        <v>0.8777</v>
      </c>
      <c r="C834" t="n">
        <v>1.1465</v>
      </c>
      <c r="D834" t="n">
        <v>1.1635</v>
      </c>
      <c r="E834" t="n">
        <v>1.0946</v>
      </c>
      <c r="F834" t="n">
        <v>4.0277</v>
      </c>
      <c r="G834" t="n">
        <v>4.0965</v>
      </c>
      <c r="H834" t="n">
        <v>4.1135</v>
      </c>
      <c r="I834" t="n">
        <v>3.3437</v>
      </c>
      <c r="J834" t="n">
        <v>-0.0623</v>
      </c>
      <c r="K834" t="n">
        <v>-0.1085</v>
      </c>
      <c r="L834" t="n">
        <v>1.5659</v>
      </c>
      <c r="M834" t="n">
        <v>5.21</v>
      </c>
      <c r="N834" t="n">
        <v>0.3315</v>
      </c>
      <c r="O834" t="n">
        <v>0.1485</v>
      </c>
      <c r="P834" t="n">
        <v>0.2927</v>
      </c>
      <c r="Q834" t="n">
        <v>0.0187</v>
      </c>
    </row>
    <row r="835">
      <c r="A835" s="4" t="n">
        <v>45064</v>
      </c>
      <c r="B835" t="n">
        <v>0.7967</v>
      </c>
      <c r="C835" t="n">
        <v>1.0938</v>
      </c>
      <c r="D835" t="n">
        <v>1.1294</v>
      </c>
      <c r="E835" t="n">
        <v>0.833</v>
      </c>
      <c r="F835" t="n">
        <v>3.4967</v>
      </c>
      <c r="G835" t="n">
        <v>4.0438</v>
      </c>
      <c r="H835" t="n">
        <v>3.8794</v>
      </c>
      <c r="I835" t="n">
        <v>3.3321</v>
      </c>
      <c r="J835" t="n">
        <v>-0.1583</v>
      </c>
      <c r="K835" t="n">
        <v>-0.1612</v>
      </c>
      <c r="L835" t="n">
        <v>1.504</v>
      </c>
      <c r="M835" t="n">
        <v>5.2004</v>
      </c>
      <c r="N835" t="n">
        <v>0.3038</v>
      </c>
      <c r="O835" t="n">
        <v>0.1994</v>
      </c>
      <c r="P835" t="n">
        <v>0.3017</v>
      </c>
      <c r="Q835" t="n">
        <v>0.1521</v>
      </c>
    </row>
    <row r="836">
      <c r="A836" s="4" t="n">
        <v>45063</v>
      </c>
      <c r="B836" t="n">
        <v>0.7544</v>
      </c>
      <c r="C836" t="n">
        <v>1.0689</v>
      </c>
      <c r="D836" t="n">
        <v>1.1123</v>
      </c>
      <c r="E836" t="n">
        <v>0.8233</v>
      </c>
      <c r="F836" t="n">
        <v>3.4544</v>
      </c>
      <c r="G836" t="n">
        <v>4.0189</v>
      </c>
      <c r="H836" t="n">
        <v>3.8623</v>
      </c>
      <c r="I836" t="n">
        <v>3.3233</v>
      </c>
      <c r="J836" t="n">
        <v>-0.1418</v>
      </c>
      <c r="K836" t="n">
        <v>-0.1396</v>
      </c>
      <c r="L836" t="n">
        <v>1.3105</v>
      </c>
      <c r="M836" t="n">
        <v>5.2041</v>
      </c>
      <c r="N836" t="n">
        <v>0.2789</v>
      </c>
      <c r="O836" t="n">
        <v>0.1223</v>
      </c>
      <c r="P836" t="n">
        <v>0.3294</v>
      </c>
      <c r="Q836" t="n">
        <v>0.0633</v>
      </c>
    </row>
    <row r="837">
      <c r="A837" s="4" t="n">
        <v>45062</v>
      </c>
      <c r="B837" t="n">
        <v>0.7038</v>
      </c>
      <c r="C837" t="n">
        <v>1.0422</v>
      </c>
      <c r="D837" t="n">
        <v>1.0979</v>
      </c>
      <c r="E837" t="n">
        <v>0.8177</v>
      </c>
      <c r="F837" t="n">
        <v>3.4038</v>
      </c>
      <c r="G837" t="n">
        <v>3.9922</v>
      </c>
      <c r="H837" t="n">
        <v>3.8479</v>
      </c>
      <c r="I837" t="n">
        <v>2.7677</v>
      </c>
      <c r="J837" t="n">
        <v>-0.1462</v>
      </c>
      <c r="K837" t="n">
        <v>-0.146</v>
      </c>
      <c r="L837" t="n">
        <v>1.1679</v>
      </c>
      <c r="M837" t="n">
        <v>5.1974</v>
      </c>
      <c r="N837" t="n">
        <v>0.2172</v>
      </c>
      <c r="O837" t="n">
        <v>0.0829</v>
      </c>
      <c r="P837" t="n">
        <v>0.2288</v>
      </c>
      <c r="Q837" t="n">
        <v>0.0077</v>
      </c>
    </row>
    <row r="838">
      <c r="A838" s="4" t="n">
        <v>45061</v>
      </c>
      <c r="B838" t="n">
        <v>0.6814</v>
      </c>
      <c r="C838" t="n">
        <v>1.0285</v>
      </c>
      <c r="D838" t="n">
        <v>1.0897</v>
      </c>
      <c r="E838" t="n">
        <v>1.0164</v>
      </c>
      <c r="F838" t="n">
        <v>3.3814</v>
      </c>
      <c r="G838" t="n">
        <v>3.9785</v>
      </c>
      <c r="H838" t="n">
        <v>3.8397</v>
      </c>
      <c r="I838" t="n">
        <v>2.7664</v>
      </c>
      <c r="J838" t="n">
        <v>-0.1286</v>
      </c>
      <c r="K838" t="n">
        <v>-0.1615</v>
      </c>
      <c r="L838" t="n">
        <v>1.1727</v>
      </c>
      <c r="M838" t="n">
        <v>5.22</v>
      </c>
      <c r="N838" t="n">
        <v>0.1985</v>
      </c>
      <c r="O838" t="n">
        <v>0.0547</v>
      </c>
      <c r="P838" t="n">
        <v>0.2214</v>
      </c>
      <c r="Q838" t="n">
        <v>0.0014</v>
      </c>
    </row>
    <row r="839">
      <c r="A839" s="4" t="n">
        <v>45058</v>
      </c>
      <c r="B839" t="n">
        <v>0.6011</v>
      </c>
      <c r="C839" t="n">
        <v>0.9855</v>
      </c>
      <c r="D839" t="n">
        <v>1.0668</v>
      </c>
      <c r="E839" t="n">
        <v>0.8069</v>
      </c>
      <c r="F839" t="n">
        <v>3.2211</v>
      </c>
      <c r="G839" t="n">
        <v>3.6055</v>
      </c>
      <c r="H839" t="n">
        <v>3.5668</v>
      </c>
      <c r="I839" t="n">
        <v>2.5569</v>
      </c>
      <c r="J839" t="n">
        <v>-0.2139</v>
      </c>
      <c r="K839" t="n">
        <v>-0.1995</v>
      </c>
      <c r="L839" t="n">
        <v>1.2572</v>
      </c>
      <c r="M839" t="n">
        <v>5.22</v>
      </c>
      <c r="N839" t="n">
        <v>0.1755</v>
      </c>
      <c r="O839" t="n">
        <v>0.0468</v>
      </c>
      <c r="P839" t="n">
        <v>0.2061</v>
      </c>
      <c r="Q839" t="n">
        <v>0.0219</v>
      </c>
    </row>
    <row r="840">
      <c r="A840" s="4" t="n">
        <v>45057</v>
      </c>
      <c r="B840" t="n">
        <v>0.7926</v>
      </c>
      <c r="C840" t="n">
        <v>1.0725</v>
      </c>
      <c r="D840" t="n">
        <v>1.1863</v>
      </c>
      <c r="E840" t="n">
        <v>1.0293</v>
      </c>
      <c r="F840" t="n">
        <v>3.4226</v>
      </c>
      <c r="G840" t="n">
        <v>3.7726</v>
      </c>
      <c r="H840" t="n">
        <v>3.7063</v>
      </c>
      <c r="I840" t="n">
        <v>2.4293</v>
      </c>
      <c r="J840" t="n">
        <v>-0.09080000000000001</v>
      </c>
      <c r="K840" t="n">
        <v>-0.1547</v>
      </c>
      <c r="L840" t="n">
        <v>1.1544</v>
      </c>
      <c r="M840" t="n">
        <v>5.2318</v>
      </c>
      <c r="N840" t="n">
        <v>0.1675</v>
      </c>
      <c r="O840" t="n">
        <v>0.07630000000000001</v>
      </c>
      <c r="P840" t="n">
        <v>0.2275</v>
      </c>
      <c r="Q840" t="n">
        <v>-0.0007</v>
      </c>
    </row>
    <row r="841">
      <c r="A841" s="4" t="n">
        <v>45056</v>
      </c>
      <c r="B841" t="n">
        <v>0.8536</v>
      </c>
      <c r="C841" t="n">
        <v>1.151</v>
      </c>
      <c r="D841" t="n">
        <v>1.2981</v>
      </c>
      <c r="E841" t="n">
        <v>1.2571</v>
      </c>
      <c r="F841" t="n">
        <v>3.4836</v>
      </c>
      <c r="G841" t="n">
        <v>3.801</v>
      </c>
      <c r="H841" t="n">
        <v>4.0481</v>
      </c>
      <c r="I841" t="n">
        <v>3.0071</v>
      </c>
      <c r="J841" t="n">
        <v>-0.1164</v>
      </c>
      <c r="K841" t="n">
        <v>-0.149</v>
      </c>
      <c r="L841" t="n">
        <v>1.0507</v>
      </c>
      <c r="M841" t="n">
        <v>5.255</v>
      </c>
      <c r="N841" t="n">
        <v>0.131</v>
      </c>
      <c r="O841" t="n">
        <v>0.06809999999999999</v>
      </c>
      <c r="P841" t="n">
        <v>0.2386</v>
      </c>
      <c r="Q841" t="n">
        <v>-0.0779</v>
      </c>
    </row>
    <row r="842">
      <c r="A842" s="4" t="n">
        <v>45055</v>
      </c>
      <c r="B842" t="n">
        <v>0.9489</v>
      </c>
      <c r="C842" t="n">
        <v>1.1305</v>
      </c>
      <c r="D842" t="n">
        <v>1.2839</v>
      </c>
      <c r="E842" t="n">
        <v>1.2543</v>
      </c>
      <c r="F842" t="n">
        <v>3.1989</v>
      </c>
      <c r="G842" t="n">
        <v>3.7805</v>
      </c>
      <c r="H842" t="n">
        <v>4.0339</v>
      </c>
      <c r="I842" t="n">
        <v>3.3543</v>
      </c>
      <c r="J842" t="n">
        <v>-0.1056</v>
      </c>
      <c r="K842" t="n">
        <v>-0.1895</v>
      </c>
      <c r="L842" t="n">
        <v>0.989</v>
      </c>
      <c r="M842" t="n">
        <v>5.245</v>
      </c>
      <c r="N842" t="n">
        <v>0.1255</v>
      </c>
      <c r="O842" t="n">
        <v>0.0139</v>
      </c>
      <c r="P842" t="n">
        <v>0.1889</v>
      </c>
      <c r="Q842" t="n">
        <v>-0.0557</v>
      </c>
    </row>
    <row r="843">
      <c r="A843" s="4" t="n">
        <v>45054</v>
      </c>
      <c r="B843" t="n">
        <v>0.9021</v>
      </c>
      <c r="C843" t="n">
        <v>1.1104</v>
      </c>
      <c r="D843" t="n">
        <v>1.1722</v>
      </c>
      <c r="E843" t="n">
        <v>1.1542</v>
      </c>
      <c r="F843" t="n">
        <v>3.5221</v>
      </c>
      <c r="G843" t="n">
        <v>3.7804</v>
      </c>
      <c r="H843" t="n">
        <v>4.0722</v>
      </c>
      <c r="I843" t="n">
        <v>3.305</v>
      </c>
      <c r="J843" t="n">
        <v>-0.1293</v>
      </c>
      <c r="K843" t="n">
        <v>-0.1641</v>
      </c>
      <c r="L843" t="n">
        <v>1.044</v>
      </c>
      <c r="M843" t="n">
        <v>5.2228</v>
      </c>
      <c r="N843" t="n">
        <v>0.1803</v>
      </c>
      <c r="O843" t="n">
        <v>0.0672</v>
      </c>
      <c r="P843" t="n">
        <v>0.3021</v>
      </c>
      <c r="Q843" t="n">
        <v>-0.0251</v>
      </c>
    </row>
    <row r="844">
      <c r="A844" s="4" t="n">
        <v>45051</v>
      </c>
      <c r="B844" t="n">
        <v>0.8036</v>
      </c>
      <c r="C844" t="n">
        <v>1.0455</v>
      </c>
      <c r="D844" t="n">
        <v>1.1387</v>
      </c>
      <c r="E844" t="n">
        <v>1.2503</v>
      </c>
      <c r="F844" t="n">
        <v>3.4236</v>
      </c>
      <c r="G844" t="n">
        <v>3.7155</v>
      </c>
      <c r="H844" t="n">
        <v>4.0387</v>
      </c>
      <c r="I844" t="n">
        <v>3.3003</v>
      </c>
      <c r="J844" t="n">
        <v>-0.1452</v>
      </c>
      <c r="K844" t="n">
        <v>-0.1842</v>
      </c>
      <c r="L844" t="n">
        <v>1.0858</v>
      </c>
      <c r="M844" t="n">
        <v>5.235</v>
      </c>
      <c r="N844" t="n">
        <v>0.1155</v>
      </c>
      <c r="O844" t="n">
        <v>0.0337</v>
      </c>
      <c r="P844" t="n">
        <v>0.2036</v>
      </c>
      <c r="Q844" t="n">
        <v>-0.0297</v>
      </c>
    </row>
    <row r="845">
      <c r="A845" s="4" t="n">
        <v>45050</v>
      </c>
      <c r="B845" t="n">
        <v>0.8381999999999999</v>
      </c>
      <c r="C845" t="n">
        <v>1.0784</v>
      </c>
      <c r="D845" t="n">
        <v>1.1227</v>
      </c>
      <c r="E845" t="n">
        <v>1.0635</v>
      </c>
      <c r="F845" t="n">
        <v>2.9682</v>
      </c>
      <c r="G845" t="n">
        <v>2.8984</v>
      </c>
      <c r="H845" t="n">
        <v>2.7727</v>
      </c>
      <c r="I845" t="n">
        <v>1.8434</v>
      </c>
      <c r="J845" t="n">
        <v>-0.0077</v>
      </c>
      <c r="K845" t="n">
        <v>-0.1185</v>
      </c>
      <c r="L845" t="n">
        <v>1.0869</v>
      </c>
      <c r="M845" t="n">
        <v>5.1756</v>
      </c>
      <c r="N845" t="n">
        <v>0.2684</v>
      </c>
      <c r="O845" t="n">
        <v>0.1277</v>
      </c>
      <c r="P845" t="n">
        <v>0.3332</v>
      </c>
      <c r="Q845" t="n">
        <v>0.0235</v>
      </c>
    </row>
    <row r="846">
      <c r="A846" s="4" t="n">
        <v>45049</v>
      </c>
      <c r="B846" t="n">
        <v>0.7516</v>
      </c>
      <c r="C846" t="n">
        <v>1.0269</v>
      </c>
      <c r="D846" t="n">
        <v>1.0595</v>
      </c>
      <c r="E846" t="n">
        <v>0.9903999999999999</v>
      </c>
      <c r="F846" t="n">
        <v>2.6216</v>
      </c>
      <c r="G846" t="n">
        <v>2.6769</v>
      </c>
      <c r="H846" t="n">
        <v>1.9295</v>
      </c>
      <c r="I846" t="n">
        <v>1.6104</v>
      </c>
      <c r="J846" t="n">
        <v>-0.1058</v>
      </c>
      <c r="K846" t="n">
        <v>-0.1514</v>
      </c>
      <c r="L846" t="n">
        <v>0.9974</v>
      </c>
      <c r="M846" t="n">
        <v>5.1981</v>
      </c>
      <c r="N846" t="n">
        <v>0.1419</v>
      </c>
      <c r="O846" t="n">
        <v>0.1145</v>
      </c>
      <c r="P846" t="n">
        <v>0.2666</v>
      </c>
      <c r="Q846" t="n">
        <v>0.0579</v>
      </c>
    </row>
    <row r="847">
      <c r="A847" s="4" t="n">
        <v>45048</v>
      </c>
      <c r="B847" t="n">
        <v>0.886</v>
      </c>
      <c r="C847" t="n">
        <v>1.1217</v>
      </c>
      <c r="D847" t="n">
        <v>1.1114</v>
      </c>
      <c r="E847" t="n">
        <v>0.9959</v>
      </c>
      <c r="F847" t="n">
        <v>2.856</v>
      </c>
      <c r="G847" t="n">
        <v>2.7717</v>
      </c>
      <c r="H847" t="n">
        <v>1.9814</v>
      </c>
      <c r="I847" t="n">
        <v>1.6659</v>
      </c>
      <c r="J847" t="n">
        <v>-0.0386</v>
      </c>
      <c r="K847" t="n">
        <v>-0.0895</v>
      </c>
      <c r="L847" t="n">
        <v>1.1066</v>
      </c>
      <c r="M847" t="n">
        <v>5.166</v>
      </c>
      <c r="N847" t="n">
        <v>0.2317</v>
      </c>
      <c r="O847" t="n">
        <v>0.1489</v>
      </c>
      <c r="P847" t="n">
        <v>0.351</v>
      </c>
      <c r="Q847" t="n">
        <v>0.0134</v>
      </c>
    </row>
    <row r="848">
      <c r="A848" s="4" t="n">
        <v>45047</v>
      </c>
      <c r="B848" t="n">
        <v>0.826</v>
      </c>
      <c r="C848" t="n">
        <v>1.0889</v>
      </c>
      <c r="D848" t="n">
        <v>1.0893</v>
      </c>
      <c r="E848" t="n">
        <v>0.9839</v>
      </c>
      <c r="F848" t="n">
        <v>2.676</v>
      </c>
      <c r="G848" t="n">
        <v>2.7389</v>
      </c>
      <c r="H848" t="n">
        <v>1.7893</v>
      </c>
      <c r="I848" t="n">
        <v>1.2839</v>
      </c>
      <c r="J848" t="n">
        <v>-0.0897</v>
      </c>
      <c r="K848" t="n">
        <v>-0.0925</v>
      </c>
      <c r="L848" t="n">
        <v>1.1209</v>
      </c>
      <c r="M848" t="n">
        <v>5.1102</v>
      </c>
      <c r="N848" t="n">
        <v>0.1539</v>
      </c>
      <c r="O848" t="n">
        <v>0.0893</v>
      </c>
      <c r="P848" t="n">
        <v>0.231</v>
      </c>
      <c r="Q848" t="n">
        <v>-0.0211</v>
      </c>
    </row>
    <row r="849">
      <c r="A849" s="4" t="n">
        <v>45044</v>
      </c>
      <c r="B849" t="n">
        <v>0.8091</v>
      </c>
      <c r="C849" t="n">
        <v>1.0796</v>
      </c>
      <c r="D849" t="n">
        <v>1.0813</v>
      </c>
      <c r="E849" t="n">
        <v>1.0696</v>
      </c>
      <c r="F849" t="n">
        <v>2.6591</v>
      </c>
      <c r="G849" t="n">
        <v>2.7296</v>
      </c>
      <c r="H849" t="n">
        <v>1.7813</v>
      </c>
      <c r="I849" t="n">
        <v>1.2687</v>
      </c>
      <c r="J849" t="n">
        <v>-0.0659</v>
      </c>
      <c r="K849" t="n">
        <v>-0.1038</v>
      </c>
      <c r="L849" t="n">
        <v>1.2063</v>
      </c>
      <c r="M849" t="n">
        <v>5.1176</v>
      </c>
      <c r="N849" t="n">
        <v>0.1996</v>
      </c>
      <c r="O849" t="n">
        <v>0.1213</v>
      </c>
      <c r="P849" t="n">
        <v>0.2891</v>
      </c>
      <c r="Q849" t="n">
        <v>0.0587</v>
      </c>
    </row>
    <row r="850">
      <c r="A850" s="4" t="n">
        <v>45043</v>
      </c>
      <c r="B850" t="n">
        <v>0.7262999999999999</v>
      </c>
      <c r="C850" t="n">
        <v>1.0213</v>
      </c>
      <c r="D850" t="n">
        <v>1.0435</v>
      </c>
      <c r="E850" t="n">
        <v>0.9432</v>
      </c>
      <c r="F850" t="n">
        <v>2.5763</v>
      </c>
      <c r="G850" t="n">
        <v>2.6713</v>
      </c>
      <c r="H850" t="n">
        <v>1.7435</v>
      </c>
      <c r="I850" t="n">
        <v>1.2432</v>
      </c>
      <c r="J850" t="n">
        <v>-0.0585</v>
      </c>
      <c r="K850" t="n">
        <v>-0.098</v>
      </c>
      <c r="L850" t="n">
        <v>1.2016</v>
      </c>
      <c r="M850" t="n">
        <v>5.0936</v>
      </c>
      <c r="N850" t="n">
        <v>0.1363</v>
      </c>
      <c r="O850" t="n">
        <v>0.0335</v>
      </c>
      <c r="P850" t="n">
        <v>0.2163</v>
      </c>
      <c r="Q850" t="n">
        <v>-0.0018</v>
      </c>
    </row>
    <row r="851">
      <c r="A851" s="4" t="n">
        <v>45042</v>
      </c>
      <c r="B851" t="n">
        <v>0.7448</v>
      </c>
      <c r="C851" t="n">
        <v>1.0274</v>
      </c>
      <c r="D851" t="n">
        <v>1.0454</v>
      </c>
      <c r="E851" t="n">
        <v>0.9322</v>
      </c>
      <c r="F851" t="n">
        <v>2.5948</v>
      </c>
      <c r="G851" t="n">
        <v>2.6774</v>
      </c>
      <c r="H851" t="n">
        <v>1.7954</v>
      </c>
      <c r="I851" t="n">
        <v>1.7322</v>
      </c>
      <c r="J851" t="n">
        <v>-0.0422</v>
      </c>
      <c r="K851" t="n">
        <v>-0.0716</v>
      </c>
      <c r="L851" t="n">
        <v>1.4957</v>
      </c>
      <c r="M851" t="n">
        <v>5.0477</v>
      </c>
      <c r="N851" t="n">
        <v>0.1774</v>
      </c>
      <c r="O851" t="n">
        <v>0.0304</v>
      </c>
      <c r="P851" t="n">
        <v>0.2148</v>
      </c>
      <c r="Q851" t="n">
        <v>-0.0128</v>
      </c>
    </row>
    <row r="852">
      <c r="A852" s="4" t="n">
        <v>45041</v>
      </c>
      <c r="B852" t="n">
        <v>0.863</v>
      </c>
      <c r="C852" t="n">
        <v>1.0907</v>
      </c>
      <c r="D852" t="n">
        <v>1.0788</v>
      </c>
      <c r="E852" t="n">
        <v>0.9465</v>
      </c>
      <c r="F852" t="n">
        <v>2.713</v>
      </c>
      <c r="G852" t="n">
        <v>2.7407</v>
      </c>
      <c r="H852" t="n">
        <v>1.8288</v>
      </c>
      <c r="I852" t="n">
        <v>1.7465</v>
      </c>
      <c r="J852" t="n">
        <v>0.0524</v>
      </c>
      <c r="K852" t="n">
        <v>-0.0343</v>
      </c>
      <c r="L852" t="n">
        <v>1.5549</v>
      </c>
      <c r="M852" t="n">
        <v>5.0487</v>
      </c>
      <c r="N852" t="n">
        <v>0.3107</v>
      </c>
      <c r="O852" t="n">
        <v>0.1138</v>
      </c>
      <c r="P852" t="n">
        <v>0.423</v>
      </c>
      <c r="Q852" t="n">
        <v>-0.1485</v>
      </c>
    </row>
    <row r="853">
      <c r="A853" s="4" t="n">
        <v>45040</v>
      </c>
      <c r="B853" t="n">
        <v>0.8773</v>
      </c>
      <c r="C853" t="n">
        <v>1.0884</v>
      </c>
      <c r="D853" t="n">
        <v>1.068</v>
      </c>
      <c r="E853" t="n">
        <v>0.9274</v>
      </c>
      <c r="F853" t="n">
        <v>2.8273</v>
      </c>
      <c r="G853" t="n">
        <v>2.7384</v>
      </c>
      <c r="H853" t="n">
        <v>2.018</v>
      </c>
      <c r="I853" t="n">
        <v>1.5774</v>
      </c>
      <c r="J853" t="n">
        <v>-0.0569</v>
      </c>
      <c r="K853" t="n">
        <v>-0.07290000000000001</v>
      </c>
      <c r="L853" t="n">
        <v>1.6084</v>
      </c>
      <c r="M853" t="n">
        <v>5.0487</v>
      </c>
      <c r="N853" t="n">
        <v>0.3184</v>
      </c>
      <c r="O853" t="n">
        <v>0.103</v>
      </c>
      <c r="P853" t="n">
        <v>0.3773</v>
      </c>
      <c r="Q853" t="n">
        <v>-0.1026</v>
      </c>
    </row>
    <row r="854">
      <c r="A854" s="4" t="n">
        <v>45037</v>
      </c>
      <c r="B854" t="n">
        <v>0.8825</v>
      </c>
      <c r="C854" t="n">
        <v>1.0883</v>
      </c>
      <c r="D854" t="n">
        <v>1.0678</v>
      </c>
      <c r="E854" t="n">
        <v>1.1703</v>
      </c>
      <c r="F854" t="n">
        <v>2.6825</v>
      </c>
      <c r="G854" t="n">
        <v>2.9883</v>
      </c>
      <c r="H854" t="n">
        <v>2.0678</v>
      </c>
      <c r="I854" t="n">
        <v>1.7205</v>
      </c>
      <c r="J854" t="n">
        <v>-0.0525</v>
      </c>
      <c r="K854" t="n">
        <v>-0.0517</v>
      </c>
      <c r="L854" t="n">
        <v>1.6978</v>
      </c>
      <c r="M854" t="n">
        <v>5.02</v>
      </c>
      <c r="N854" t="n">
        <v>0.2583</v>
      </c>
      <c r="O854" t="n">
        <v>0.0728</v>
      </c>
      <c r="P854" t="n">
        <v>0.3825</v>
      </c>
      <c r="Q854" t="n">
        <v>-0.227</v>
      </c>
    </row>
    <row r="855">
      <c r="A855" s="4" t="n">
        <v>45036</v>
      </c>
      <c r="B855" t="n">
        <v>0.928</v>
      </c>
      <c r="C855" t="n">
        <v>1.0996</v>
      </c>
      <c r="D855" t="n">
        <v>1.0706</v>
      </c>
      <c r="E855" t="n">
        <v>0.9143</v>
      </c>
      <c r="F855" t="n">
        <v>2.728</v>
      </c>
      <c r="G855" t="n">
        <v>2.9996</v>
      </c>
      <c r="H855" t="n">
        <v>2.0706</v>
      </c>
      <c r="I855" t="n">
        <v>1.7143</v>
      </c>
      <c r="J855" t="n">
        <v>-0.0142</v>
      </c>
      <c r="K855" t="n">
        <v>-0.0692</v>
      </c>
      <c r="L855" t="n">
        <v>1.5787</v>
      </c>
      <c r="M855" t="n">
        <v>5.0315</v>
      </c>
      <c r="N855" t="n">
        <v>0.2996</v>
      </c>
      <c r="O855" t="n">
        <v>0.0706</v>
      </c>
      <c r="P855" t="n">
        <v>0.358</v>
      </c>
      <c r="Q855" t="n">
        <v>-0.1757</v>
      </c>
    </row>
    <row r="856">
      <c r="A856" s="4" t="n">
        <v>45035</v>
      </c>
      <c r="B856" t="n">
        <v>0.8829</v>
      </c>
      <c r="C856" t="n">
        <v>1.0784</v>
      </c>
      <c r="D856" t="n">
        <v>1.0555</v>
      </c>
      <c r="E856" t="n">
        <v>0.896</v>
      </c>
      <c r="F856" t="n">
        <v>2.6829</v>
      </c>
      <c r="G856" t="n">
        <v>2.9784</v>
      </c>
      <c r="H856" t="n">
        <v>2.0555</v>
      </c>
      <c r="I856" t="n">
        <v>1.696</v>
      </c>
      <c r="J856" t="n">
        <v>-0.09569999999999999</v>
      </c>
      <c r="K856" t="n">
        <v>-0.0891</v>
      </c>
      <c r="L856" t="n">
        <v>1.5722</v>
      </c>
      <c r="M856" t="n">
        <v>5.0181</v>
      </c>
      <c r="N856" t="n">
        <v>0.2384</v>
      </c>
      <c r="O856" t="n">
        <v>0.1155</v>
      </c>
      <c r="P856" t="n">
        <v>0.2979</v>
      </c>
      <c r="Q856" t="n">
        <v>-0.119</v>
      </c>
    </row>
    <row r="857">
      <c r="A857" s="4" t="n">
        <v>45034</v>
      </c>
      <c r="B857" t="n">
        <v>0.8707</v>
      </c>
      <c r="C857" t="n">
        <v>1.0681</v>
      </c>
      <c r="D857" t="n">
        <v>1.0484</v>
      </c>
      <c r="E857" t="n">
        <v>0.8884</v>
      </c>
      <c r="F857" t="n">
        <v>2.9707</v>
      </c>
      <c r="G857" t="n">
        <v>3.0681</v>
      </c>
      <c r="H857" t="n">
        <v>2.2985</v>
      </c>
      <c r="I857" t="n">
        <v>1.9384</v>
      </c>
      <c r="J857" t="n">
        <v>-0.0543</v>
      </c>
      <c r="K857" t="n">
        <v>-0.0969</v>
      </c>
      <c r="L857" t="n">
        <v>1.5372</v>
      </c>
      <c r="M857" t="n">
        <v>5.01</v>
      </c>
      <c r="N857" t="n">
        <v>0.2531</v>
      </c>
      <c r="O857" t="n">
        <v>0.0584</v>
      </c>
      <c r="P857" t="n">
        <v>0.2807</v>
      </c>
      <c r="Q857" t="n">
        <v>-0.1766</v>
      </c>
    </row>
    <row r="858">
      <c r="A858" s="4" t="n">
        <v>45033</v>
      </c>
      <c r="B858" t="n">
        <v>0.9183</v>
      </c>
      <c r="C858" t="n">
        <v>1.1411</v>
      </c>
      <c r="D858" t="n">
        <v>1.1479</v>
      </c>
      <c r="E858" t="n">
        <v>1.1657</v>
      </c>
      <c r="F858" t="n">
        <v>2.9983</v>
      </c>
      <c r="G858" t="n">
        <v>3.2711</v>
      </c>
      <c r="H858" t="n">
        <v>2.5279</v>
      </c>
      <c r="I858" t="n">
        <v>2.0874</v>
      </c>
      <c r="J858" t="n">
        <v>-0.0634</v>
      </c>
      <c r="K858" t="n">
        <v>-0.1285</v>
      </c>
      <c r="L858" t="n">
        <v>1.4398</v>
      </c>
      <c r="M858" t="n">
        <v>4.9902</v>
      </c>
      <c r="N858" t="n">
        <v>0.2111</v>
      </c>
      <c r="O858" t="n">
        <v>0.0378</v>
      </c>
      <c r="P858" t="n">
        <v>0.2383</v>
      </c>
      <c r="Q858" t="n">
        <v>-0.1726</v>
      </c>
    </row>
    <row r="859">
      <c r="A859" s="4" t="n">
        <v>45030</v>
      </c>
      <c r="B859" t="n">
        <v>0.8043</v>
      </c>
      <c r="C859" t="n">
        <v>1.063</v>
      </c>
      <c r="D859" t="n">
        <v>1.1019</v>
      </c>
      <c r="E859" t="n">
        <v>0.9931</v>
      </c>
      <c r="F859" t="n">
        <v>2.8843</v>
      </c>
      <c r="G859" t="n">
        <v>3.193</v>
      </c>
      <c r="H859" t="n">
        <v>2.4819</v>
      </c>
      <c r="I859" t="n">
        <v>2.0631</v>
      </c>
      <c r="J859" t="n">
        <v>-0.1757</v>
      </c>
      <c r="K859" t="n">
        <v>-0.157</v>
      </c>
      <c r="L859" t="n">
        <v>1.4094</v>
      </c>
      <c r="M859" t="n">
        <v>4.975</v>
      </c>
      <c r="N859" t="n">
        <v>0.213</v>
      </c>
      <c r="O859" t="n">
        <v>0.0619</v>
      </c>
      <c r="P859" t="n">
        <v>0.2243</v>
      </c>
      <c r="Q859" t="n">
        <v>-0.1669</v>
      </c>
    </row>
    <row r="860">
      <c r="A860" s="4" t="n">
        <v>45029</v>
      </c>
      <c r="B860" t="n">
        <v>0.836</v>
      </c>
      <c r="C860" t="n">
        <v>1.0806</v>
      </c>
      <c r="D860" t="n">
        <v>1.1063</v>
      </c>
      <c r="E860" t="n">
        <v>0.9895</v>
      </c>
      <c r="F860" t="n">
        <v>2.816</v>
      </c>
      <c r="G860" t="n">
        <v>3.2106</v>
      </c>
      <c r="H860" t="n">
        <v>2.4863</v>
      </c>
      <c r="I860" t="n">
        <v>2.0095</v>
      </c>
      <c r="J860" t="n">
        <v>-0.0484</v>
      </c>
      <c r="K860" t="n">
        <v>-0.0764</v>
      </c>
      <c r="L860" t="n">
        <v>1.4417</v>
      </c>
      <c r="M860" t="n">
        <v>4.9532</v>
      </c>
      <c r="N860" t="n">
        <v>0.2556</v>
      </c>
      <c r="O860" t="n">
        <v>0.07630000000000001</v>
      </c>
      <c r="P860" t="n">
        <v>0.286</v>
      </c>
      <c r="Q860" t="n">
        <v>-0.1355</v>
      </c>
    </row>
    <row r="861">
      <c r="A861" s="4" t="n">
        <v>45028</v>
      </c>
      <c r="B861" t="n">
        <v>1.1655</v>
      </c>
      <c r="C861" t="n">
        <v>1.3554</v>
      </c>
      <c r="D861" t="n">
        <v>1.4899</v>
      </c>
      <c r="E861" t="n">
        <v>1.2512</v>
      </c>
      <c r="F861" t="n">
        <v>2.9155</v>
      </c>
      <c r="G861" t="n">
        <v>3.4054</v>
      </c>
      <c r="H861" t="n">
        <v>3.3899</v>
      </c>
      <c r="I861" t="n">
        <v>2.8012</v>
      </c>
      <c r="J861" t="n">
        <v>-0.017</v>
      </c>
      <c r="K861" t="n">
        <v>-0.0718</v>
      </c>
      <c r="L861" t="n">
        <v>1.2526</v>
      </c>
      <c r="M861" t="n">
        <v>4.9688</v>
      </c>
      <c r="N861" t="n">
        <v>0.3329</v>
      </c>
      <c r="O861" t="n">
        <v>0.1099</v>
      </c>
      <c r="P861" t="n">
        <v>0.4605</v>
      </c>
      <c r="Q861" t="n">
        <v>-0.0838</v>
      </c>
    </row>
    <row r="862">
      <c r="A862" s="4" t="n">
        <v>45027</v>
      </c>
      <c r="B862" t="n">
        <v>1.1528</v>
      </c>
      <c r="C862" t="n">
        <v>1.3414</v>
      </c>
      <c r="D862" t="n">
        <v>1.4766</v>
      </c>
      <c r="E862" t="n">
        <v>1.1245</v>
      </c>
      <c r="F862" t="n">
        <v>2.9028</v>
      </c>
      <c r="G862" t="n">
        <v>3.3914</v>
      </c>
      <c r="H862" t="n">
        <v>3.3766</v>
      </c>
      <c r="I862" t="n">
        <v>2.7962</v>
      </c>
      <c r="J862" t="n">
        <v>-0.0443</v>
      </c>
      <c r="K862" t="n">
        <v>-0.0693</v>
      </c>
      <c r="L862" t="n">
        <v>1.2753</v>
      </c>
      <c r="M862" t="n">
        <v>4.9414</v>
      </c>
      <c r="N862" t="n">
        <v>0.4214</v>
      </c>
      <c r="O862" t="n">
        <v>0.2766</v>
      </c>
      <c r="P862" t="n">
        <v>0.6728</v>
      </c>
      <c r="Q862" t="n">
        <v>-0.0038</v>
      </c>
    </row>
    <row r="863">
      <c r="A863" s="4" t="n">
        <v>45026</v>
      </c>
      <c r="B863" t="n">
        <v>1.0997</v>
      </c>
      <c r="C863" t="n">
        <v>1.3052</v>
      </c>
      <c r="D863" t="n">
        <v>1.4587</v>
      </c>
      <c r="E863" t="n">
        <v>1.2253</v>
      </c>
      <c r="F863" t="n">
        <v>2.8497</v>
      </c>
      <c r="G863" t="n">
        <v>3.3552</v>
      </c>
      <c r="H863" t="n">
        <v>3.3587</v>
      </c>
      <c r="I863" t="n">
        <v>2.7753</v>
      </c>
      <c r="J863" t="n">
        <v>0.2851</v>
      </c>
      <c r="K863" t="n">
        <v>0.0002</v>
      </c>
      <c r="L863" t="n">
        <v>1.3683</v>
      </c>
      <c r="M863" t="n">
        <v>4.965</v>
      </c>
      <c r="N863" t="n">
        <v>0.2302</v>
      </c>
      <c r="O863" t="n">
        <v>0.0837</v>
      </c>
      <c r="P863" t="n">
        <v>0.3847</v>
      </c>
      <c r="Q863" t="n">
        <v>-0.09470000000000001</v>
      </c>
    </row>
    <row r="864">
      <c r="A864" s="4" t="n">
        <v>45023</v>
      </c>
      <c r="B864" t="n">
        <v>0.9383</v>
      </c>
      <c r="C864" t="n">
        <v>1.2064</v>
      </c>
      <c r="D864" t="n">
        <v>1.4044</v>
      </c>
      <c r="E864" t="n">
        <v>1.2039</v>
      </c>
      <c r="F864" t="n">
        <v>2.6883</v>
      </c>
      <c r="G864" t="n">
        <v>3.2564</v>
      </c>
      <c r="H864" t="n">
        <v>3.3044</v>
      </c>
      <c r="I864" t="n">
        <v>2.7539</v>
      </c>
      <c r="J864" t="n">
        <v>0.1237</v>
      </c>
      <c r="K864" t="n">
        <v>-0.0501</v>
      </c>
      <c r="L864" t="n">
        <v>1.4027</v>
      </c>
      <c r="M864" t="n">
        <v>4.9833</v>
      </c>
      <c r="N864" t="n">
        <v>0.2864</v>
      </c>
      <c r="O864" t="n">
        <v>0.1544</v>
      </c>
      <c r="P864" t="n">
        <v>0.3483</v>
      </c>
      <c r="Q864" t="n">
        <v>-0.0061</v>
      </c>
    </row>
    <row r="865">
      <c r="A865" s="4" t="n">
        <v>45022</v>
      </c>
      <c r="B865" t="n">
        <v>0.8884</v>
      </c>
      <c r="C865" t="n">
        <v>1.1808</v>
      </c>
      <c r="D865" t="n">
        <v>1.3949</v>
      </c>
      <c r="E865" t="n">
        <v>1.2029</v>
      </c>
      <c r="F865" t="n">
        <v>2.6384</v>
      </c>
      <c r="G865" t="n">
        <v>3.2308</v>
      </c>
      <c r="H865" t="n">
        <v>3.2949</v>
      </c>
      <c r="I865" t="n">
        <v>2.7529</v>
      </c>
      <c r="J865" t="n">
        <v>0.0738</v>
      </c>
      <c r="K865" t="n">
        <v>-0.0757</v>
      </c>
      <c r="L865" t="n">
        <v>1.3932</v>
      </c>
      <c r="M865" t="n">
        <v>4.9833</v>
      </c>
      <c r="N865" t="n">
        <v>0.2608</v>
      </c>
      <c r="O865" t="n">
        <v>0.1449</v>
      </c>
      <c r="P865" t="n">
        <v>0.2984</v>
      </c>
      <c r="Q865" t="n">
        <v>-0.0071</v>
      </c>
    </row>
    <row r="866">
      <c r="A866" s="4" t="n">
        <v>45021</v>
      </c>
      <c r="B866" t="n">
        <v>0.8653999999999999</v>
      </c>
      <c r="C866" t="n">
        <v>1.373</v>
      </c>
      <c r="D866" t="n">
        <v>1.3167</v>
      </c>
      <c r="E866" t="n">
        <v>1.1296</v>
      </c>
      <c r="F866" t="n">
        <v>2.9154</v>
      </c>
      <c r="G866" t="n">
        <v>3.473</v>
      </c>
      <c r="H866" t="n">
        <v>2.9867</v>
      </c>
      <c r="I866" t="n">
        <v>1.9496</v>
      </c>
      <c r="J866" t="n">
        <v>-0.0404</v>
      </c>
      <c r="K866" t="n">
        <v>-0.0922</v>
      </c>
      <c r="L866" t="n">
        <v>1.3508</v>
      </c>
      <c r="M866" t="n">
        <v>4.9636</v>
      </c>
      <c r="N866" t="n">
        <v>0.478</v>
      </c>
      <c r="O866" t="n">
        <v>0.3017</v>
      </c>
      <c r="P866" t="n">
        <v>0.4004</v>
      </c>
      <c r="Q866" t="n">
        <v>0.5321</v>
      </c>
    </row>
    <row r="867">
      <c r="A867" s="4" t="n">
        <v>45020</v>
      </c>
      <c r="B867" t="n">
        <v>0.9873</v>
      </c>
      <c r="C867" t="n">
        <v>1.4406</v>
      </c>
      <c r="D867" t="n">
        <v>1.3074</v>
      </c>
      <c r="E867" t="n">
        <v>1.1281</v>
      </c>
      <c r="F867" t="n">
        <v>3.1073</v>
      </c>
      <c r="G867" t="n">
        <v>3.5406</v>
      </c>
      <c r="H867" t="n">
        <v>3.0074</v>
      </c>
      <c r="I867" t="n">
        <v>1.9481</v>
      </c>
      <c r="J867" t="n">
        <v>-0.1179</v>
      </c>
      <c r="K867" t="n">
        <v>-0.1212</v>
      </c>
      <c r="L867" t="n">
        <v>1.2388</v>
      </c>
      <c r="M867" t="n">
        <v>5.0036</v>
      </c>
      <c r="N867" t="n">
        <v>0.5456</v>
      </c>
      <c r="O867" t="n">
        <v>0.3224</v>
      </c>
      <c r="P867" t="n">
        <v>0.5223</v>
      </c>
      <c r="Q867" t="n">
        <v>0.5305</v>
      </c>
    </row>
    <row r="868">
      <c r="A868" s="4" t="n">
        <v>45019</v>
      </c>
      <c r="B868" t="n">
        <v>1.0002</v>
      </c>
      <c r="C868" t="n">
        <v>1.4201</v>
      </c>
      <c r="D868" t="n">
        <v>1.2906</v>
      </c>
      <c r="E868" t="n">
        <v>1.1104</v>
      </c>
      <c r="F868" t="n">
        <v>3.1202</v>
      </c>
      <c r="G868" t="n">
        <v>3.5201</v>
      </c>
      <c r="H868" t="n">
        <v>2.9906</v>
      </c>
      <c r="I868" t="n">
        <v>1.9304</v>
      </c>
      <c r="J868" t="n">
        <v>-0.1295</v>
      </c>
      <c r="K868" t="n">
        <v>-0.1399</v>
      </c>
      <c r="L868" t="n">
        <v>1.2297</v>
      </c>
      <c r="M868" t="n">
        <v>4.9934</v>
      </c>
      <c r="N868" t="n">
        <v>0.5251</v>
      </c>
      <c r="O868" t="n">
        <v>0.3056</v>
      </c>
      <c r="P868" t="n">
        <v>0.5352</v>
      </c>
      <c r="Q868" t="n">
        <v>0.5129</v>
      </c>
    </row>
    <row r="869">
      <c r="A869" s="4" t="n">
        <v>45016</v>
      </c>
      <c r="B869" t="n">
        <v>1.2345</v>
      </c>
      <c r="C869" t="n">
        <v>1.6497</v>
      </c>
      <c r="D869" t="n">
        <v>1.6586</v>
      </c>
      <c r="E869" t="n">
        <v>1.4025</v>
      </c>
      <c r="F869" t="n">
        <v>3.4845</v>
      </c>
      <c r="G869" t="n">
        <v>3.6997</v>
      </c>
      <c r="H869" t="n">
        <v>3.6086</v>
      </c>
      <c r="I869" t="n">
        <v>2.8025</v>
      </c>
      <c r="J869" t="n">
        <v>-0.08309999999999999</v>
      </c>
      <c r="K869" t="n">
        <v>-0.1261</v>
      </c>
      <c r="L869" t="n">
        <v>1.3085</v>
      </c>
      <c r="M869" t="n">
        <v>4.965</v>
      </c>
      <c r="N869" t="n">
        <v>0.5047</v>
      </c>
      <c r="O869" t="n">
        <v>0.2935</v>
      </c>
      <c r="P869" t="n">
        <v>0.5195</v>
      </c>
      <c r="Q869" t="n">
        <v>0.505</v>
      </c>
    </row>
    <row r="870">
      <c r="A870" s="4" t="n">
        <v>45015</v>
      </c>
      <c r="B870" t="n">
        <v>1.1048</v>
      </c>
      <c r="C870" t="n">
        <v>1.2358</v>
      </c>
      <c r="D870" t="n">
        <v>1.2601</v>
      </c>
      <c r="E870" t="n">
        <v>1.1034</v>
      </c>
      <c r="F870" t="n">
        <v>3.1148</v>
      </c>
      <c r="G870" t="n">
        <v>3.4658</v>
      </c>
      <c r="H870" t="n">
        <v>3.2401</v>
      </c>
      <c r="I870" t="n">
        <v>2.5534</v>
      </c>
      <c r="J870" t="n">
        <v>-0.1021</v>
      </c>
      <c r="K870" t="n">
        <v>-0.1584</v>
      </c>
      <c r="L870" t="n">
        <v>1.3683</v>
      </c>
      <c r="M870" t="n">
        <v>4.9783</v>
      </c>
      <c r="N870" t="n">
        <v>0.4708</v>
      </c>
      <c r="O870" t="n">
        <v>0.2751</v>
      </c>
      <c r="P870" t="n">
        <v>0.4798</v>
      </c>
      <c r="Q870" t="n">
        <v>0.2134</v>
      </c>
    </row>
    <row r="871">
      <c r="A871" s="4" t="n">
        <v>45014</v>
      </c>
      <c r="B871" t="n">
        <v>1.2642</v>
      </c>
      <c r="C871" t="n">
        <v>1.3646</v>
      </c>
      <c r="D871" t="n">
        <v>1.3983</v>
      </c>
      <c r="E871" t="n">
        <v>1.157</v>
      </c>
      <c r="F871" t="n">
        <v>3.2142</v>
      </c>
      <c r="G871" t="n">
        <v>3.4646</v>
      </c>
      <c r="H871" t="n">
        <v>3.2483</v>
      </c>
      <c r="I871" t="n">
        <v>2.607</v>
      </c>
      <c r="J871" t="n">
        <v>-0.1108</v>
      </c>
      <c r="K871" t="n">
        <v>-0.1462</v>
      </c>
      <c r="L871" t="n">
        <v>1.2199</v>
      </c>
      <c r="M871" t="n">
        <v>4.9915</v>
      </c>
      <c r="N871" t="n">
        <v>0.5145999999999999</v>
      </c>
      <c r="O871" t="n">
        <v>0.4483</v>
      </c>
      <c r="P871" t="n">
        <v>0.6142</v>
      </c>
      <c r="Q871" t="n">
        <v>0.157</v>
      </c>
    </row>
    <row r="872">
      <c r="A872" s="4" t="n">
        <v>45013</v>
      </c>
      <c r="B872" t="n">
        <v>1.2009</v>
      </c>
      <c r="C872" t="n">
        <v>1.3368</v>
      </c>
      <c r="D872" t="n">
        <v>1.3912</v>
      </c>
      <c r="E872" t="n">
        <v>1.1588</v>
      </c>
      <c r="F872" t="n">
        <v>3.3509</v>
      </c>
      <c r="G872" t="n">
        <v>3.4368</v>
      </c>
      <c r="H872" t="n">
        <v>3.1412</v>
      </c>
      <c r="I872" t="n">
        <v>2.5088</v>
      </c>
      <c r="J872" t="n">
        <v>-0.0825</v>
      </c>
      <c r="K872" t="n">
        <v>-0.1288</v>
      </c>
      <c r="L872" t="n">
        <v>1.1978</v>
      </c>
      <c r="M872" t="n">
        <v>4.9872</v>
      </c>
      <c r="N872" t="n">
        <v>0.4868</v>
      </c>
      <c r="O872" t="n">
        <v>0.3912</v>
      </c>
      <c r="P872" t="n">
        <v>0.5759</v>
      </c>
      <c r="Q872" t="n">
        <v>0.1588</v>
      </c>
    </row>
    <row r="873">
      <c r="A873" s="4" t="n">
        <v>45012</v>
      </c>
      <c r="B873" t="n">
        <v>0.9339</v>
      </c>
      <c r="C873" t="n">
        <v>1.1598</v>
      </c>
      <c r="D873" t="n">
        <v>1.3069</v>
      </c>
      <c r="E873" t="n">
        <v>1.1412</v>
      </c>
      <c r="F873" t="n">
        <v>3.0839</v>
      </c>
      <c r="G873" t="n">
        <v>3.2598</v>
      </c>
      <c r="H873" t="n">
        <v>3.0569</v>
      </c>
      <c r="I873" t="n">
        <v>2.4912</v>
      </c>
      <c r="J873" t="n">
        <v>-0.2403</v>
      </c>
      <c r="K873" t="n">
        <v>-0.2538</v>
      </c>
      <c r="L873" t="n">
        <v>1.0359</v>
      </c>
      <c r="M873" t="n">
        <v>4.9819</v>
      </c>
      <c r="N873" t="n">
        <v>0.3998</v>
      </c>
      <c r="O873" t="n">
        <v>0.4169</v>
      </c>
      <c r="P873" t="n">
        <v>0.4139</v>
      </c>
      <c r="Q873" t="n">
        <v>0.2262</v>
      </c>
    </row>
    <row r="874">
      <c r="A874" s="4" t="n">
        <v>45009</v>
      </c>
      <c r="B874" t="n">
        <v>1.1444</v>
      </c>
      <c r="C874" t="n">
        <v>1.2946</v>
      </c>
      <c r="D874" t="n">
        <v>1.3764</v>
      </c>
      <c r="E874" t="n">
        <v>1.1556</v>
      </c>
      <c r="F874" t="n">
        <v>3.2944</v>
      </c>
      <c r="G874" t="n">
        <v>3.7446</v>
      </c>
      <c r="H874" t="n">
        <v>3.6264</v>
      </c>
      <c r="I874" t="n">
        <v>2.6256</v>
      </c>
      <c r="J874" t="n">
        <v>0.07099999999999999</v>
      </c>
      <c r="K874" t="n">
        <v>0.0034</v>
      </c>
      <c r="L874" t="n">
        <v>1.1001</v>
      </c>
      <c r="M874" t="n">
        <v>4.905</v>
      </c>
      <c r="N874" t="n">
        <v>0.4946</v>
      </c>
      <c r="O874" t="n">
        <v>0.3764</v>
      </c>
      <c r="P874" t="n">
        <v>0.6944</v>
      </c>
      <c r="Q874" t="n">
        <v>0.2256</v>
      </c>
    </row>
    <row r="875">
      <c r="A875" s="4" t="n">
        <v>45008</v>
      </c>
      <c r="B875" t="n">
        <v>1.321</v>
      </c>
      <c r="C875" t="n">
        <v>1.383</v>
      </c>
      <c r="D875" t="n">
        <v>1.3978</v>
      </c>
      <c r="E875" t="n">
        <v>1.1924</v>
      </c>
      <c r="F875" t="n">
        <v>3.521</v>
      </c>
      <c r="G875" t="n">
        <v>3.833</v>
      </c>
      <c r="H875" t="n">
        <v>3.6478</v>
      </c>
      <c r="I875" t="n">
        <v>2.8424</v>
      </c>
      <c r="J875" t="n">
        <v>0.0554</v>
      </c>
      <c r="K875" t="n">
        <v>-0.049</v>
      </c>
      <c r="L875" t="n">
        <v>1.236</v>
      </c>
      <c r="M875" t="n">
        <v>4.9781</v>
      </c>
      <c r="N875" t="n">
        <v>0.6254999999999999</v>
      </c>
      <c r="O875" t="n">
        <v>0.5678</v>
      </c>
      <c r="P875" t="n">
        <v>0.7285</v>
      </c>
      <c r="Q875" t="n">
        <v>0.2574</v>
      </c>
    </row>
    <row r="876">
      <c r="A876" s="4" t="n">
        <v>45007</v>
      </c>
      <c r="B876" t="n">
        <v>1.2955</v>
      </c>
      <c r="C876" t="n">
        <v>1.5498</v>
      </c>
      <c r="D876" t="n">
        <v>1.4798</v>
      </c>
      <c r="E876" t="n">
        <v>1.4758</v>
      </c>
      <c r="F876" t="n">
        <v>3.6455</v>
      </c>
      <c r="G876" t="n">
        <v>3.9698</v>
      </c>
      <c r="H876" t="n">
        <v>3.9298</v>
      </c>
      <c r="I876" t="n">
        <v>3.6756</v>
      </c>
      <c r="J876" t="n">
        <v>-0.1442</v>
      </c>
      <c r="K876" t="n">
        <v>-0.1526</v>
      </c>
      <c r="L876" t="n">
        <v>1.1467</v>
      </c>
      <c r="M876" t="n">
        <v>4.9763</v>
      </c>
      <c r="N876" t="n">
        <v>0.4848</v>
      </c>
      <c r="O876" t="n">
        <v>0.3248</v>
      </c>
      <c r="P876" t="n">
        <v>0.5405</v>
      </c>
      <c r="Q876" t="n">
        <v>0.2055</v>
      </c>
    </row>
    <row r="877">
      <c r="A877" s="4" t="n">
        <v>45006</v>
      </c>
      <c r="B877" t="n">
        <v>1.0692</v>
      </c>
      <c r="C877" t="n">
        <v>1.3705</v>
      </c>
      <c r="D877" t="n">
        <v>1.4237</v>
      </c>
      <c r="E877" t="n">
        <v>1.2092</v>
      </c>
      <c r="F877" t="n">
        <v>3.5192</v>
      </c>
      <c r="G877" t="n">
        <v>3.7705</v>
      </c>
      <c r="H877" t="n">
        <v>3.8737</v>
      </c>
      <c r="I877" t="n">
        <v>3.6592</v>
      </c>
      <c r="J877" t="n">
        <v>-0.3858</v>
      </c>
      <c r="K877" t="n">
        <v>-0.3195</v>
      </c>
      <c r="L877" t="n">
        <v>1.0142</v>
      </c>
      <c r="M877" t="n">
        <v>4.895</v>
      </c>
      <c r="N877" t="n">
        <v>0.468</v>
      </c>
      <c r="O877" t="n">
        <v>0.4487</v>
      </c>
      <c r="P877" t="n">
        <v>0.3617</v>
      </c>
      <c r="Q877" t="n">
        <v>0.2142</v>
      </c>
    </row>
    <row r="878">
      <c r="A878" s="4" t="n">
        <v>45005</v>
      </c>
      <c r="B878" t="n">
        <v>1.1291</v>
      </c>
      <c r="C878" t="n">
        <v>1.4142</v>
      </c>
      <c r="D878" t="n">
        <v>1.4169</v>
      </c>
      <c r="E878" t="n">
        <v>1.3511</v>
      </c>
      <c r="F878" t="n">
        <v>3.5791</v>
      </c>
      <c r="G878" t="n">
        <v>3.8142</v>
      </c>
      <c r="H878" t="n">
        <v>3.8669</v>
      </c>
      <c r="I878" t="n">
        <v>3.6511</v>
      </c>
      <c r="J878" t="n">
        <v>0.2731</v>
      </c>
      <c r="K878" t="n">
        <v>-0.0358</v>
      </c>
      <c r="L878" t="n">
        <v>0.9927</v>
      </c>
      <c r="M878" t="n">
        <v>4.8159</v>
      </c>
      <c r="N878" t="n">
        <v>0.5042</v>
      </c>
      <c r="O878" t="n">
        <v>0.4669</v>
      </c>
      <c r="P878" t="n">
        <v>0.5691000000000001</v>
      </c>
      <c r="Q878" t="n">
        <v>0.4011</v>
      </c>
    </row>
    <row r="879">
      <c r="A879" s="4" t="n">
        <v>45002</v>
      </c>
      <c r="B879" t="n">
        <v>1.0634</v>
      </c>
      <c r="C879" t="n">
        <v>1.4488</v>
      </c>
      <c r="D879" t="n">
        <v>1.4538</v>
      </c>
      <c r="E879" t="n">
        <v>1.3562</v>
      </c>
      <c r="F879" t="n">
        <v>3.5334</v>
      </c>
      <c r="G879" t="n">
        <v>3.8488</v>
      </c>
      <c r="H879" t="n">
        <v>4.0538</v>
      </c>
      <c r="I879" t="n">
        <v>3.6562</v>
      </c>
      <c r="J879" t="n">
        <v>-0.1574</v>
      </c>
      <c r="K879" t="n">
        <v>-0.1012</v>
      </c>
      <c r="L879" t="n">
        <v>1.2147</v>
      </c>
      <c r="M879" t="n">
        <v>4.8606</v>
      </c>
      <c r="N879" t="n">
        <v>0.5338000000000001</v>
      </c>
      <c r="O879" t="n">
        <v>0.4338</v>
      </c>
      <c r="P879" t="n">
        <v>0.5634</v>
      </c>
      <c r="Q879" t="n">
        <v>0.2962</v>
      </c>
    </row>
    <row r="880">
      <c r="A880" s="4" t="n">
        <v>45001</v>
      </c>
      <c r="B880" t="n">
        <v>0.7165</v>
      </c>
      <c r="C880" t="n">
        <v>1.1846</v>
      </c>
      <c r="D880" t="n">
        <v>1.3301</v>
      </c>
      <c r="E880" t="n">
        <v>1.2911</v>
      </c>
      <c r="F880" t="n">
        <v>3.3665</v>
      </c>
      <c r="G880" t="n">
        <v>3.6846</v>
      </c>
      <c r="H880" t="n">
        <v>3.6801</v>
      </c>
      <c r="I880" t="n">
        <v>3.1911</v>
      </c>
      <c r="J880" t="n">
        <v>-0.2853</v>
      </c>
      <c r="K880" t="n">
        <v>-0.2904</v>
      </c>
      <c r="L880" t="n">
        <v>1.0297</v>
      </c>
      <c r="M880" t="n">
        <v>4.8287</v>
      </c>
      <c r="N880" t="n">
        <v>0.3096</v>
      </c>
      <c r="O880" t="n">
        <v>0.5951</v>
      </c>
      <c r="P880" t="n">
        <v>0.2215</v>
      </c>
      <c r="Q880" t="n">
        <v>0.2561</v>
      </c>
    </row>
    <row r="881">
      <c r="A881" s="4" t="n">
        <v>45000</v>
      </c>
      <c r="B881" t="n">
        <v>1.2787</v>
      </c>
      <c r="C881" t="n">
        <v>1.5951</v>
      </c>
      <c r="D881" t="n">
        <v>1.4773</v>
      </c>
      <c r="E881" t="n">
        <v>1.3634</v>
      </c>
      <c r="F881" t="n">
        <v>3.8787</v>
      </c>
      <c r="G881" t="n">
        <v>4.0451</v>
      </c>
      <c r="H881" t="n">
        <v>3.9473</v>
      </c>
      <c r="I881" t="n">
        <v>3.7434</v>
      </c>
      <c r="J881" t="n">
        <v>0.4587</v>
      </c>
      <c r="K881" t="n">
        <v>0.1551</v>
      </c>
      <c r="L881" t="n">
        <v>1.251</v>
      </c>
      <c r="M881" t="n">
        <v>4.785</v>
      </c>
      <c r="N881" t="n">
        <v>0.7101</v>
      </c>
      <c r="O881" t="n">
        <v>0.5473</v>
      </c>
      <c r="P881" t="n">
        <v>0.9637</v>
      </c>
      <c r="Q881" t="n">
        <v>0.4584</v>
      </c>
    </row>
    <row r="882">
      <c r="A882" s="4" t="n">
        <v>44999</v>
      </c>
      <c r="B882" t="n">
        <v>1.0609</v>
      </c>
      <c r="C882" t="n">
        <v>1.4511</v>
      </c>
      <c r="D882" t="n">
        <v>1.3428</v>
      </c>
      <c r="E882" t="n">
        <v>1.4095</v>
      </c>
      <c r="F882" t="n">
        <v>3.7609</v>
      </c>
      <c r="G882" t="n">
        <v>3.9511</v>
      </c>
      <c r="H882" t="n">
        <v>3.9429</v>
      </c>
      <c r="I882" t="n">
        <v>3.2795</v>
      </c>
      <c r="J882" t="n">
        <v>0.0259</v>
      </c>
      <c r="K882" t="n">
        <v>-0.1639</v>
      </c>
      <c r="L882" t="n">
        <v>1.1801</v>
      </c>
      <c r="M882" t="n">
        <v>4.78</v>
      </c>
      <c r="N882" t="n">
        <v>0.7511</v>
      </c>
      <c r="O882" t="n">
        <v>0.7927999999999999</v>
      </c>
      <c r="P882" t="n">
        <v>0.6609</v>
      </c>
      <c r="Q882" t="n">
        <v>2.7695</v>
      </c>
    </row>
    <row r="883">
      <c r="A883" s="4" t="n">
        <v>44998</v>
      </c>
      <c r="B883" t="n">
        <v>1.4756</v>
      </c>
      <c r="C883" t="n">
        <v>1.7722</v>
      </c>
      <c r="D883" t="n">
        <v>1.5827</v>
      </c>
      <c r="E883" t="n">
        <v>1.4471</v>
      </c>
      <c r="F883" t="n">
        <v>3.9756</v>
      </c>
      <c r="G883" t="n">
        <v>4.2222</v>
      </c>
      <c r="H883" t="n">
        <v>4.3327</v>
      </c>
      <c r="I883" t="n">
        <v>3.5471</v>
      </c>
      <c r="J883" t="n">
        <v>0.3106</v>
      </c>
      <c r="K883" t="n">
        <v>0.3772</v>
      </c>
      <c r="L883" t="n">
        <v>1.4496</v>
      </c>
      <c r="M883" t="n">
        <v>4.735</v>
      </c>
      <c r="N883" t="n">
        <v>1.2472</v>
      </c>
      <c r="O883" t="n">
        <v>1.1327</v>
      </c>
      <c r="P883" t="n">
        <v>1.0256</v>
      </c>
      <c r="Q883" t="n">
        <v>0.8521</v>
      </c>
    </row>
    <row r="884">
      <c r="A884" s="4" t="n">
        <v>44995</v>
      </c>
      <c r="B884" t="n">
        <v>1.7589</v>
      </c>
      <c r="C884" t="n">
        <v>1.9414</v>
      </c>
      <c r="D884" t="n">
        <v>1.6699</v>
      </c>
      <c r="E884" t="n">
        <v>1.4803</v>
      </c>
      <c r="F884" t="n">
        <v>4.2589</v>
      </c>
      <c r="G884" t="n">
        <v>4.3915</v>
      </c>
      <c r="H884" t="n">
        <v>4.4199</v>
      </c>
      <c r="I884" t="n">
        <v>3.5803</v>
      </c>
      <c r="J884" t="n">
        <v>0.5789</v>
      </c>
      <c r="K884" t="n">
        <v>0.1814</v>
      </c>
      <c r="L884" t="n">
        <v>1.6784</v>
      </c>
      <c r="M884" t="n">
        <v>4.825</v>
      </c>
      <c r="N884" t="n">
        <v>0.9514</v>
      </c>
      <c r="O884" t="n">
        <v>1.1549</v>
      </c>
      <c r="P884" t="n">
        <v>1.1589</v>
      </c>
      <c r="Q884" t="n">
        <v>0.6153</v>
      </c>
    </row>
    <row r="885">
      <c r="A885" s="4" t="n">
        <v>44994</v>
      </c>
      <c r="B885" t="n">
        <v>1.7799</v>
      </c>
      <c r="C885" t="n">
        <v>1.939</v>
      </c>
      <c r="D885" t="n">
        <v>1.6571</v>
      </c>
      <c r="E885" t="n">
        <v>1.467</v>
      </c>
      <c r="F885" t="n">
        <v>4.2799</v>
      </c>
      <c r="G885" t="n">
        <v>4.389</v>
      </c>
      <c r="H885" t="n">
        <v>4.4071</v>
      </c>
      <c r="I885" t="n">
        <v>3.567</v>
      </c>
      <c r="J885" t="n">
        <v>0.0598</v>
      </c>
      <c r="K885" t="n">
        <v>-0.001</v>
      </c>
      <c r="L885" t="n">
        <v>1.6905</v>
      </c>
      <c r="M885" t="n">
        <v>4.785</v>
      </c>
      <c r="N885" t="n">
        <v>0.9340000000000001</v>
      </c>
      <c r="O885" t="n">
        <v>1.1421</v>
      </c>
      <c r="P885" t="n">
        <v>0.9449</v>
      </c>
      <c r="Q885" t="n">
        <v>0.597</v>
      </c>
    </row>
    <row r="886">
      <c r="A886" s="4" t="n">
        <v>44993</v>
      </c>
      <c r="B886" t="n">
        <v>1.7078</v>
      </c>
      <c r="C886" t="n">
        <v>1.9152</v>
      </c>
      <c r="D886" t="n">
        <v>1.6402</v>
      </c>
      <c r="E886" t="n">
        <v>1.4765</v>
      </c>
      <c r="F886" t="n">
        <v>4.2578</v>
      </c>
      <c r="G886" t="n">
        <v>4.4652</v>
      </c>
      <c r="H886" t="n">
        <v>4.3402</v>
      </c>
      <c r="I886" t="n">
        <v>3.0265</v>
      </c>
      <c r="J886" t="n">
        <v>-0.0572</v>
      </c>
      <c r="K886" t="n">
        <v>-0.1398</v>
      </c>
      <c r="L886" t="n">
        <v>1.5847</v>
      </c>
      <c r="M886" t="n">
        <v>4.805</v>
      </c>
      <c r="N886" t="n">
        <v>0.8202</v>
      </c>
      <c r="O886" t="n">
        <v>1.1402</v>
      </c>
      <c r="P886" t="n">
        <v>0.9028</v>
      </c>
      <c r="Q886" t="n">
        <v>0.4415</v>
      </c>
    </row>
    <row r="887">
      <c r="A887" s="4" t="n">
        <v>44992</v>
      </c>
      <c r="B887" t="n">
        <v>2.238</v>
      </c>
      <c r="C887" t="n">
        <v>2.085</v>
      </c>
      <c r="D887" t="n">
        <v>1.8266</v>
      </c>
      <c r="E887" t="n">
        <v>1.4835</v>
      </c>
      <c r="F887" t="n">
        <v>4.238</v>
      </c>
      <c r="G887" t="n">
        <v>4.215</v>
      </c>
      <c r="H887" t="n">
        <v>4.2066</v>
      </c>
      <c r="I887" t="n">
        <v>3.0835</v>
      </c>
      <c r="J887" t="n">
        <v>-0.127</v>
      </c>
      <c r="K887" t="n">
        <v>-0.155</v>
      </c>
      <c r="L887" t="n">
        <v>1.3984</v>
      </c>
      <c r="M887" t="n">
        <v>4.77</v>
      </c>
      <c r="N887" t="n">
        <v>1.215</v>
      </c>
      <c r="O887" t="n">
        <v>1.1691</v>
      </c>
      <c r="P887" t="n">
        <v>1.088</v>
      </c>
      <c r="Q887" t="n">
        <v>0.5335</v>
      </c>
    </row>
    <row r="888">
      <c r="A888" s="4" t="n">
        <v>44991</v>
      </c>
      <c r="B888" t="n">
        <v>2.231</v>
      </c>
      <c r="C888" t="n">
        <v>2.0688</v>
      </c>
      <c r="D888" t="n">
        <v>1.8117</v>
      </c>
      <c r="E888" t="n">
        <v>1.4743</v>
      </c>
      <c r="F888" t="n">
        <v>4.181</v>
      </c>
      <c r="G888" t="n">
        <v>4.1988</v>
      </c>
      <c r="H888" t="n">
        <v>4.3417</v>
      </c>
      <c r="I888" t="n">
        <v>3.0943</v>
      </c>
      <c r="J888" t="n">
        <v>-0.014</v>
      </c>
      <c r="K888" t="n">
        <v>-0.08119999999999999</v>
      </c>
      <c r="L888" t="n">
        <v>1.3375</v>
      </c>
      <c r="M888" t="n">
        <v>4.72</v>
      </c>
      <c r="N888" t="n">
        <v>0.8638</v>
      </c>
      <c r="O888" t="n">
        <v>1.4017</v>
      </c>
      <c r="P888" t="n">
        <v>0.841</v>
      </c>
      <c r="Q888" t="n">
        <v>0.6243</v>
      </c>
    </row>
    <row r="889">
      <c r="A889" s="4" t="n">
        <v>44988</v>
      </c>
      <c r="B889" t="n">
        <v>2.2536</v>
      </c>
      <c r="C889" t="n">
        <v>2.0729</v>
      </c>
      <c r="D889" t="n">
        <v>1.8098</v>
      </c>
      <c r="E889" t="n">
        <v>1.4579</v>
      </c>
      <c r="F889" t="n">
        <v>4.2536</v>
      </c>
      <c r="G889" t="n">
        <v>4.2029</v>
      </c>
      <c r="H889" t="n">
        <v>3.6898</v>
      </c>
      <c r="I889" t="n">
        <v>2.9579</v>
      </c>
      <c r="J889" t="n">
        <v>-0.0164</v>
      </c>
      <c r="K889" t="n">
        <v>-0.08210000000000001</v>
      </c>
      <c r="L889" t="n">
        <v>1.4041</v>
      </c>
      <c r="M889" t="n">
        <v>4.735</v>
      </c>
      <c r="N889" t="n">
        <v>1.1029</v>
      </c>
      <c r="O889" t="n">
        <v>1.1548</v>
      </c>
      <c r="P889" t="n">
        <v>0.8885999999999999</v>
      </c>
      <c r="Q889" t="n">
        <v>1.1379</v>
      </c>
    </row>
    <row r="890">
      <c r="A890" s="4" t="n">
        <v>44987</v>
      </c>
      <c r="B890" t="n">
        <v>2.2345</v>
      </c>
      <c r="C890" t="n">
        <v>2.0571</v>
      </c>
      <c r="D890" t="n">
        <v>1.7993</v>
      </c>
      <c r="E890" t="n">
        <v>1.4484</v>
      </c>
      <c r="F890" t="n">
        <v>4.0545</v>
      </c>
      <c r="G890" t="n">
        <v>4.1871</v>
      </c>
      <c r="H890" t="n">
        <v>3.8793</v>
      </c>
      <c r="I890" t="n">
        <v>3.1984</v>
      </c>
      <c r="J890" t="n">
        <v>-0.0355</v>
      </c>
      <c r="K890" t="n">
        <v>-0.1079</v>
      </c>
      <c r="L890" t="n">
        <v>1.4462</v>
      </c>
      <c r="M890" t="n">
        <v>4.735</v>
      </c>
      <c r="N890" t="n">
        <v>0.8921</v>
      </c>
      <c r="O890" t="n">
        <v>1.0693</v>
      </c>
      <c r="P890" t="n">
        <v>0.8845</v>
      </c>
      <c r="Q890" t="n">
        <v>1.0634</v>
      </c>
    </row>
    <row r="891">
      <c r="A891" s="4" t="n">
        <v>44986</v>
      </c>
      <c r="B891" t="n">
        <v>2.2035</v>
      </c>
      <c r="C891" t="n">
        <v>2.0267</v>
      </c>
      <c r="D891" t="n">
        <v>1.7756</v>
      </c>
      <c r="E891" t="n">
        <v>1.6141</v>
      </c>
      <c r="F891" t="n">
        <v>4.0135</v>
      </c>
      <c r="G891" t="n">
        <v>4.1567</v>
      </c>
      <c r="H891" t="n">
        <v>3.8556</v>
      </c>
      <c r="I891" t="n">
        <v>3.1141</v>
      </c>
      <c r="J891" t="n">
        <v>-0.008999999999999999</v>
      </c>
      <c r="K891" t="n">
        <v>-0.1183</v>
      </c>
      <c r="L891" t="n">
        <v>1.3677</v>
      </c>
      <c r="M891" t="n">
        <v>4.695</v>
      </c>
      <c r="N891" t="n">
        <v>1.1442</v>
      </c>
      <c r="O891" t="n">
        <v>1.1206</v>
      </c>
      <c r="P891" t="n">
        <v>0.8135</v>
      </c>
      <c r="Q891" t="n">
        <v>0.7541</v>
      </c>
    </row>
    <row r="892">
      <c r="A892" s="4" t="n">
        <v>44985</v>
      </c>
      <c r="B892" t="n">
        <v>2.2046</v>
      </c>
      <c r="C892" t="n">
        <v>2.0197</v>
      </c>
      <c r="D892" t="n">
        <v>1.7639</v>
      </c>
      <c r="E892" t="n">
        <v>1.6108</v>
      </c>
      <c r="F892" t="n">
        <v>3.9546</v>
      </c>
      <c r="G892" t="n">
        <v>4.1497</v>
      </c>
      <c r="H892" t="n">
        <v>3.8939</v>
      </c>
      <c r="I892" t="n">
        <v>2.9108</v>
      </c>
      <c r="J892" t="n">
        <v>-0.0154</v>
      </c>
      <c r="K892" t="n">
        <v>-0.0653</v>
      </c>
      <c r="L892" t="n">
        <v>1.3678</v>
      </c>
      <c r="M892" t="n">
        <v>4.625</v>
      </c>
      <c r="N892" t="n">
        <v>1.1497</v>
      </c>
      <c r="O892" t="n">
        <v>1.0439</v>
      </c>
      <c r="P892" t="n">
        <v>0.8796</v>
      </c>
      <c r="Q892" t="n">
        <v>0.9108000000000001</v>
      </c>
    </row>
    <row r="893">
      <c r="A893" s="4" t="n">
        <v>44984</v>
      </c>
      <c r="B893" t="n">
        <v>2.2037</v>
      </c>
      <c r="C893" t="n">
        <v>2.0261</v>
      </c>
      <c r="D893" t="n">
        <v>1.7763</v>
      </c>
      <c r="E893" t="n">
        <v>1.6152</v>
      </c>
      <c r="F893" t="n">
        <v>3.9537</v>
      </c>
      <c r="G893" t="n">
        <v>4.4061</v>
      </c>
      <c r="H893" t="n">
        <v>4.4063</v>
      </c>
      <c r="I893" t="n">
        <v>3.8152</v>
      </c>
      <c r="J893" t="n">
        <v>-0.0238</v>
      </c>
      <c r="K893" t="n">
        <v>-0.0939</v>
      </c>
      <c r="L893" t="n">
        <v>1.3512</v>
      </c>
      <c r="M893" t="n">
        <v>4.675</v>
      </c>
      <c r="N893" t="n">
        <v>1.2111</v>
      </c>
      <c r="O893" t="n">
        <v>1.2263</v>
      </c>
      <c r="P893" t="n">
        <v>0.8537</v>
      </c>
      <c r="Q893" t="n">
        <v>0.7902</v>
      </c>
    </row>
    <row r="894">
      <c r="A894" s="4" t="n">
        <v>44981</v>
      </c>
      <c r="B894" t="n">
        <v>2.1607</v>
      </c>
      <c r="C894" t="n">
        <v>1.9993</v>
      </c>
      <c r="D894" t="n">
        <v>1.7605</v>
      </c>
      <c r="E894" t="n">
        <v>1.5676</v>
      </c>
      <c r="F894" t="n">
        <v>3.9107</v>
      </c>
      <c r="G894" t="n">
        <v>4.3793</v>
      </c>
      <c r="H894" t="n">
        <v>4.3905</v>
      </c>
      <c r="I894" t="n">
        <v>3.7676</v>
      </c>
      <c r="J894" t="n">
        <v>0.0406</v>
      </c>
      <c r="K894" t="n">
        <v>-0.1107</v>
      </c>
      <c r="L894" t="n">
        <v>1.8659</v>
      </c>
      <c r="M894" t="n">
        <v>4.645</v>
      </c>
      <c r="N894" t="n">
        <v>0.8293</v>
      </c>
      <c r="O894" t="n">
        <v>0.9205</v>
      </c>
      <c r="P894" t="n">
        <v>0.7357</v>
      </c>
      <c r="Q894" t="n">
        <v>0.7726</v>
      </c>
    </row>
    <row r="895">
      <c r="A895" s="4" t="n">
        <v>44980</v>
      </c>
      <c r="B895" t="n">
        <v>2.1392</v>
      </c>
      <c r="C895" t="n">
        <v>1.9791</v>
      </c>
      <c r="D895" t="n">
        <v>1.7433</v>
      </c>
      <c r="E895" t="n">
        <v>1.5548</v>
      </c>
      <c r="F895" t="n">
        <v>3.4192</v>
      </c>
      <c r="G895" t="n">
        <v>3.6091</v>
      </c>
      <c r="H895" t="n">
        <v>3.3733</v>
      </c>
      <c r="I895" t="n">
        <v>2.8548</v>
      </c>
      <c r="J895" t="n">
        <v>-0.0158</v>
      </c>
      <c r="K895" t="n">
        <v>-0.096</v>
      </c>
      <c r="L895" t="n">
        <v>1.8442</v>
      </c>
      <c r="M895" t="n">
        <v>4.66</v>
      </c>
      <c r="N895" t="n">
        <v>0.874</v>
      </c>
      <c r="O895" t="n">
        <v>0.5833</v>
      </c>
      <c r="P895" t="n">
        <v>0.7817</v>
      </c>
      <c r="Q895" t="n">
        <v>0.8898</v>
      </c>
    </row>
    <row r="896">
      <c r="A896" s="4" t="n">
        <v>44979</v>
      </c>
      <c r="B896" t="n">
        <v>2.1348</v>
      </c>
      <c r="C896" t="n">
        <v>1.9654</v>
      </c>
      <c r="D896" t="n">
        <v>1.7166</v>
      </c>
      <c r="E896" t="n">
        <v>1.5246</v>
      </c>
      <c r="F896" t="n">
        <v>3.4148</v>
      </c>
      <c r="G896" t="n">
        <v>3.5954</v>
      </c>
      <c r="H896" t="n">
        <v>3.3466</v>
      </c>
      <c r="I896" t="n">
        <v>2.8246</v>
      </c>
      <c r="J896" t="n">
        <v>0.0148</v>
      </c>
      <c r="K896" t="n">
        <v>-0.08459999999999999</v>
      </c>
      <c r="L896" t="n">
        <v>1.6255</v>
      </c>
      <c r="M896" t="n">
        <v>4.63</v>
      </c>
      <c r="N896" t="n">
        <v>0.6254</v>
      </c>
      <c r="O896" t="n">
        <v>0.7016</v>
      </c>
      <c r="P896" t="n">
        <v>0.6298</v>
      </c>
      <c r="Q896" t="n">
        <v>0.4996</v>
      </c>
    </row>
    <row r="897">
      <c r="A897" s="4" t="n">
        <v>44978</v>
      </c>
      <c r="B897" t="n">
        <v>2.0928</v>
      </c>
      <c r="C897" t="n">
        <v>1.9357</v>
      </c>
      <c r="D897" t="n">
        <v>1.698</v>
      </c>
      <c r="E897" t="n">
        <v>1.5608</v>
      </c>
      <c r="F897" t="n">
        <v>3.3728</v>
      </c>
      <c r="G897" t="n">
        <v>3.9657</v>
      </c>
      <c r="H897" t="n">
        <v>3.778</v>
      </c>
      <c r="I897" t="n">
        <v>3.5108</v>
      </c>
      <c r="J897" t="n">
        <v>-0.0122</v>
      </c>
      <c r="K897" t="n">
        <v>-0.0743</v>
      </c>
      <c r="L897" t="n">
        <v>1.575</v>
      </c>
      <c r="M897" t="n">
        <v>4.62</v>
      </c>
      <c r="N897" t="n">
        <v>0.6107</v>
      </c>
      <c r="O897" t="n">
        <v>0.628</v>
      </c>
      <c r="P897" t="n">
        <v>0.6428</v>
      </c>
      <c r="Q897" t="n">
        <v>0.4858</v>
      </c>
    </row>
    <row r="898">
      <c r="A898" s="4" t="n">
        <v>44977</v>
      </c>
      <c r="B898" t="n">
        <v>1.9868</v>
      </c>
      <c r="C898" t="n">
        <v>2.0351</v>
      </c>
      <c r="D898" t="n">
        <v>1.7309</v>
      </c>
      <c r="E898" t="n">
        <v>1.2135</v>
      </c>
      <c r="F898" t="n">
        <v>2.9868</v>
      </c>
      <c r="G898" t="n">
        <v>2.9351</v>
      </c>
      <c r="H898" t="n">
        <v>2.8609</v>
      </c>
      <c r="I898" t="n">
        <v>2.1135</v>
      </c>
      <c r="J898" t="n">
        <v>-0.0633</v>
      </c>
      <c r="K898" t="n">
        <v>-0.0924</v>
      </c>
      <c r="L898" t="n">
        <v>1.6366</v>
      </c>
      <c r="M898" t="n">
        <v>4.6225</v>
      </c>
      <c r="N898" t="n">
        <v>0.7726</v>
      </c>
      <c r="O898" t="n">
        <v>0.6859</v>
      </c>
      <c r="P898" t="n">
        <v>0.7243000000000001</v>
      </c>
      <c r="Q898" t="n">
        <v>0.551</v>
      </c>
    </row>
    <row r="899">
      <c r="A899" s="4" t="n">
        <v>44974</v>
      </c>
      <c r="B899" t="n">
        <v>1.9868</v>
      </c>
      <c r="C899" t="n">
        <v>2.0351</v>
      </c>
      <c r="D899" t="n">
        <v>1.7309</v>
      </c>
      <c r="E899" t="n">
        <v>1.2135</v>
      </c>
      <c r="F899" t="n">
        <v>2.9868</v>
      </c>
      <c r="G899" t="n">
        <v>2.9351</v>
      </c>
      <c r="H899" t="n">
        <v>2.8609</v>
      </c>
      <c r="I899" t="n">
        <v>2.1135</v>
      </c>
      <c r="J899" t="n">
        <v>-0.0582</v>
      </c>
      <c r="K899" t="n">
        <v>-0.0949</v>
      </c>
      <c r="L899" t="n">
        <v>1.8174</v>
      </c>
      <c r="M899" t="n">
        <v>4.585</v>
      </c>
      <c r="N899" t="n">
        <v>0.7101</v>
      </c>
      <c r="O899" t="n">
        <v>0.6109</v>
      </c>
      <c r="P899" t="n">
        <v>0.6868</v>
      </c>
      <c r="Q899" t="n">
        <v>0.5135</v>
      </c>
    </row>
    <row r="900">
      <c r="A900" s="4" t="n">
        <v>44973</v>
      </c>
      <c r="B900" t="n">
        <v>1.9914</v>
      </c>
      <c r="C900" t="n">
        <v>2.0284</v>
      </c>
      <c r="D900" t="n">
        <v>1.6436</v>
      </c>
      <c r="E900" t="n">
        <v>1.2633</v>
      </c>
      <c r="F900" t="n">
        <v>2.9914</v>
      </c>
      <c r="G900" t="n">
        <v>3.1284</v>
      </c>
      <c r="H900" t="n">
        <v>2.9536</v>
      </c>
      <c r="I900" t="n">
        <v>2.0633</v>
      </c>
      <c r="J900" t="n">
        <v>-0.0086</v>
      </c>
      <c r="K900" t="n">
        <v>-0.0366</v>
      </c>
      <c r="L900" t="n">
        <v>1.7454</v>
      </c>
      <c r="M900" t="n">
        <v>4.595</v>
      </c>
      <c r="N900" t="n">
        <v>0.5034</v>
      </c>
      <c r="O900" t="n">
        <v>0.3786</v>
      </c>
      <c r="P900" t="n">
        <v>0.5914</v>
      </c>
      <c r="Q900" t="n">
        <v>0.2883</v>
      </c>
    </row>
    <row r="901">
      <c r="A901" s="4" t="n">
        <v>44972</v>
      </c>
      <c r="B901" t="n">
        <v>1.9659</v>
      </c>
      <c r="C901" t="n">
        <v>2.008</v>
      </c>
      <c r="D901" t="n">
        <v>1.5249</v>
      </c>
      <c r="E901" t="n">
        <v>1.3139</v>
      </c>
      <c r="F901" t="n">
        <v>2.9659</v>
      </c>
      <c r="G901" t="n">
        <v>3.128</v>
      </c>
      <c r="H901" t="n">
        <v>3.0749</v>
      </c>
      <c r="I901" t="n">
        <v>2.2639</v>
      </c>
      <c r="J901" t="n">
        <v>-0.0091</v>
      </c>
      <c r="K901" t="n">
        <v>0.018</v>
      </c>
      <c r="L901" t="n">
        <v>1.5849</v>
      </c>
      <c r="M901" t="n">
        <v>4.625</v>
      </c>
      <c r="N901" t="n">
        <v>0.473</v>
      </c>
      <c r="O901" t="n">
        <v>0.3399</v>
      </c>
      <c r="P901" t="n">
        <v>0.5609</v>
      </c>
      <c r="Q901" t="n">
        <v>0.2889</v>
      </c>
    </row>
    <row r="902">
      <c r="A902" s="4" t="n">
        <v>44971</v>
      </c>
      <c r="B902" t="n">
        <v>1.9296</v>
      </c>
      <c r="C902" t="n">
        <v>2.1116</v>
      </c>
      <c r="D902" t="n">
        <v>2.0187</v>
      </c>
      <c r="E902" t="n">
        <v>1.7118</v>
      </c>
      <c r="F902" t="n">
        <v>2.8796</v>
      </c>
      <c r="G902" t="n">
        <v>3.1116</v>
      </c>
      <c r="H902" t="n">
        <v>3.0687</v>
      </c>
      <c r="I902" t="n">
        <v>2.2618</v>
      </c>
      <c r="J902" t="n">
        <v>0.009599999999999999</v>
      </c>
      <c r="K902" t="n">
        <v>-0.0284</v>
      </c>
      <c r="L902" t="n">
        <v>1.6732</v>
      </c>
      <c r="M902" t="n">
        <v>4.63</v>
      </c>
      <c r="N902" t="n">
        <v>0.5066000000000001</v>
      </c>
      <c r="O902" t="n">
        <v>0.3737</v>
      </c>
      <c r="P902" t="n">
        <v>0.5746</v>
      </c>
      <c r="Q902" t="n">
        <v>0.2968</v>
      </c>
    </row>
    <row r="903">
      <c r="A903" s="4" t="n">
        <v>44970</v>
      </c>
      <c r="B903" t="n">
        <v>2.0971</v>
      </c>
      <c r="C903" t="n">
        <v>2.0957</v>
      </c>
      <c r="D903" t="n">
        <v>2.0108</v>
      </c>
      <c r="E903" t="n">
        <v>1.7125</v>
      </c>
      <c r="F903" t="n">
        <v>2.6971</v>
      </c>
      <c r="G903" t="n">
        <v>2.5757</v>
      </c>
      <c r="H903" t="n">
        <v>2.2608</v>
      </c>
      <c r="I903" t="n">
        <v>1.8625</v>
      </c>
      <c r="J903" t="n">
        <v>0.0208</v>
      </c>
      <c r="K903" t="n">
        <v>-0.0193</v>
      </c>
      <c r="L903" t="n">
        <v>1.6476</v>
      </c>
      <c r="M903" t="n">
        <v>4.59</v>
      </c>
      <c r="N903" t="n">
        <v>0.5007</v>
      </c>
      <c r="O903" t="n">
        <v>0.4008</v>
      </c>
      <c r="P903" t="n">
        <v>0.5421</v>
      </c>
      <c r="Q903" t="n">
        <v>0.2325</v>
      </c>
    </row>
    <row r="904">
      <c r="A904" s="4" t="n">
        <v>44967</v>
      </c>
      <c r="B904" t="n">
        <v>2.065</v>
      </c>
      <c r="C904" t="n">
        <v>2.0792</v>
      </c>
      <c r="D904" t="n">
        <v>2.0058</v>
      </c>
      <c r="E904" t="n">
        <v>1.7115</v>
      </c>
      <c r="F904" t="n">
        <v>2.665</v>
      </c>
      <c r="G904" t="n">
        <v>2.5592</v>
      </c>
      <c r="H904" t="n">
        <v>2.2558</v>
      </c>
      <c r="I904" t="n">
        <v>1.8615</v>
      </c>
      <c r="J904" t="n">
        <v>0.025</v>
      </c>
      <c r="K904" t="n">
        <v>-0.0208</v>
      </c>
      <c r="L904" t="n">
        <v>1.6707</v>
      </c>
      <c r="M904" t="n">
        <v>4.625</v>
      </c>
      <c r="N904" t="n">
        <v>0.4742</v>
      </c>
      <c r="O904" t="n">
        <v>0.2908</v>
      </c>
      <c r="P904" t="n">
        <v>0.515</v>
      </c>
      <c r="Q904" t="n">
        <v>0.1865</v>
      </c>
    </row>
    <row r="905">
      <c r="A905" s="4" t="n">
        <v>44966</v>
      </c>
      <c r="B905" t="n">
        <v>2.0747</v>
      </c>
      <c r="C905" t="n">
        <v>2.0852</v>
      </c>
      <c r="D905" t="n">
        <v>2.0031</v>
      </c>
      <c r="E905" t="n">
        <v>1.71</v>
      </c>
      <c r="F905" t="n">
        <v>2.7247</v>
      </c>
      <c r="G905" t="n">
        <v>2.7152</v>
      </c>
      <c r="H905" t="n">
        <v>2.2531</v>
      </c>
      <c r="I905" t="n">
        <v>1.86</v>
      </c>
      <c r="J905" t="n">
        <v>0.06710000000000001</v>
      </c>
      <c r="K905" t="n">
        <v>-0.0098</v>
      </c>
      <c r="L905" t="n">
        <v>1.6604</v>
      </c>
      <c r="M905" t="n">
        <v>4.61</v>
      </c>
      <c r="N905" t="n">
        <v>0.4552</v>
      </c>
      <c r="O905" t="n">
        <v>0.2381</v>
      </c>
      <c r="P905" t="n">
        <v>0.5597</v>
      </c>
      <c r="Q905" t="n">
        <v>0.21</v>
      </c>
    </row>
    <row r="906">
      <c r="A906" s="4" t="n">
        <v>44965</v>
      </c>
      <c r="B906" t="n">
        <v>2.0451</v>
      </c>
      <c r="C906" t="n">
        <v>2.0616</v>
      </c>
      <c r="D906" t="n">
        <v>1.9779</v>
      </c>
      <c r="E906" t="n">
        <v>1.8111</v>
      </c>
      <c r="F906" t="n">
        <v>2.6951</v>
      </c>
      <c r="G906" t="n">
        <v>2.6916</v>
      </c>
      <c r="H906" t="n">
        <v>2.2779</v>
      </c>
      <c r="I906" t="n">
        <v>1.8111</v>
      </c>
      <c r="J906" t="n">
        <v>0.0151</v>
      </c>
      <c r="K906" t="n">
        <v>-0.0134</v>
      </c>
      <c r="L906" t="n">
        <v>1.4986</v>
      </c>
      <c r="M906" t="n">
        <v>4.63</v>
      </c>
      <c r="N906" t="n">
        <v>0.4316</v>
      </c>
      <c r="O906" t="n">
        <v>0.2679</v>
      </c>
      <c r="P906" t="n">
        <v>0.5800999999999999</v>
      </c>
      <c r="Q906" t="n">
        <v>0.1861</v>
      </c>
    </row>
    <row r="907">
      <c r="A907" s="4" t="n">
        <v>44964</v>
      </c>
      <c r="B907" t="n">
        <v>2.4819</v>
      </c>
      <c r="C907" t="n">
        <v>2.4322</v>
      </c>
      <c r="D907" t="n">
        <v>1.9734</v>
      </c>
      <c r="E907" t="n">
        <v>1.8155</v>
      </c>
      <c r="F907" t="n">
        <v>2.5819</v>
      </c>
      <c r="G907" t="n">
        <v>2.4822</v>
      </c>
      <c r="H907" t="n">
        <v>2.0934</v>
      </c>
      <c r="I907" t="n">
        <v>1.5655</v>
      </c>
      <c r="J907" t="n">
        <v>0.0344</v>
      </c>
      <c r="K907" t="n">
        <v>-0.0228</v>
      </c>
      <c r="L907" t="n">
        <v>1.5058</v>
      </c>
      <c r="M907" t="n">
        <v>4.625</v>
      </c>
      <c r="N907" t="n">
        <v>0.4522</v>
      </c>
      <c r="O907" t="n">
        <v>0.2884</v>
      </c>
      <c r="P907" t="n">
        <v>0.5069</v>
      </c>
      <c r="Q907" t="n">
        <v>0.2405</v>
      </c>
    </row>
    <row r="908">
      <c r="A908" s="4" t="n">
        <v>44963</v>
      </c>
      <c r="B908" t="n">
        <v>2.3516</v>
      </c>
      <c r="C908" t="n">
        <v>2.3707</v>
      </c>
      <c r="D908" t="n">
        <v>1.9571</v>
      </c>
      <c r="E908" t="n">
        <v>1.816</v>
      </c>
      <c r="F908" t="n">
        <v>2.4516</v>
      </c>
      <c r="G908" t="n">
        <v>2.3707</v>
      </c>
      <c r="H908" t="n">
        <v>2.0771</v>
      </c>
      <c r="I908" t="n">
        <v>1.666</v>
      </c>
      <c r="J908" t="n">
        <v>-0.0634</v>
      </c>
      <c r="K908" t="n">
        <v>-0.0693</v>
      </c>
      <c r="L908" t="n">
        <v>1.5845</v>
      </c>
      <c r="M908" t="n">
        <v>4.64</v>
      </c>
      <c r="N908" t="n">
        <v>0.3657</v>
      </c>
      <c r="O908" t="n">
        <v>0.2221</v>
      </c>
      <c r="P908" t="n">
        <v>0.3516</v>
      </c>
      <c r="Q908" t="n">
        <v>0.166</v>
      </c>
    </row>
    <row r="909">
      <c r="A909" s="4" t="n">
        <v>44960</v>
      </c>
      <c r="B909" t="n">
        <v>2.2405</v>
      </c>
      <c r="C909" t="n">
        <v>2.4648</v>
      </c>
      <c r="D909" t="n">
        <v>2.0622</v>
      </c>
      <c r="E909" t="n">
        <v>1.937</v>
      </c>
      <c r="F909" t="n">
        <v>2.4605</v>
      </c>
      <c r="G909" t="n">
        <v>2.3148</v>
      </c>
      <c r="H909" t="n">
        <v>2.0622</v>
      </c>
      <c r="I909" t="n">
        <v>1.667</v>
      </c>
      <c r="J909" t="n">
        <v>-0.1195</v>
      </c>
      <c r="K909" t="n">
        <v>-0.1402</v>
      </c>
      <c r="L909" t="n">
        <v>1.4836</v>
      </c>
      <c r="M909" t="n">
        <v>4.58</v>
      </c>
      <c r="N909" t="n">
        <v>0.4048</v>
      </c>
      <c r="O909" t="n">
        <v>0.2472</v>
      </c>
      <c r="P909" t="n">
        <v>0.5105</v>
      </c>
      <c r="Q909" t="n">
        <v>0.147</v>
      </c>
    </row>
    <row r="910">
      <c r="A910" s="4" t="n">
        <v>44959</v>
      </c>
      <c r="B910" t="n">
        <v>2.2899</v>
      </c>
      <c r="C910" t="n">
        <v>2.4845</v>
      </c>
      <c r="D910" t="n">
        <v>2.0673</v>
      </c>
      <c r="E910" t="n">
        <v>1.9371</v>
      </c>
      <c r="F910" t="n">
        <v>2.4899</v>
      </c>
      <c r="G910" t="n">
        <v>2.5345</v>
      </c>
      <c r="H910" t="n">
        <v>2.2673</v>
      </c>
      <c r="I910" t="n">
        <v>1.7671</v>
      </c>
      <c r="J910" t="n">
        <v>-0.0464</v>
      </c>
      <c r="K910" t="n">
        <v>-0.0655</v>
      </c>
      <c r="L910" t="n">
        <v>1.3231</v>
      </c>
      <c r="M910" t="n">
        <v/>
      </c>
      <c r="N910" t="n">
        <v>0.5195</v>
      </c>
      <c r="O910" t="n">
        <v>0.3173</v>
      </c>
      <c r="P910" t="n">
        <v>0.5699</v>
      </c>
      <c r="Q910" t="n">
        <v>0.1971</v>
      </c>
    </row>
    <row r="911">
      <c r="A911" s="4" t="n">
        <v>44958</v>
      </c>
      <c r="B911" t="n">
        <v>2.2973</v>
      </c>
      <c r="C911" t="n">
        <v>2.4788</v>
      </c>
      <c r="D911" t="n">
        <v>2.0543</v>
      </c>
      <c r="E911" t="n">
        <v>1.9417</v>
      </c>
      <c r="F911" t="n">
        <v>2.5473</v>
      </c>
      <c r="G911" t="n">
        <v>2.5288</v>
      </c>
      <c r="H911" t="n">
        <v>2.2343</v>
      </c>
      <c r="I911" t="n">
        <v>1.7717</v>
      </c>
      <c r="J911" t="n">
        <v>-0.0415</v>
      </c>
      <c r="K911" t="n">
        <v>-0.0762</v>
      </c>
      <c r="L911" t="n">
        <v>1.2627</v>
      </c>
      <c r="M911" t="n">
        <v>3.585</v>
      </c>
      <c r="N911" t="n">
        <v>0.5088</v>
      </c>
      <c r="O911" t="n">
        <v>0.3393</v>
      </c>
      <c r="P911" t="n">
        <v>0.5723</v>
      </c>
      <c r="Q911" t="n">
        <v>0.2017</v>
      </c>
    </row>
    <row r="912">
      <c r="A912" s="4" t="n">
        <v>44957</v>
      </c>
      <c r="B912" t="n">
        <v>2.3198</v>
      </c>
      <c r="C912" t="n">
        <v>2.4858</v>
      </c>
      <c r="D912" t="n">
        <v>2.4355</v>
      </c>
      <c r="E912" t="n">
        <v>2.3225</v>
      </c>
      <c r="F912" t="n">
        <v>2.5698</v>
      </c>
      <c r="G912" t="n">
        <v>2.4858</v>
      </c>
      <c r="H912" t="n">
        <v>2.4355</v>
      </c>
      <c r="I912" t="n">
        <v>2.1225</v>
      </c>
      <c r="J912" t="n">
        <v>-0.0078</v>
      </c>
      <c r="K912" t="n">
        <v>-0.06419999999999999</v>
      </c>
      <c r="L912" t="n">
        <v>1.3208</v>
      </c>
      <c r="M912" t="n">
        <v>3.585</v>
      </c>
      <c r="N912" t="n">
        <v>0.5608</v>
      </c>
      <c r="O912" t="n">
        <v>0.3905</v>
      </c>
      <c r="P912" t="n">
        <v>0.6248</v>
      </c>
      <c r="Q912" t="n">
        <v>0.2025</v>
      </c>
    </row>
    <row r="913">
      <c r="A913" s="4" t="n">
        <v>44956</v>
      </c>
      <c r="B913" t="n">
        <v>2.2948</v>
      </c>
      <c r="C913" t="n">
        <v>2.4766</v>
      </c>
      <c r="D913" t="n">
        <v>2.4317</v>
      </c>
      <c r="E913" t="n">
        <v>2.3178</v>
      </c>
      <c r="F913" t="n">
        <v>2.4448</v>
      </c>
      <c r="G913" t="n">
        <v>2.5766</v>
      </c>
      <c r="H913" t="n">
        <v>2.5317</v>
      </c>
      <c r="I913" t="n">
        <v>2.1178</v>
      </c>
      <c r="J913" t="n">
        <v>-0.0552</v>
      </c>
      <c r="K913" t="n">
        <v>-0.0934</v>
      </c>
      <c r="L913" t="n">
        <v>1.3455</v>
      </c>
      <c r="M913" t="n">
        <v>4.58</v>
      </c>
      <c r="N913" t="n">
        <v>0.5266</v>
      </c>
      <c r="O913" t="n">
        <v>0.3367</v>
      </c>
      <c r="P913" t="n">
        <v>0.5698</v>
      </c>
      <c r="Q913" t="n">
        <v>0.1728</v>
      </c>
    </row>
    <row r="914">
      <c r="A914" s="4" t="n">
        <v>44953</v>
      </c>
      <c r="B914" t="n">
        <v>2.6859</v>
      </c>
      <c r="C914" t="n">
        <v>2.7938</v>
      </c>
      <c r="D914" t="n">
        <v>2.746</v>
      </c>
      <c r="E914" t="n">
        <v>2.6314</v>
      </c>
      <c r="F914" t="n">
        <v>2.7059</v>
      </c>
      <c r="G914" t="n">
        <v>2.6938</v>
      </c>
      <c r="H914" t="n">
        <v>2.576</v>
      </c>
      <c r="I914" t="n">
        <v>2.2614</v>
      </c>
      <c r="J914" t="n">
        <v>0.0409</v>
      </c>
      <c r="K914" t="n">
        <v>-0.0362</v>
      </c>
      <c r="L914" t="n">
        <v>1.3042</v>
      </c>
      <c r="M914" t="n">
        <v>4.555</v>
      </c>
      <c r="N914" t="n">
        <v>0.6338</v>
      </c>
      <c r="O914" t="n">
        <v>0.406</v>
      </c>
      <c r="P914" t="n">
        <v>0.6959</v>
      </c>
      <c r="Q914" t="n">
        <v>0.2214</v>
      </c>
    </row>
    <row r="915">
      <c r="A915" s="4" t="n">
        <v>44952</v>
      </c>
      <c r="B915" t="n">
        <v>2.6802</v>
      </c>
      <c r="C915" t="n">
        <v>2.7876</v>
      </c>
      <c r="D915" t="n">
        <v>2.7402</v>
      </c>
      <c r="E915" t="n">
        <v>2.6234</v>
      </c>
      <c r="F915" t="n">
        <v>2.7002</v>
      </c>
      <c r="G915" t="n">
        <v>2.6876</v>
      </c>
      <c r="H915" t="n">
        <v>2.5702</v>
      </c>
      <c r="I915" t="n">
        <v>2.2534</v>
      </c>
      <c r="J915" t="n">
        <v>0.0352</v>
      </c>
      <c r="K915" t="n">
        <v>-0.0424</v>
      </c>
      <c r="L915" t="n">
        <v>1.2357</v>
      </c>
      <c r="M915" t="n">
        <v>4.555</v>
      </c>
      <c r="N915" t="n">
        <v>0.6476</v>
      </c>
      <c r="O915" t="n">
        <v>0.4002</v>
      </c>
      <c r="P915" t="n">
        <v>0.6902</v>
      </c>
      <c r="Q915" t="n">
        <v>0.2334</v>
      </c>
    </row>
    <row r="916">
      <c r="A916" s="4" t="n">
        <v>44951</v>
      </c>
      <c r="B916" t="n">
        <v>2.9787</v>
      </c>
      <c r="C916" t="n">
        <v>2.9446</v>
      </c>
      <c r="D916" t="n">
        <v>2.8693</v>
      </c>
      <c r="E916" t="n">
        <v>2.738</v>
      </c>
      <c r="F916" t="n">
        <v>2.9587</v>
      </c>
      <c r="G916" t="n">
        <v>2.8246</v>
      </c>
      <c r="H916" t="n">
        <v>2.6193</v>
      </c>
      <c r="I916" t="n">
        <v>2.188</v>
      </c>
      <c r="J916" t="n">
        <v>0.0387</v>
      </c>
      <c r="K916" t="n">
        <v>-0.0304</v>
      </c>
      <c r="L916" t="n">
        <v>1.1444</v>
      </c>
      <c r="M916" t="n">
        <v/>
      </c>
      <c r="N916" t="n">
        <v>0.3646</v>
      </c>
      <c r="O916" t="n">
        <v>0.2293</v>
      </c>
      <c r="P916" t="n">
        <v>0.7687</v>
      </c>
      <c r="Q916" t="n">
        <v>0.143</v>
      </c>
    </row>
    <row r="917">
      <c r="A917" s="4" t="n">
        <v>44950</v>
      </c>
      <c r="B917" t="n">
        <v>2.971</v>
      </c>
      <c r="C917" t="n">
        <v>2.9392</v>
      </c>
      <c r="D917" t="n">
        <v>2.8659</v>
      </c>
      <c r="E917" t="n">
        <v>2.7344</v>
      </c>
      <c r="F917" t="n">
        <v>2.901</v>
      </c>
      <c r="G917" t="n">
        <v>2.9692</v>
      </c>
      <c r="H917" t="n">
        <v>2.7159</v>
      </c>
      <c r="I917" t="n">
        <v>2.1844</v>
      </c>
      <c r="J917" t="n">
        <v>0.026</v>
      </c>
      <c r="K917" t="n">
        <v>-0.0358</v>
      </c>
      <c r="L917" t="n">
        <v>1.2101</v>
      </c>
      <c r="M917" t="n">
        <v/>
      </c>
      <c r="N917" t="n">
        <v>0.3592</v>
      </c>
      <c r="O917" t="n">
        <v>0.2909</v>
      </c>
      <c r="P917" t="n">
        <v>0.761</v>
      </c>
      <c r="Q917" t="n">
        <v>0.1394</v>
      </c>
    </row>
    <row r="918">
      <c r="A918" s="4" t="n">
        <v>44949</v>
      </c>
      <c r="B918" t="n">
        <v>2.9605</v>
      </c>
      <c r="C918" t="n">
        <v>2.931</v>
      </c>
      <c r="D918" t="n">
        <v>2.8595</v>
      </c>
      <c r="E918" t="n">
        <v>2.7301</v>
      </c>
      <c r="F918" t="n">
        <v>2.8105</v>
      </c>
      <c r="G918" t="n">
        <v>2.961</v>
      </c>
      <c r="H918" t="n">
        <v>2.7795</v>
      </c>
      <c r="I918" t="n">
        <v>2.2801</v>
      </c>
      <c r="J918" t="n">
        <v>0.0105</v>
      </c>
      <c r="K918" t="n">
        <v>-0.039</v>
      </c>
      <c r="L918" t="n">
        <v>1.1899</v>
      </c>
      <c r="M918" t="n">
        <v/>
      </c>
      <c r="N918" t="n">
        <v>0.346</v>
      </c>
      <c r="O918" t="n">
        <v>0.2445</v>
      </c>
      <c r="P918" t="n">
        <v>0.7455000000000001</v>
      </c>
      <c r="Q918" t="n">
        <v>0.1351</v>
      </c>
    </row>
    <row r="919">
      <c r="A919" s="4" t="n">
        <v>44946</v>
      </c>
      <c r="B919" t="n">
        <v>2.9379</v>
      </c>
      <c r="C919" t="n">
        <v>2.9245</v>
      </c>
      <c r="D919" t="n">
        <v>2.8586</v>
      </c>
      <c r="E919" t="n">
        <v>2.7204</v>
      </c>
      <c r="F919" t="n">
        <v>3.0679</v>
      </c>
      <c r="G919" t="n">
        <v>2.9545</v>
      </c>
      <c r="H919" t="n">
        <v>2.7786</v>
      </c>
      <c r="I919" t="n">
        <v>2.3204</v>
      </c>
      <c r="J919" t="n">
        <v>-0.0121</v>
      </c>
      <c r="K919" t="n">
        <v>-0.0505</v>
      </c>
      <c r="L919" t="n">
        <v>1.2779</v>
      </c>
      <c r="M919" t="n">
        <v>4.55</v>
      </c>
      <c r="N919" t="n">
        <v>0.7245</v>
      </c>
      <c r="O919" t="n">
        <v>0.2436</v>
      </c>
      <c r="P919" t="n">
        <v>0.9079</v>
      </c>
      <c r="Q919" t="n">
        <v>0.1254</v>
      </c>
    </row>
    <row r="920">
      <c r="A920" s="4" t="n">
        <v>44945</v>
      </c>
      <c r="B920" t="n">
        <v>2.9752</v>
      </c>
      <c r="C920" t="n">
        <v>3.1668</v>
      </c>
      <c r="D920" t="n">
        <v>3.1535</v>
      </c>
      <c r="E920" t="n">
        <v>2.7116</v>
      </c>
      <c r="F920" t="n">
        <v>3.0552</v>
      </c>
      <c r="G920" t="n">
        <v>2.9468</v>
      </c>
      <c r="H920" t="n">
        <v>2.6735</v>
      </c>
      <c r="I920" t="n">
        <v>2.4116</v>
      </c>
      <c r="J920" t="n">
        <v>0.0102</v>
      </c>
      <c r="K920" t="n">
        <v>-0.0432</v>
      </c>
      <c r="L920" t="n">
        <v>1.3088</v>
      </c>
      <c r="M920" t="n">
        <v>4.55</v>
      </c>
      <c r="N920" t="n">
        <v>0.7168</v>
      </c>
      <c r="O920" t="n">
        <v>0.3835</v>
      </c>
      <c r="P920" t="n">
        <v>0.9002</v>
      </c>
      <c r="Q920" t="n">
        <v>0.3916</v>
      </c>
    </row>
    <row r="921">
      <c r="A921" s="4" t="n">
        <v>44944</v>
      </c>
      <c r="B921" t="n">
        <v>2.9641</v>
      </c>
      <c r="C921" t="n">
        <v>3.1705</v>
      </c>
      <c r="D921" t="n">
        <v>3.139</v>
      </c>
      <c r="E921" t="n">
        <v>2.6883</v>
      </c>
      <c r="F921" t="n">
        <v>3.1941</v>
      </c>
      <c r="G921" t="n">
        <v>3.1505</v>
      </c>
      <c r="H921" t="n">
        <v>2.889</v>
      </c>
      <c r="I921" t="n">
        <v>2.5883</v>
      </c>
      <c r="J921" t="n">
        <v>0.0466</v>
      </c>
      <c r="K921" t="n">
        <v>-0.0345</v>
      </c>
      <c r="L921" t="n">
        <v>1.1953</v>
      </c>
      <c r="M921" t="n">
        <v>4.515</v>
      </c>
      <c r="N921" t="n">
        <v>0.7105</v>
      </c>
      <c r="O921" t="n">
        <v>0.404</v>
      </c>
      <c r="P921" t="n">
        <v>1.0041</v>
      </c>
      <c r="Q921" t="n">
        <v>0.2533</v>
      </c>
    </row>
    <row r="922">
      <c r="A922" s="4" t="n">
        <v>44943</v>
      </c>
      <c r="B922" t="n">
        <v>2.9595</v>
      </c>
      <c r="C922" t="n">
        <v>3.168</v>
      </c>
      <c r="D922" t="n">
        <v>3.133</v>
      </c>
      <c r="E922" t="n">
        <v>2.6822</v>
      </c>
      <c r="F922" t="n">
        <v>3.1395</v>
      </c>
      <c r="G922" t="n">
        <v>3.398</v>
      </c>
      <c r="H922" t="n">
        <v>3.133</v>
      </c>
      <c r="I922" t="n">
        <v>2.3822</v>
      </c>
      <c r="J922" t="n">
        <v>0.0394</v>
      </c>
      <c r="K922" t="n">
        <v>-0.057</v>
      </c>
      <c r="L922" t="n">
        <v>1.1304</v>
      </c>
      <c r="M922" t="n">
        <v>4.51</v>
      </c>
      <c r="N922" t="n">
        <v>0.728</v>
      </c>
      <c r="O922" t="n">
        <v>0.418</v>
      </c>
      <c r="P922" t="n">
        <v>1.0495</v>
      </c>
      <c r="Q922" t="n">
        <v>0.2472</v>
      </c>
    </row>
    <row r="923">
      <c r="A923" s="4" t="n">
        <v>44942</v>
      </c>
      <c r="B923" t="n">
        <v>2.9423</v>
      </c>
      <c r="C923" t="n">
        <v>3.1616</v>
      </c>
      <c r="D923" t="n">
        <v>3.1319</v>
      </c>
      <c r="E923" t="n">
        <v>2.9828</v>
      </c>
      <c r="F923" t="n">
        <v>3.6223</v>
      </c>
      <c r="G923" t="n">
        <v>3.4916</v>
      </c>
      <c r="H923" t="n">
        <v>2.8319</v>
      </c>
      <c r="I923" t="n">
        <v>2.2328</v>
      </c>
      <c r="J923" t="n">
        <v>0.0023</v>
      </c>
      <c r="K923" t="n">
        <v>-0.0384</v>
      </c>
      <c r="L923" t="n">
        <v>1.0919</v>
      </c>
      <c r="M923" t="n">
        <v>4.5025</v>
      </c>
      <c r="N923" t="n">
        <v>0.8416</v>
      </c>
      <c r="O923" t="n">
        <v>0.4819</v>
      </c>
      <c r="P923" t="n">
        <v>0.9723000000000001</v>
      </c>
      <c r="Q923" t="n">
        <v>0.2828</v>
      </c>
    </row>
    <row r="924">
      <c r="A924" s="4" t="n">
        <v>44939</v>
      </c>
      <c r="B924" t="n">
        <v>2.9423</v>
      </c>
      <c r="C924" t="n">
        <v>3.1616</v>
      </c>
      <c r="D924" t="n">
        <v>3.1319</v>
      </c>
      <c r="E924" t="n">
        <v>2.9828</v>
      </c>
      <c r="F924" t="n">
        <v>3.6223</v>
      </c>
      <c r="G924" t="n">
        <v>3.4916</v>
      </c>
      <c r="H924" t="n">
        <v>2.8319</v>
      </c>
      <c r="I924" t="n">
        <v>2.2328</v>
      </c>
      <c r="J924" t="n">
        <v>-0.0177</v>
      </c>
      <c r="K924" t="n">
        <v>-0.0484</v>
      </c>
      <c r="L924" t="n">
        <v>1.2053</v>
      </c>
      <c r="M924" t="n">
        <v>4.475</v>
      </c>
      <c r="N924" t="n">
        <v>0.8116</v>
      </c>
      <c r="O924" t="n">
        <v>0.4719</v>
      </c>
      <c r="P924" t="n">
        <v>1.0523</v>
      </c>
      <c r="Q924" t="n">
        <v>0.2578</v>
      </c>
    </row>
    <row r="925">
      <c r="A925" s="4" t="n">
        <v>44938</v>
      </c>
      <c r="B925" t="n">
        <v>2.987</v>
      </c>
      <c r="C925" t="n">
        <v>3.1935</v>
      </c>
      <c r="D925" t="n">
        <v>3.4075</v>
      </c>
      <c r="E925" t="n">
        <v>3.228</v>
      </c>
      <c r="F925" t="n">
        <v>3.867</v>
      </c>
      <c r="G925" t="n">
        <v>3.6935</v>
      </c>
      <c r="H925" t="n">
        <v>3.0075</v>
      </c>
      <c r="I925" t="n">
        <v>2.548</v>
      </c>
      <c r="J925" t="n">
        <v>0.007</v>
      </c>
      <c r="K925" t="n">
        <v>-0.0215</v>
      </c>
      <c r="L925" t="n">
        <v>1.2365</v>
      </c>
      <c r="M925" t="n">
        <v>4.475</v>
      </c>
      <c r="N925" t="n">
        <v>0.8335</v>
      </c>
      <c r="O925" t="n">
        <v>0.5425</v>
      </c>
      <c r="P925" t="n">
        <v>1.067</v>
      </c>
      <c r="Q925" t="n">
        <v>0.253</v>
      </c>
    </row>
    <row r="926">
      <c r="A926" s="4" t="n">
        <v>44937</v>
      </c>
      <c r="B926" t="n">
        <v>2.9886</v>
      </c>
      <c r="C926" t="n">
        <v>3.1821</v>
      </c>
      <c r="D926" t="n">
        <v>3.384</v>
      </c>
      <c r="E926" t="n">
        <v>3.1845</v>
      </c>
      <c r="F926" t="n">
        <v>3.8686</v>
      </c>
      <c r="G926" t="n">
        <v>3.6821</v>
      </c>
      <c r="H926" t="n">
        <v>2.984</v>
      </c>
      <c r="I926" t="n">
        <v>2.5045</v>
      </c>
      <c r="J926" t="n">
        <v>0.008699999999999999</v>
      </c>
      <c r="K926" t="n">
        <v>-0.0379</v>
      </c>
      <c r="L926" t="n">
        <v>1.1063</v>
      </c>
      <c r="M926" t="n">
        <v>4.445</v>
      </c>
      <c r="N926" t="n">
        <v>0.7721</v>
      </c>
      <c r="O926" t="n">
        <v>0.519</v>
      </c>
      <c r="P926" t="n">
        <v>1.0936</v>
      </c>
      <c r="Q926" t="n">
        <v>0.2145</v>
      </c>
    </row>
    <row r="927">
      <c r="A927" s="4" t="n">
        <v>44936</v>
      </c>
      <c r="B927" t="n">
        <v>2.9731</v>
      </c>
      <c r="C927" t="n">
        <v>3.172</v>
      </c>
      <c r="D927" t="n">
        <v>3.3754</v>
      </c>
      <c r="E927" t="n">
        <v>3.1795</v>
      </c>
      <c r="F927" t="n">
        <v>3.8531</v>
      </c>
      <c r="G927" t="n">
        <v>3.552</v>
      </c>
      <c r="H927" t="n">
        <v>3.2254</v>
      </c>
      <c r="I927" t="n">
        <v>2.4295</v>
      </c>
      <c r="J927" t="n">
        <v>-0.0069</v>
      </c>
      <c r="K927" t="n">
        <v>-0.033</v>
      </c>
      <c r="L927" t="n">
        <v>1.1076</v>
      </c>
      <c r="M927" t="n">
        <v>4.45</v>
      </c>
      <c r="N927" t="n">
        <v>0.822</v>
      </c>
      <c r="O927" t="n">
        <v>0.4654</v>
      </c>
      <c r="P927" t="n">
        <v>1.0131</v>
      </c>
      <c r="Q927" t="n">
        <v>0.2395</v>
      </c>
    </row>
    <row r="928">
      <c r="A928" s="4" t="n">
        <v>44935</v>
      </c>
      <c r="B928" t="n">
        <v>3.0344</v>
      </c>
      <c r="C928" t="n">
        <v>3.1969</v>
      </c>
      <c r="D928" t="n">
        <v>3.385</v>
      </c>
      <c r="E928" t="n">
        <v>3.183</v>
      </c>
      <c r="F928" t="n">
        <v>3.9644</v>
      </c>
      <c r="G928" t="n">
        <v>3.7269</v>
      </c>
      <c r="H928" t="n">
        <v>3.235</v>
      </c>
      <c r="I928" t="n">
        <v>2.283</v>
      </c>
      <c r="J928" t="n">
        <v>0.0244</v>
      </c>
      <c r="K928" t="n">
        <v>-0.0131</v>
      </c>
      <c r="L928" t="n">
        <v>1.0865</v>
      </c>
      <c r="M928" t="n">
        <v/>
      </c>
      <c r="N928" t="n">
        <v>0.7919</v>
      </c>
      <c r="O928" t="n">
        <v>0.455</v>
      </c>
      <c r="P928" t="n">
        <v>1.0694</v>
      </c>
      <c r="Q928" t="n">
        <v>0.363</v>
      </c>
    </row>
    <row r="929">
      <c r="A929" s="4" t="n">
        <v>44932</v>
      </c>
      <c r="B929" t="n">
        <v>3.0714</v>
      </c>
      <c r="C929" t="n">
        <v>3.4831</v>
      </c>
      <c r="D929" t="n">
        <v>3.4055</v>
      </c>
      <c r="E929" t="n">
        <v>2.9829</v>
      </c>
      <c r="F929" t="n">
        <v>4.0214</v>
      </c>
      <c r="G929" t="n">
        <v>3.8131</v>
      </c>
      <c r="H929" t="n">
        <v>3.3255</v>
      </c>
      <c r="I929" t="n">
        <v>2.6629</v>
      </c>
      <c r="J929" t="n">
        <v>0.0689</v>
      </c>
      <c r="K929" t="n">
        <v>-0.0419</v>
      </c>
      <c r="L929" t="n">
        <v>1.229</v>
      </c>
      <c r="M929" t="n">
        <v>4.435</v>
      </c>
      <c r="N929" t="n">
        <v>0.8280999999999999</v>
      </c>
      <c r="O929" t="n">
        <v>0.5305</v>
      </c>
      <c r="P929" t="n">
        <v>1.1164</v>
      </c>
      <c r="Q929" t="n">
        <v>0.0929</v>
      </c>
    </row>
    <row r="930">
      <c r="A930" s="4" t="n">
        <v>44931</v>
      </c>
      <c r="B930" t="n">
        <v>2.9942</v>
      </c>
      <c r="C930" t="n">
        <v>3.4343</v>
      </c>
      <c r="D930" t="n">
        <v>3.3755</v>
      </c>
      <c r="E930" t="n">
        <v>2.9666</v>
      </c>
      <c r="F930" t="n">
        <v>3.9442</v>
      </c>
      <c r="G930" t="n">
        <v>3.7643</v>
      </c>
      <c r="H930" t="n">
        <v>3.2955</v>
      </c>
      <c r="I930" t="n">
        <v>2.6466</v>
      </c>
      <c r="J930" t="n">
        <v>-0.0083</v>
      </c>
      <c r="K930" t="n">
        <v>-0.0507</v>
      </c>
      <c r="L930" t="n">
        <v>1.1372</v>
      </c>
      <c r="M930" t="n">
        <v>4.435</v>
      </c>
      <c r="N930" t="n">
        <v>0.8093</v>
      </c>
      <c r="O930" t="n">
        <v>0.5305</v>
      </c>
      <c r="P930" t="n">
        <v>1.0792</v>
      </c>
      <c r="Q930" t="n">
        <v>0.0766</v>
      </c>
    </row>
    <row r="931">
      <c r="A931" s="4" t="n">
        <v>44930</v>
      </c>
      <c r="B931" t="n">
        <v>2.993</v>
      </c>
      <c r="C931" t="n">
        <v>3.4217</v>
      </c>
      <c r="D931" t="n">
        <v>3.3542</v>
      </c>
      <c r="E931" t="n">
        <v>2.9339</v>
      </c>
      <c r="F931" t="n">
        <v>3.893</v>
      </c>
      <c r="G931" t="n">
        <v>3.8017</v>
      </c>
      <c r="H931" t="n">
        <v>3.2742</v>
      </c>
      <c r="I931" t="n">
        <v>2.6139</v>
      </c>
      <c r="J931" t="n">
        <v>-0.0045</v>
      </c>
      <c r="K931" t="n">
        <v>-0.0733</v>
      </c>
      <c r="L931" t="n">
        <v>1.0935</v>
      </c>
      <c r="M931" t="n">
        <v>4.425</v>
      </c>
      <c r="N931" t="n">
        <v>0.7766999999999999</v>
      </c>
      <c r="O931" t="n">
        <v>0.4892</v>
      </c>
      <c r="P931" t="n">
        <v>1.043</v>
      </c>
      <c r="Q931" t="n">
        <v>0.0439</v>
      </c>
    </row>
    <row r="932">
      <c r="A932" s="4" t="n">
        <v>44929</v>
      </c>
      <c r="B932" t="n">
        <v>3.0126</v>
      </c>
      <c r="C932" t="n">
        <v>3.4283</v>
      </c>
      <c r="D932" t="n">
        <v>3.3528</v>
      </c>
      <c r="E932" t="n">
        <v>2.9297</v>
      </c>
      <c r="F932" t="n">
        <v>3.7626</v>
      </c>
      <c r="G932" t="n">
        <v>3.5783</v>
      </c>
      <c r="H932" t="n">
        <v>3.2728</v>
      </c>
      <c r="I932" t="n">
        <v>2.6097</v>
      </c>
      <c r="J932" t="n">
        <v>-0.0049</v>
      </c>
      <c r="K932" t="n">
        <v>-0.08169999999999999</v>
      </c>
      <c r="L932" t="n">
        <v>1.0533</v>
      </c>
      <c r="M932" t="n">
        <v>4.435</v>
      </c>
      <c r="N932" t="n">
        <v>0.7633</v>
      </c>
      <c r="O932" t="n">
        <v>0.4778</v>
      </c>
      <c r="P932" t="n">
        <v>1.0926</v>
      </c>
      <c r="Q932" t="n">
        <v>0.1647</v>
      </c>
    </row>
    <row r="933">
      <c r="A933" s="4" t="n">
        <v>44928</v>
      </c>
      <c r="B933" t="n">
        <v>2.9719</v>
      </c>
      <c r="C933" t="n">
        <v>3.4013</v>
      </c>
      <c r="D933" t="n">
        <v>3.3374</v>
      </c>
      <c r="E933" t="n">
        <v>2.8581</v>
      </c>
      <c r="F933" t="n">
        <v>3.7219</v>
      </c>
      <c r="G933" t="n">
        <v>3.5513</v>
      </c>
      <c r="H933" t="n">
        <v>3.2574</v>
      </c>
      <c r="I933" t="n">
        <v>2.7281</v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</row>
    <row r="934">
      <c r="A934" s="4" t="n">
        <v>44925</v>
      </c>
      <c r="B934" t="n">
        <v>2.9719</v>
      </c>
      <c r="C934" t="n">
        <v>3.4013</v>
      </c>
      <c r="D934" t="n">
        <v>3.3374</v>
      </c>
      <c r="E934" t="n">
        <v>2.8581</v>
      </c>
      <c r="F934" t="n">
        <v>3.7219</v>
      </c>
      <c r="G934" t="n">
        <v>3.5513</v>
      </c>
      <c r="H934" t="n">
        <v>3.2574</v>
      </c>
      <c r="I934" t="n">
        <v>2.7281</v>
      </c>
      <c r="J934" t="n">
        <v>-0.0206</v>
      </c>
      <c r="K934" t="n">
        <v>-0.1037</v>
      </c>
      <c r="L934" t="n">
        <v>1.0719</v>
      </c>
      <c r="M934" t="n">
        <v>4.42</v>
      </c>
      <c r="N934" t="n">
        <v>0.7363</v>
      </c>
      <c r="O934" t="n">
        <v>0.5224</v>
      </c>
      <c r="P934" t="n">
        <v>1.0519</v>
      </c>
      <c r="Q934" t="n">
        <v>0.0081</v>
      </c>
    </row>
    <row r="935">
      <c r="A935" s="4" t="n">
        <v>44924</v>
      </c>
      <c r="B935" t="n">
        <v>3.4954</v>
      </c>
      <c r="C935" t="n">
        <v>3.157</v>
      </c>
      <c r="D935" t="n">
        <v>2.9628</v>
      </c>
      <c r="E935" t="n">
        <v>2.7041</v>
      </c>
      <c r="F935" t="n">
        <v>3.6254</v>
      </c>
      <c r="G935" t="n">
        <v>3.557</v>
      </c>
      <c r="H935" t="n">
        <v>3.2628</v>
      </c>
      <c r="I935" t="n">
        <v>2.9541</v>
      </c>
      <c r="J935" t="n">
        <v>-0.0346</v>
      </c>
      <c r="K935" t="n">
        <v>-0.073</v>
      </c>
      <c r="L935" t="n">
        <v>1.0625</v>
      </c>
      <c r="M935" t="n">
        <v>4.42</v>
      </c>
      <c r="N935" t="n">
        <v>0.747</v>
      </c>
      <c r="O935" t="n">
        <v>0.5028</v>
      </c>
      <c r="P935" t="n">
        <v>1.0204</v>
      </c>
      <c r="Q935" t="n">
        <v>-0.0159</v>
      </c>
    </row>
    <row r="936">
      <c r="A936" s="4" t="n">
        <v>44923</v>
      </c>
      <c r="B936" t="n">
        <v>3.2616</v>
      </c>
      <c r="C936" t="n">
        <v>2.7914</v>
      </c>
      <c r="D936" t="n">
        <v>2.5802</v>
      </c>
      <c r="E936" t="n">
        <v>2.323</v>
      </c>
      <c r="F936" t="n">
        <v>3.6416</v>
      </c>
      <c r="G936" t="n">
        <v>3.5914</v>
      </c>
      <c r="H936" t="n">
        <v>3.2502</v>
      </c>
      <c r="I936" t="n">
        <v>2.943</v>
      </c>
      <c r="J936" t="n">
        <v>0.0916</v>
      </c>
      <c r="K936" t="n">
        <v>-0.0186</v>
      </c>
      <c r="L936" t="n">
        <v>1.49</v>
      </c>
      <c r="M936" t="n">
        <v/>
      </c>
      <c r="N936" t="n">
        <v>0.7413999999999999</v>
      </c>
      <c r="O936" t="n">
        <v>0.4702</v>
      </c>
      <c r="P936" t="n">
        <v>1.0366</v>
      </c>
      <c r="Q936" t="n">
        <v>-0.027</v>
      </c>
    </row>
    <row r="937">
      <c r="A937" s="4" t="n">
        <v>44922</v>
      </c>
      <c r="B937" t="n">
        <v>3.2058</v>
      </c>
      <c r="C937" t="n">
        <v>2.7577</v>
      </c>
      <c r="D937" t="n">
        <v>2.5607</v>
      </c>
      <c r="E937" t="n">
        <v>2.3225</v>
      </c>
      <c r="F937" t="n">
        <v>3.5858</v>
      </c>
      <c r="G937" t="n">
        <v>3.5577</v>
      </c>
      <c r="H937" t="n">
        <v>3.2307</v>
      </c>
      <c r="I937" t="n">
        <v>2.9425</v>
      </c>
      <c r="J937" t="n">
        <v>0.0508</v>
      </c>
      <c r="K937" t="n">
        <v>0.0126</v>
      </c>
      <c r="L937" t="n">
        <v>1.2939</v>
      </c>
      <c r="M937" t="n">
        <v/>
      </c>
      <c r="N937" t="n">
        <v>0.7226</v>
      </c>
      <c r="O937" t="n">
        <v>0.4607</v>
      </c>
      <c r="P937" t="n">
        <v>1.0208</v>
      </c>
      <c r="Q937" t="n">
        <v>-0.0275</v>
      </c>
    </row>
    <row r="938">
      <c r="A938" s="4" t="n">
        <v>44921</v>
      </c>
      <c r="B938" t="n">
        <v>3.171</v>
      </c>
      <c r="C938" t="n">
        <v>2.7355</v>
      </c>
      <c r="D938" t="n">
        <v>2.5497</v>
      </c>
      <c r="E938" t="n">
        <v>2.3225</v>
      </c>
      <c r="F938" t="n">
        <v>3.551</v>
      </c>
      <c r="G938" t="n">
        <v>3.5355</v>
      </c>
      <c r="H938" t="n">
        <v>3.2197</v>
      </c>
      <c r="I938" t="n">
        <v>2.9425</v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</row>
    <row r="939">
      <c r="A939" s="4" t="n">
        <v>44918</v>
      </c>
      <c r="B939" t="n">
        <v>3.171</v>
      </c>
      <c r="C939" t="n">
        <v>2.7355</v>
      </c>
      <c r="D939" t="n">
        <v>2.5497</v>
      </c>
      <c r="E939" t="n">
        <v>2.3225</v>
      </c>
      <c r="F939" t="n">
        <v>3.551</v>
      </c>
      <c r="G939" t="n">
        <v>3.5355</v>
      </c>
      <c r="H939" t="n">
        <v>3.2197</v>
      </c>
      <c r="I939" t="n">
        <v>2.9425</v>
      </c>
      <c r="J939" t="n">
        <v>0.016</v>
      </c>
      <c r="K939" t="n">
        <v>-0.0095</v>
      </c>
      <c r="L939" t="n">
        <v>1.4889</v>
      </c>
      <c r="M939" t="n">
        <v>4.5</v>
      </c>
      <c r="N939" t="n">
        <v>0.7005</v>
      </c>
      <c r="O939" t="n">
        <v>0.4497</v>
      </c>
      <c r="P939" t="n">
        <v>0.986</v>
      </c>
      <c r="Q939" t="n">
        <v>-0.0275</v>
      </c>
    </row>
    <row r="940">
      <c r="A940" s="4" t="n">
        <v>44917</v>
      </c>
      <c r="B940" t="n">
        <v>3.1459</v>
      </c>
      <c r="C940" t="n">
        <v>2.7176</v>
      </c>
      <c r="D940" t="n">
        <v>2.5411</v>
      </c>
      <c r="E940" t="n">
        <v>2.3234</v>
      </c>
      <c r="F940" t="n">
        <v>3.5259</v>
      </c>
      <c r="G940" t="n">
        <v>3.5176</v>
      </c>
      <c r="H940" t="n">
        <v>3.0411</v>
      </c>
      <c r="I940" t="n">
        <v>2.3234</v>
      </c>
      <c r="J940" t="n">
        <v>0.0234</v>
      </c>
      <c r="K940" t="n">
        <v>-0.0274</v>
      </c>
      <c r="L940" t="n">
        <v>1.3973</v>
      </c>
      <c r="M940" t="n">
        <v>4.5</v>
      </c>
      <c r="N940" t="n">
        <v>0.8426</v>
      </c>
      <c r="O940" t="n">
        <v>0.4911</v>
      </c>
      <c r="P940" t="n">
        <v>1.0109</v>
      </c>
      <c r="Q940" t="n">
        <v>-0.0266</v>
      </c>
    </row>
    <row r="941">
      <c r="A941" s="4" t="n">
        <v>44916</v>
      </c>
      <c r="B941" t="n">
        <v>3.184</v>
      </c>
      <c r="C941" t="n">
        <v>2.7314</v>
      </c>
      <c r="D941" t="n">
        <v>2.5308</v>
      </c>
      <c r="E941" t="n">
        <v>2.3233</v>
      </c>
      <c r="F941" t="n">
        <v>3.564</v>
      </c>
      <c r="G941" t="n">
        <v>3.5314</v>
      </c>
      <c r="H941" t="n">
        <v>3.0308</v>
      </c>
      <c r="I941" t="n">
        <v>2.3233</v>
      </c>
      <c r="J941" t="n">
        <v>0.109</v>
      </c>
      <c r="K941" t="n">
        <v>-0.0436</v>
      </c>
      <c r="L941" t="n">
        <v>1.2889</v>
      </c>
      <c r="M941" t="n">
        <v>4.53</v>
      </c>
      <c r="N941" t="n">
        <v>0.8914</v>
      </c>
      <c r="O941" t="n">
        <v>0.4208</v>
      </c>
      <c r="P941" t="n">
        <v>1.039</v>
      </c>
      <c r="Q941" t="n">
        <v>-0.0267</v>
      </c>
    </row>
    <row r="942">
      <c r="A942" s="4" t="n">
        <v>44915</v>
      </c>
      <c r="B942" t="n">
        <v>3.163</v>
      </c>
      <c r="C942" t="n">
        <v>2.713</v>
      </c>
      <c r="D942" t="n">
        <v>2.5236</v>
      </c>
      <c r="E942" t="n">
        <v>2.3206</v>
      </c>
      <c r="F942" t="n">
        <v>3.543</v>
      </c>
      <c r="G942" t="n">
        <v>3.333</v>
      </c>
      <c r="H942" t="n">
        <v>3.0236</v>
      </c>
      <c r="I942" t="n">
        <v>2.3206</v>
      </c>
      <c r="J942" t="n">
        <v>0.0305</v>
      </c>
      <c r="K942" t="n">
        <v>-0.07199999999999999</v>
      </c>
      <c r="L942" t="n">
        <v>1.2879</v>
      </c>
      <c r="M942" t="n">
        <v/>
      </c>
      <c r="N942" t="n">
        <v>0.8179999999999999</v>
      </c>
      <c r="O942" t="n">
        <v>0.4686</v>
      </c>
      <c r="P942" t="n">
        <v>1.008</v>
      </c>
      <c r="Q942" t="n">
        <v>-0.0294</v>
      </c>
    </row>
    <row r="943">
      <c r="A943" s="4" t="n">
        <v>44914</v>
      </c>
      <c r="B943" t="n">
        <v>3.1603</v>
      </c>
      <c r="C943" t="n">
        <v>2.6996</v>
      </c>
      <c r="D943" t="n">
        <v>2.5075</v>
      </c>
      <c r="E943" t="n">
        <v>2.321</v>
      </c>
      <c r="F943" t="n">
        <v>3.6403</v>
      </c>
      <c r="G943" t="n">
        <v>3.4496</v>
      </c>
      <c r="H943" t="n">
        <v>2.7575</v>
      </c>
      <c r="I943" t="n">
        <v>2.191</v>
      </c>
      <c r="J943" t="n">
        <v>0.0528</v>
      </c>
      <c r="K943" t="n">
        <v>-0.0804</v>
      </c>
      <c r="L943" t="n">
        <v>1.2336</v>
      </c>
      <c r="M943" t="n">
        <v>4.64</v>
      </c>
      <c r="N943" t="n">
        <v>0.8746</v>
      </c>
      <c r="O943" t="n">
        <v>0.3925</v>
      </c>
      <c r="P943" t="n">
        <v>1.0153</v>
      </c>
      <c r="Q943" t="n">
        <v>-0.029</v>
      </c>
    </row>
    <row r="944">
      <c r="A944" s="4" t="n">
        <v>44911</v>
      </c>
      <c r="B944" t="n">
        <v>3.1806</v>
      </c>
      <c r="C944" t="n">
        <v>2.7103</v>
      </c>
      <c r="D944" t="n">
        <v>2.5055</v>
      </c>
      <c r="E944" t="n">
        <v>2.321</v>
      </c>
      <c r="F944" t="n">
        <v>3.6606</v>
      </c>
      <c r="G944" t="n">
        <v>3.4603</v>
      </c>
      <c r="H944" t="n">
        <v>2.7555</v>
      </c>
      <c r="I944" t="n">
        <v>2.071</v>
      </c>
      <c r="J944" t="n">
        <v>0.0531</v>
      </c>
      <c r="K944" t="n">
        <v>-0.06469999999999999</v>
      </c>
      <c r="L944" t="n">
        <v>1.3724</v>
      </c>
      <c r="M944" t="n">
        <v>4.635</v>
      </c>
      <c r="N944" t="n">
        <v>0.8578</v>
      </c>
      <c r="O944" t="n">
        <v>0.4055</v>
      </c>
      <c r="P944" t="n">
        <v>0.9881</v>
      </c>
      <c r="Q944" t="n">
        <v>0.046</v>
      </c>
    </row>
    <row r="945">
      <c r="A945" s="4" t="n">
        <v>44910</v>
      </c>
      <c r="B945" t="n">
        <v>3.1424</v>
      </c>
      <c r="C945" t="n">
        <v>2.6948</v>
      </c>
      <c r="D945" t="n">
        <v>2.5091</v>
      </c>
      <c r="E945" t="n">
        <v>2.3246</v>
      </c>
      <c r="F945" t="n">
        <v>3.8224</v>
      </c>
      <c r="G945" t="n">
        <v>3.5448</v>
      </c>
      <c r="H945" t="n">
        <v>2.4591</v>
      </c>
      <c r="I945" t="n">
        <v>2.0746</v>
      </c>
      <c r="J945" t="n">
        <v>0.0249</v>
      </c>
      <c r="K945" t="n">
        <v>-0.09520000000000001</v>
      </c>
      <c r="L945" t="n">
        <v>1.4255</v>
      </c>
      <c r="M945" t="n">
        <v>4.66</v>
      </c>
      <c r="N945" t="n">
        <v>0.8048</v>
      </c>
      <c r="O945" t="n">
        <v>0.4591</v>
      </c>
      <c r="P945" t="n">
        <v>0.9674</v>
      </c>
      <c r="Q945" t="n">
        <v>0.1471</v>
      </c>
    </row>
    <row r="946">
      <c r="A946" s="4" t="n">
        <v>44909</v>
      </c>
      <c r="B946" t="n">
        <v>3.1518</v>
      </c>
      <c r="C946" t="n">
        <v>2.6919</v>
      </c>
      <c r="D946" t="n">
        <v>2.4988</v>
      </c>
      <c r="E946" t="n">
        <v>2.3257</v>
      </c>
      <c r="F946" t="n">
        <v>3.7518</v>
      </c>
      <c r="G946" t="n">
        <v>3.5419</v>
      </c>
      <c r="H946" t="n">
        <v>2.9988</v>
      </c>
      <c r="I946" t="n">
        <v>2.8257</v>
      </c>
      <c r="J946" t="n">
        <v>0.0218</v>
      </c>
      <c r="K946" t="n">
        <v>-0.0731</v>
      </c>
      <c r="L946" t="n">
        <v>1.175</v>
      </c>
      <c r="M946" t="n">
        <v>4.66</v>
      </c>
      <c r="N946" t="n">
        <v>0.8369</v>
      </c>
      <c r="O946" t="n">
        <v>0.4288</v>
      </c>
      <c r="P946" t="n">
        <v>0.9818</v>
      </c>
      <c r="Q946" t="n">
        <v>0.1857</v>
      </c>
    </row>
    <row r="947">
      <c r="A947" s="4" t="n">
        <v>44908</v>
      </c>
      <c r="B947" t="n">
        <v>3.5016</v>
      </c>
      <c r="C947" t="n">
        <v>3.3638</v>
      </c>
      <c r="D947" t="n">
        <v>3.1279</v>
      </c>
      <c r="E947" t="n">
        <v>2.8856</v>
      </c>
      <c r="F947" t="n">
        <v>3.8716</v>
      </c>
      <c r="G947" t="n">
        <v>3.8638</v>
      </c>
      <c r="H947" t="n">
        <v>3.5479</v>
      </c>
      <c r="I947" t="n">
        <v>2.8356</v>
      </c>
      <c r="J947" t="n">
        <v>0.2341</v>
      </c>
      <c r="K947" t="n">
        <v>-0.0762</v>
      </c>
      <c r="L947" t="n">
        <v>1.3164</v>
      </c>
      <c r="M947" t="n">
        <v>4.62</v>
      </c>
      <c r="N947" t="n">
        <v>0.8838</v>
      </c>
      <c r="O947" t="n">
        <v>0.5979</v>
      </c>
      <c r="P947" t="n">
        <v>1.1016</v>
      </c>
      <c r="Q947" t="n">
        <v>0.5556</v>
      </c>
    </row>
    <row r="948">
      <c r="A948" s="4" t="n">
        <v>44907</v>
      </c>
      <c r="B948" t="n">
        <v>3.471</v>
      </c>
      <c r="C948" t="n">
        <v>3.3388</v>
      </c>
      <c r="D948" t="n">
        <v>3.1081</v>
      </c>
      <c r="E948" t="n">
        <v>2.8671</v>
      </c>
      <c r="F948" t="n">
        <v>3.841</v>
      </c>
      <c r="G948" t="n">
        <v>3.8388</v>
      </c>
      <c r="H948" t="n">
        <v>3.5281</v>
      </c>
      <c r="I948" t="n">
        <v>2.8171</v>
      </c>
      <c r="J948" t="n">
        <v>0.416</v>
      </c>
      <c r="K948" t="n">
        <v>-0.1262</v>
      </c>
      <c r="L948" t="n">
        <v>1.2644</v>
      </c>
      <c r="M948" t="n">
        <v>4.59</v>
      </c>
      <c r="N948" t="n">
        <v>0.9088000000000001</v>
      </c>
      <c r="O948" t="n">
        <v>0.6181</v>
      </c>
      <c r="P948" t="n">
        <v>1.071</v>
      </c>
      <c r="Q948" t="n">
        <v>0.7121</v>
      </c>
    </row>
    <row r="949">
      <c r="A949" s="4" t="n">
        <v>44904</v>
      </c>
      <c r="B949" t="n">
        <v>3.4551</v>
      </c>
      <c r="C949" t="n">
        <v>3.3244</v>
      </c>
      <c r="D949" t="n">
        <v>3.0957</v>
      </c>
      <c r="E949" t="n">
        <v>2.6977</v>
      </c>
      <c r="F949" t="n">
        <v>3.8251</v>
      </c>
      <c r="G949" t="n">
        <v>3.8244</v>
      </c>
      <c r="H949" t="n">
        <v>3.5157</v>
      </c>
      <c r="I949" t="n">
        <v>2.7977</v>
      </c>
      <c r="J949" t="n">
        <v>-0.0349</v>
      </c>
      <c r="K949" t="n">
        <v>-0.0956</v>
      </c>
      <c r="L949" t="n">
        <v>1.3037</v>
      </c>
      <c r="M949" t="n">
        <v>4.605</v>
      </c>
      <c r="N949" t="n">
        <v>0.8794</v>
      </c>
      <c r="O949" t="n">
        <v>0.6457000000000001</v>
      </c>
      <c r="P949" t="n">
        <v>1.1101</v>
      </c>
      <c r="Q949" t="n">
        <v>0.7277</v>
      </c>
    </row>
    <row r="950">
      <c r="A950" s="4" t="n">
        <v>44903</v>
      </c>
      <c r="B950" t="n">
        <v>3.4453</v>
      </c>
      <c r="C950" t="n">
        <v>3.3196</v>
      </c>
      <c r="D950" t="n">
        <v>3.0917</v>
      </c>
      <c r="E950" t="n">
        <v>2.6829</v>
      </c>
      <c r="F950" t="n">
        <v>3.8153</v>
      </c>
      <c r="G950" t="n">
        <v>3.8196</v>
      </c>
      <c r="H950" t="n">
        <v>3.5117</v>
      </c>
      <c r="I950" t="n">
        <v>2.7829</v>
      </c>
      <c r="J950" t="n">
        <v>-0.0147</v>
      </c>
      <c r="K950" t="n">
        <v>-0.1104</v>
      </c>
      <c r="L950" t="n">
        <v>1.3619</v>
      </c>
      <c r="M950" t="n">
        <v>4.575</v>
      </c>
      <c r="N950" t="n">
        <v>0.9346</v>
      </c>
      <c r="O950" t="n">
        <v>0.7067</v>
      </c>
      <c r="P950" t="n">
        <v>1.1103</v>
      </c>
      <c r="Q950" t="n">
        <v>0.6929</v>
      </c>
    </row>
    <row r="951">
      <c r="A951" s="4" t="n">
        <v>44902</v>
      </c>
      <c r="B951" t="n">
        <v>3.3447</v>
      </c>
      <c r="C951" t="n">
        <v>3.3283</v>
      </c>
      <c r="D951" t="n">
        <v>3.0696</v>
      </c>
      <c r="E951" t="n">
        <v>2.8336</v>
      </c>
      <c r="F951" t="n">
        <v>3.8647</v>
      </c>
      <c r="G951" t="n">
        <v>3.8283</v>
      </c>
      <c r="H951" t="n">
        <v>3.4896</v>
      </c>
      <c r="I951" t="n">
        <v>3.0836</v>
      </c>
      <c r="J951" t="n">
        <v>-0.0253</v>
      </c>
      <c r="K951" t="n">
        <v>-0.1217</v>
      </c>
      <c r="L951" t="n">
        <v>1.321</v>
      </c>
      <c r="M951" t="n">
        <v>4.585</v>
      </c>
      <c r="N951" t="n">
        <v>0.9433</v>
      </c>
      <c r="O951" t="n">
        <v>0.7696</v>
      </c>
      <c r="P951" t="n">
        <v>1.1597</v>
      </c>
      <c r="Q951" t="n">
        <v>0.6435999999999999</v>
      </c>
    </row>
    <row r="952">
      <c r="A952" s="4" t="n">
        <v>44901</v>
      </c>
      <c r="B952" t="n">
        <v>3.2842</v>
      </c>
      <c r="C952" t="n">
        <v>3.3196</v>
      </c>
      <c r="D952" t="n">
        <v>3.0602</v>
      </c>
      <c r="E952" t="n">
        <v>2.8254</v>
      </c>
      <c r="F952" t="n">
        <v>3.9042</v>
      </c>
      <c r="G952" t="n">
        <v>3.8196</v>
      </c>
      <c r="H952" t="n">
        <v>3.4802</v>
      </c>
      <c r="I952" t="n">
        <v>3.0754</v>
      </c>
      <c r="J952" t="n">
        <v>-0.0608</v>
      </c>
      <c r="K952" t="n">
        <v>-0.1204</v>
      </c>
      <c r="L952" t="n">
        <v>1.3776</v>
      </c>
      <c r="M952" t="n">
        <v>4.59</v>
      </c>
      <c r="N952" t="n">
        <v>0.7696</v>
      </c>
      <c r="O952" t="n">
        <v>0.6752</v>
      </c>
      <c r="P952" t="n">
        <v>0.9692</v>
      </c>
      <c r="Q952" t="n">
        <v>0.6104000000000001</v>
      </c>
    </row>
    <row r="953">
      <c r="A953" s="4" t="n">
        <v>44900</v>
      </c>
      <c r="B953" t="n">
        <v>3.1934</v>
      </c>
      <c r="C953" t="n">
        <v>3.1842</v>
      </c>
      <c r="D953" t="n">
        <v>2.9385</v>
      </c>
      <c r="E953" t="n">
        <v>2.8271</v>
      </c>
      <c r="F953" t="n">
        <v>3.9134</v>
      </c>
      <c r="G953" t="n">
        <v>3.7942</v>
      </c>
      <c r="H953" t="n">
        <v>3.4685</v>
      </c>
      <c r="I953" t="n">
        <v>3.1171</v>
      </c>
      <c r="J953" t="n">
        <v>-0.08160000000000001</v>
      </c>
      <c r="K953" t="n">
        <v>-0.1458</v>
      </c>
      <c r="L953" t="n">
        <v>1.207</v>
      </c>
      <c r="M953" t="n">
        <v>4.605</v>
      </c>
      <c r="N953" t="n">
        <v>0.7442</v>
      </c>
      <c r="O953" t="n">
        <v>0.5885</v>
      </c>
      <c r="P953" t="n">
        <v>1.0384</v>
      </c>
      <c r="Q953" t="n">
        <v>0.8821</v>
      </c>
    </row>
    <row r="954">
      <c r="A954" s="4" t="n">
        <v>44897</v>
      </c>
      <c r="B954" t="n">
        <v>3.2146</v>
      </c>
      <c r="C954" t="n">
        <v>3.0406</v>
      </c>
      <c r="D954" t="n">
        <v>2.8022</v>
      </c>
      <c r="E954" t="n">
        <v>2.7985</v>
      </c>
      <c r="F954" t="n">
        <v>3.8846</v>
      </c>
      <c r="G954" t="n">
        <v>3.7906</v>
      </c>
      <c r="H954" t="n">
        <v>3.5822</v>
      </c>
      <c r="I954" t="n">
        <v>2.3085</v>
      </c>
      <c r="J954" t="n">
        <v>-0.0579</v>
      </c>
      <c r="K954" t="n">
        <v>-0.1594</v>
      </c>
      <c r="L954" t="n">
        <v>1.2126</v>
      </c>
      <c r="M954" t="n">
        <v>4.31</v>
      </c>
      <c r="N954" t="n">
        <v>0.9456</v>
      </c>
      <c r="O954" t="n">
        <v>0.8122</v>
      </c>
      <c r="P954" t="n">
        <v>1.0496</v>
      </c>
      <c r="Q954" t="n">
        <v>1.066</v>
      </c>
    </row>
    <row r="955">
      <c r="A955" s="4" t="n">
        <v>44896</v>
      </c>
      <c r="B955" t="n">
        <v>3.3193</v>
      </c>
      <c r="C955" t="n">
        <v>3.0932</v>
      </c>
      <c r="D955" t="n">
        <v>2.8209</v>
      </c>
      <c r="E955" t="n">
        <v>2.7912</v>
      </c>
      <c r="F955" t="n">
        <v>3.9893</v>
      </c>
      <c r="G955" t="n">
        <v>3.8432</v>
      </c>
      <c r="H955" t="n">
        <v>3.4509</v>
      </c>
      <c r="I955" t="n">
        <v>2.1812</v>
      </c>
      <c r="J955" t="n">
        <v>0.0393</v>
      </c>
      <c r="K955" t="n">
        <v>-0.1218</v>
      </c>
      <c r="L955" t="n">
        <v>1.2697</v>
      </c>
      <c r="M955" t="n">
        <v>4.365</v>
      </c>
      <c r="N955" t="n">
        <v>0.9681999999999999</v>
      </c>
      <c r="O955" t="n">
        <v>0.7959000000000001</v>
      </c>
      <c r="P955" t="n">
        <v>1.0593</v>
      </c>
      <c r="Q955" t="n">
        <v>1.0512</v>
      </c>
    </row>
    <row r="956">
      <c r="A956" s="4" t="n">
        <v>44895</v>
      </c>
      <c r="B956" t="n">
        <v>3.297</v>
      </c>
      <c r="C956" t="n">
        <v>3.065</v>
      </c>
      <c r="D956" t="n">
        <v>2.7826</v>
      </c>
      <c r="E956" t="n">
        <v>2.7394</v>
      </c>
      <c r="F956" t="n">
        <v>3.967</v>
      </c>
      <c r="G956" t="n">
        <v>3.815</v>
      </c>
      <c r="H956" t="n">
        <v>3.4126</v>
      </c>
      <c r="I956" t="n">
        <v>2.1294</v>
      </c>
      <c r="J956" t="n">
        <v>-0.073</v>
      </c>
      <c r="K956" t="n">
        <v>-0.155</v>
      </c>
      <c r="L956" t="n">
        <v>1.1807</v>
      </c>
      <c r="M956" t="n">
        <v>4.365</v>
      </c>
      <c r="N956" t="n">
        <v>0.9350000000000001</v>
      </c>
      <c r="O956" t="n">
        <v>0.7576000000000001</v>
      </c>
      <c r="P956" t="n">
        <v>1.032</v>
      </c>
      <c r="Q956" t="n">
        <v>0.9994</v>
      </c>
    </row>
    <row r="957">
      <c r="A957" s="4" t="n">
        <v>44894</v>
      </c>
      <c r="B957" t="n">
        <v>3.1429</v>
      </c>
      <c r="C957" t="n">
        <v>3.0623</v>
      </c>
      <c r="D957" t="n">
        <v>2.7744</v>
      </c>
      <c r="E957" t="n">
        <v>2.744</v>
      </c>
      <c r="F957" t="n">
        <v>3.9629</v>
      </c>
      <c r="G957" t="n">
        <v>3.8123</v>
      </c>
      <c r="H957" t="n">
        <v>3.4044</v>
      </c>
      <c r="I957" t="n">
        <v>2.124</v>
      </c>
      <c r="J957" t="n">
        <v>-0.1121</v>
      </c>
      <c r="K957" t="n">
        <v>-0.1577</v>
      </c>
      <c r="L957" t="n">
        <v>1.1158</v>
      </c>
      <c r="M957" t="n">
        <v>4.04</v>
      </c>
      <c r="N957" t="n">
        <v>1.0923</v>
      </c>
      <c r="O957" t="n">
        <v>0.7494</v>
      </c>
      <c r="P957" t="n">
        <v>1.0129</v>
      </c>
      <c r="Q957" t="n">
        <v>0.994</v>
      </c>
    </row>
    <row r="958">
      <c r="A958" s="4" t="n">
        <v>44893</v>
      </c>
      <c r="B958" t="n">
        <v>3.1615</v>
      </c>
      <c r="C958" t="n">
        <v>3.0656</v>
      </c>
      <c r="D958" t="n">
        <v>2.769</v>
      </c>
      <c r="E958" t="n">
        <v>2.7065</v>
      </c>
      <c r="F958" t="n">
        <v>3.9815</v>
      </c>
      <c r="G958" t="n">
        <v>3.7656</v>
      </c>
      <c r="H958" t="n">
        <v>3.399</v>
      </c>
      <c r="I958" t="n">
        <v>2.0865</v>
      </c>
      <c r="J958" t="n">
        <v>-0.0886</v>
      </c>
      <c r="K958" t="n">
        <v>-0.1694</v>
      </c>
      <c r="L958" t="n">
        <v>1.0779</v>
      </c>
      <c r="M958" t="n">
        <v>4.005</v>
      </c>
      <c r="N958" t="n">
        <v>0.8656</v>
      </c>
      <c r="O958" t="n">
        <v>0.644</v>
      </c>
      <c r="P958" t="n">
        <v>0.9715</v>
      </c>
      <c r="Q958" t="n">
        <v>0.5665</v>
      </c>
    </row>
    <row r="959">
      <c r="A959" s="4" t="n">
        <v>44890</v>
      </c>
      <c r="B959" t="n">
        <v>3.1815</v>
      </c>
      <c r="C959" t="n">
        <v>3.0845</v>
      </c>
      <c r="D959" t="n">
        <v>2.7806</v>
      </c>
      <c r="E959" t="n">
        <v>2.5807</v>
      </c>
      <c r="F959" t="n">
        <v>4.4315</v>
      </c>
      <c r="G959" t="n">
        <v>4.0145</v>
      </c>
      <c r="H959" t="n">
        <v>3.4106</v>
      </c>
      <c r="I959" t="n">
        <v>2.0807</v>
      </c>
      <c r="J959" t="n">
        <v>-0.4685</v>
      </c>
      <c r="K959" t="n">
        <v>-0.1755</v>
      </c>
      <c r="L959" t="n">
        <v>1.1449</v>
      </c>
      <c r="M959" t="n">
        <v/>
      </c>
      <c r="N959" t="n">
        <v>0.6945</v>
      </c>
      <c r="O959" t="n">
        <v>0.4706</v>
      </c>
      <c r="P959" t="n">
        <v>0.9965000000000001</v>
      </c>
      <c r="Q959" t="n">
        <v>0.5607</v>
      </c>
    </row>
    <row r="960">
      <c r="A960" s="4" t="n">
        <v>44889</v>
      </c>
      <c r="B960" t="n">
        <v>3.1733</v>
      </c>
      <c r="C960" t="n">
        <v>3.0679</v>
      </c>
      <c r="D960" t="n">
        <v>2.7636</v>
      </c>
      <c r="E960" t="n">
        <v>2.3053</v>
      </c>
      <c r="F960" t="n">
        <v>4.1733</v>
      </c>
      <c r="G960" t="n">
        <v>3.9979</v>
      </c>
      <c r="H960" t="n">
        <v>3.3936</v>
      </c>
      <c r="I960" t="n">
        <v>2.0553</v>
      </c>
      <c r="J960" t="n">
        <v>-0.2893</v>
      </c>
      <c r="K960" t="n">
        <v/>
      </c>
      <c r="L960" t="n">
        <v>1.1348</v>
      </c>
      <c r="M960" t="n">
        <v/>
      </c>
      <c r="N960" t="n">
        <v/>
      </c>
      <c r="O960" t="n">
        <v/>
      </c>
      <c r="P960" t="n">
        <v/>
      </c>
      <c r="Q960" t="n">
        <v/>
      </c>
    </row>
    <row r="961">
      <c r="A961" s="4" t="n">
        <v>44888</v>
      </c>
      <c r="B961" t="n">
        <v>3.1733</v>
      </c>
      <c r="C961" t="n">
        <v>3.0679</v>
      </c>
      <c r="D961" t="n">
        <v>2.7636</v>
      </c>
      <c r="E961" t="n">
        <v>2.3053</v>
      </c>
      <c r="F961" t="n">
        <v>4.1733</v>
      </c>
      <c r="G961" t="n">
        <v>3.9979</v>
      </c>
      <c r="H961" t="n">
        <v>3.3936</v>
      </c>
      <c r="I961" t="n">
        <v>2.0553</v>
      </c>
      <c r="J961" t="n">
        <v>-0.2893</v>
      </c>
      <c r="K961" t="n">
        <v>-0.1921</v>
      </c>
      <c r="L961" t="n">
        <v>1.1612</v>
      </c>
      <c r="M961" t="n">
        <v>3.985</v>
      </c>
      <c r="N961" t="n">
        <v>0.6778999999999999</v>
      </c>
      <c r="O961" t="n">
        <v>0.4536</v>
      </c>
      <c r="P961" t="n">
        <v>0.9883</v>
      </c>
      <c r="Q961" t="n">
        <v>0.5353</v>
      </c>
    </row>
    <row r="962">
      <c r="A962" s="4" t="n">
        <v>44887</v>
      </c>
      <c r="B962" t="n">
        <v>3.1547</v>
      </c>
      <c r="C962" t="n">
        <v>3.0274</v>
      </c>
      <c r="D962" t="n">
        <v>2.7288</v>
      </c>
      <c r="E962" t="n">
        <v>2.019</v>
      </c>
      <c r="F962" t="n">
        <v>4.1547</v>
      </c>
      <c r="G962" t="n">
        <v>4.1774</v>
      </c>
      <c r="H962" t="n">
        <v>3.6088</v>
      </c>
      <c r="I962" t="n">
        <v>2.389</v>
      </c>
      <c r="J962" t="n">
        <v>-0.0954</v>
      </c>
      <c r="K962" t="n">
        <v>-0.2226</v>
      </c>
      <c r="L962" t="n">
        <v>1.0123</v>
      </c>
      <c r="M962" t="n">
        <v>3.955</v>
      </c>
      <c r="N962" t="n">
        <v>0.6824</v>
      </c>
      <c r="O962" t="n">
        <v>0.4688</v>
      </c>
      <c r="P962" t="n">
        <v>0.9697</v>
      </c>
      <c r="Q962" t="n">
        <v>0.6715</v>
      </c>
    </row>
    <row r="963">
      <c r="A963" s="4" t="n">
        <v>44886</v>
      </c>
      <c r="B963" t="n">
        <v>3.113</v>
      </c>
      <c r="C963" t="n">
        <v>3.1265</v>
      </c>
      <c r="D963" t="n">
        <v>2.8198</v>
      </c>
      <c r="E963" t="n">
        <v>2.4508</v>
      </c>
      <c r="F963" t="n">
        <v>4.113</v>
      </c>
      <c r="G963" t="n">
        <v>4.1465</v>
      </c>
      <c r="H963" t="n">
        <v>3.5698</v>
      </c>
      <c r="I963" t="n">
        <v>2.3208</v>
      </c>
      <c r="J963" t="n">
        <v>-0.162</v>
      </c>
      <c r="K963" t="n">
        <v>-0.2385</v>
      </c>
      <c r="L963" t="n">
        <v>0.9451000000000001</v>
      </c>
      <c r="M963" t="n">
        <v>3.94</v>
      </c>
      <c r="N963" t="n">
        <v>0.8764999999999999</v>
      </c>
      <c r="O963" t="n">
        <v>0.5698</v>
      </c>
      <c r="P963" t="n">
        <v>1.123</v>
      </c>
      <c r="Q963" t="n">
        <v>0.3858</v>
      </c>
    </row>
    <row r="964">
      <c r="A964" s="4" t="n">
        <v>44883</v>
      </c>
      <c r="B964" t="n">
        <v>2.8489</v>
      </c>
      <c r="C964" t="n">
        <v>2.8545</v>
      </c>
      <c r="D964" t="n">
        <v>2.8007</v>
      </c>
      <c r="E964" t="n">
        <v>2.4315</v>
      </c>
      <c r="F964" t="n">
        <v>4.1889</v>
      </c>
      <c r="G964" t="n">
        <v>4.1245</v>
      </c>
      <c r="H964" t="n">
        <v>3.5507</v>
      </c>
      <c r="I964" t="n">
        <v>2.5515</v>
      </c>
      <c r="J964" t="n">
        <v>-0.1061</v>
      </c>
      <c r="K964" t="n">
        <v>-0.2555</v>
      </c>
      <c r="L964" t="n">
        <v>0.9223</v>
      </c>
      <c r="M964" t="n">
        <v>3.93</v>
      </c>
      <c r="N964" t="n">
        <v>0.6495</v>
      </c>
      <c r="O964" t="n">
        <v>0.4107</v>
      </c>
      <c r="P964" t="n">
        <v>0.8589</v>
      </c>
      <c r="Q964" t="n">
        <v>0.4815</v>
      </c>
    </row>
    <row r="965">
      <c r="A965" s="4" t="n">
        <v>44882</v>
      </c>
      <c r="B965" t="n">
        <v>2.7841</v>
      </c>
      <c r="C965" t="n">
        <v>2.8237</v>
      </c>
      <c r="D965" t="n">
        <v>2.7845</v>
      </c>
      <c r="E965" t="n">
        <v>2.4106</v>
      </c>
      <c r="F965" t="n">
        <v>4.4741</v>
      </c>
      <c r="G965" t="n">
        <v>4.0937</v>
      </c>
      <c r="H965" t="n">
        <v>3.5345</v>
      </c>
      <c r="I965" t="n">
        <v>2.6606</v>
      </c>
      <c r="J965" t="n">
        <v>-0.1109</v>
      </c>
      <c r="K965" t="n">
        <v>-0.2613</v>
      </c>
      <c r="L965" t="n">
        <v>0.8878</v>
      </c>
      <c r="M965" t="n">
        <v>3.955</v>
      </c>
      <c r="N965" t="n">
        <v>0.5337</v>
      </c>
      <c r="O965" t="n">
        <v>0.3545</v>
      </c>
      <c r="P965" t="n">
        <v>0.9791</v>
      </c>
      <c r="Q965" t="n">
        <v>0.2056</v>
      </c>
    </row>
    <row r="966">
      <c r="A966" s="4" t="n">
        <v>44881</v>
      </c>
      <c r="B966" t="n">
        <v>2.7594</v>
      </c>
      <c r="C966" t="n">
        <v>2.796</v>
      </c>
      <c r="D966" t="n">
        <v>2.769</v>
      </c>
      <c r="E966" t="n">
        <v>2.3745</v>
      </c>
      <c r="F966" t="n">
        <v>4.6994</v>
      </c>
      <c r="G966" t="n">
        <v>4.296</v>
      </c>
      <c r="H966" t="n">
        <v>3.369</v>
      </c>
      <c r="I966" t="n">
        <v>2.8745</v>
      </c>
      <c r="J966" t="n">
        <v>-0.1706</v>
      </c>
      <c r="K966" t="n">
        <v>-0.189</v>
      </c>
      <c r="L966" t="n">
        <v>0.7974</v>
      </c>
      <c r="M966" t="n">
        <v>3.825</v>
      </c>
      <c r="N966" t="n">
        <v>0.661</v>
      </c>
      <c r="O966" t="n">
        <v>0.489</v>
      </c>
      <c r="P966" t="n">
        <v>0.8494</v>
      </c>
      <c r="Q966" t="n">
        <v>0.512</v>
      </c>
    </row>
    <row r="967">
      <c r="A967" s="4" t="n">
        <v>44880</v>
      </c>
      <c r="B967" t="n">
        <v>2.8037</v>
      </c>
      <c r="C967" t="n">
        <v>2.8097</v>
      </c>
      <c r="D967" t="n">
        <v>2.747</v>
      </c>
      <c r="E967" t="n">
        <v>2.3639</v>
      </c>
      <c r="F967" t="n">
        <v>4.4837</v>
      </c>
      <c r="G967" t="n">
        <v>4.3097</v>
      </c>
      <c r="H967" t="n">
        <v>3.6471</v>
      </c>
      <c r="I967" t="n">
        <v>2.6139</v>
      </c>
      <c r="J967" t="n">
        <v>-0.1713</v>
      </c>
      <c r="K967" t="n">
        <v>-0.2603</v>
      </c>
      <c r="L967" t="n">
        <v>0.8836000000000001</v>
      </c>
      <c r="M967" t="n">
        <v>4</v>
      </c>
      <c r="N967" t="n">
        <v>0.9197</v>
      </c>
      <c r="O967" t="n">
        <v>0.392</v>
      </c>
      <c r="P967" t="n">
        <v>1.1487</v>
      </c>
      <c r="Q967" t="n">
        <v>0.7339</v>
      </c>
    </row>
    <row r="968">
      <c r="A968" s="4" t="n">
        <v>44879</v>
      </c>
      <c r="B968" t="n">
        <v>2.7208</v>
      </c>
      <c r="C968" t="n">
        <v>2.7769</v>
      </c>
      <c r="D968" t="n">
        <v>2.7254</v>
      </c>
      <c r="E968" t="n">
        <v>2.3109</v>
      </c>
      <c r="F968" t="n">
        <v>4.4708</v>
      </c>
      <c r="G968" t="n">
        <v>4.2769</v>
      </c>
      <c r="H968" t="n">
        <v>3.6254</v>
      </c>
      <c r="I968" t="n">
        <v>2.8109</v>
      </c>
      <c r="J968" t="n">
        <v>-0.2017</v>
      </c>
      <c r="K968" t="n">
        <v>-0.2431</v>
      </c>
      <c r="L968" t="n">
        <v>1.049</v>
      </c>
      <c r="M968" t="n">
        <v>3.895</v>
      </c>
      <c r="N968" t="n">
        <v>0.5119</v>
      </c>
      <c r="O968" t="n">
        <v>0.3454</v>
      </c>
      <c r="P968" t="n">
        <v>0.6508</v>
      </c>
      <c r="Q968" t="n">
        <v>0.3909</v>
      </c>
    </row>
    <row r="969">
      <c r="A969" s="4" t="n">
        <v>44876</v>
      </c>
      <c r="B969" t="n">
        <v>2.9085</v>
      </c>
      <c r="C969" t="n">
        <v>2.8716</v>
      </c>
      <c r="D969" t="n">
        <v>2.7653</v>
      </c>
      <c r="E969" t="n">
        <v>2.2443</v>
      </c>
      <c r="F969" t="n">
        <v>4.6585</v>
      </c>
      <c r="G969" t="n">
        <v>4.8716</v>
      </c>
      <c r="H969" t="n">
        <v>4.4153</v>
      </c>
      <c r="I969" t="n">
        <v>2.7943</v>
      </c>
      <c r="J969" t="n">
        <v>0.0385</v>
      </c>
      <c r="K969" t="n">
        <v>-0.1384</v>
      </c>
      <c r="L969" t="n">
        <v>1.053</v>
      </c>
      <c r="M969" t="n">
        <v>3.925</v>
      </c>
      <c r="N969" t="n">
        <v>0.8116</v>
      </c>
      <c r="O969" t="n">
        <v>0.5953000000000001</v>
      </c>
      <c r="P969" t="n">
        <v>1.0935</v>
      </c>
      <c r="Q969" t="n">
        <v>0.5542</v>
      </c>
    </row>
    <row r="970">
      <c r="A970" s="4" t="n">
        <v>44875</v>
      </c>
      <c r="B970" t="n">
        <v>2.9085</v>
      </c>
      <c r="C970" t="n">
        <v>2.8716</v>
      </c>
      <c r="D970" t="n">
        <v>2.7653</v>
      </c>
      <c r="E970" t="n">
        <v>2.2443</v>
      </c>
      <c r="F970" t="n">
        <v>4.6585</v>
      </c>
      <c r="G970" t="n">
        <v>4.8716</v>
      </c>
      <c r="H970" t="n">
        <v>4.4153</v>
      </c>
      <c r="I970" t="n">
        <v>2.7943</v>
      </c>
      <c r="J970" t="n">
        <v>-0.0015</v>
      </c>
      <c r="K970" t="n">
        <v>-0.1534</v>
      </c>
      <c r="L970" t="n">
        <v>1.1442</v>
      </c>
      <c r="M970" t="n">
        <v>3.875</v>
      </c>
      <c r="N970" t="n">
        <v>0.8166</v>
      </c>
      <c r="O970" t="n">
        <v>0.5603</v>
      </c>
      <c r="P970" t="n">
        <v>1.0935</v>
      </c>
      <c r="Q970" t="n">
        <v>0.5042</v>
      </c>
    </row>
    <row r="971">
      <c r="A971" s="4" t="n">
        <v>44874</v>
      </c>
      <c r="B971" t="n">
        <v>2.9176</v>
      </c>
      <c r="C971" t="n">
        <v>2.8723</v>
      </c>
      <c r="D971" t="n">
        <v>2.7576</v>
      </c>
      <c r="E971" t="n">
        <v>2.2458</v>
      </c>
      <c r="F971" t="n">
        <v>4.7176</v>
      </c>
      <c r="G971" t="n">
        <v>4.8723</v>
      </c>
      <c r="H971" t="n">
        <v>4.5076</v>
      </c>
      <c r="I971" t="n">
        <v>3.0458</v>
      </c>
      <c r="J971" t="n">
        <v>-0.0374</v>
      </c>
      <c r="K971" t="n">
        <v>-0.1677</v>
      </c>
      <c r="L971" t="n">
        <v>1.1606</v>
      </c>
      <c r="M971" t="n">
        <v>3.83</v>
      </c>
      <c r="N971" t="n">
        <v>0.8073</v>
      </c>
      <c r="O971" t="n">
        <v>0.9376</v>
      </c>
      <c r="P971" t="n">
        <v>1.1576</v>
      </c>
      <c r="Q971" t="n">
        <v>0.5158</v>
      </c>
    </row>
    <row r="972">
      <c r="A972" s="4" t="n">
        <v>44873</v>
      </c>
      <c r="B972" t="n">
        <v>2.9288</v>
      </c>
      <c r="C972" t="n">
        <v>2.8548</v>
      </c>
      <c r="D972" t="n">
        <v>2.7202</v>
      </c>
      <c r="E972" t="n">
        <v>2.5489</v>
      </c>
      <c r="F972" t="n">
        <v>5.1288</v>
      </c>
      <c r="G972" t="n">
        <v>5.1048</v>
      </c>
      <c r="H972" t="n">
        <v>4.5502</v>
      </c>
      <c r="I972" t="n">
        <v>3.4189</v>
      </c>
      <c r="J972" t="n">
        <v>-0.0312</v>
      </c>
      <c r="K972" t="n">
        <v>-0.1352</v>
      </c>
      <c r="L972" t="n">
        <v>1.2595</v>
      </c>
      <c r="M972" t="n">
        <v>3.84</v>
      </c>
      <c r="N972" t="n">
        <v>1.1698</v>
      </c>
      <c r="O972" t="n">
        <v>0.9702</v>
      </c>
      <c r="P972" t="n">
        <v>1.2738</v>
      </c>
      <c r="Q972" t="n">
        <v>0.6588000000000001</v>
      </c>
    </row>
    <row r="973">
      <c r="A973" s="4" t="n">
        <v>44872</v>
      </c>
      <c r="B973" t="n">
        <v>2.6795</v>
      </c>
      <c r="C973" t="n">
        <v>2.8488</v>
      </c>
      <c r="D973" t="n">
        <v>2.6603</v>
      </c>
      <c r="E973" t="n">
        <v>2.3713</v>
      </c>
      <c r="F973" t="n">
        <v>5.1295</v>
      </c>
      <c r="G973" t="n">
        <v>4.8488</v>
      </c>
      <c r="H973" t="n">
        <v>3.9603</v>
      </c>
      <c r="I973" t="n">
        <v>3.4213</v>
      </c>
      <c r="J973" t="n">
        <v>-0.0605</v>
      </c>
      <c r="K973" t="n">
        <v>-0.1513</v>
      </c>
      <c r="L973" t="n">
        <v>1.1974</v>
      </c>
      <c r="M973" t="n">
        <v>3.835</v>
      </c>
      <c r="N973" t="n">
        <v>1.2337</v>
      </c>
      <c r="O973" t="n">
        <v>1.0953</v>
      </c>
      <c r="P973" t="n">
        <v>1.6895</v>
      </c>
      <c r="Q973" t="n">
        <v>0.6713</v>
      </c>
    </row>
    <row r="974">
      <c r="A974" s="4" t="n">
        <v>44869</v>
      </c>
      <c r="B974" t="n">
        <v>2.4351</v>
      </c>
      <c r="C974" t="n">
        <v>2.8493</v>
      </c>
      <c r="D974" t="n">
        <v>2.6065</v>
      </c>
      <c r="E974" t="n">
        <v>2.2067</v>
      </c>
      <c r="F974" t="n">
        <v>5.4351</v>
      </c>
      <c r="G974" t="n">
        <v>4.8493</v>
      </c>
      <c r="H974" t="n">
        <v>3.9565</v>
      </c>
      <c r="I974" t="n">
        <v>3.4267</v>
      </c>
      <c r="J974" t="n">
        <v>-0.03</v>
      </c>
      <c r="K974" t="n">
        <v>-0.06569999999999999</v>
      </c>
      <c r="L974" t="n">
        <v>1.2983</v>
      </c>
      <c r="M974" t="n">
        <v>3.83</v>
      </c>
      <c r="N974" t="n">
        <v>1.6943</v>
      </c>
      <c r="O974" t="n">
        <v>1.6915</v>
      </c>
      <c r="P974" t="n">
        <v>1.6726</v>
      </c>
      <c r="Q974" t="n">
        <v>1.3592</v>
      </c>
    </row>
    <row r="975">
      <c r="A975" s="4" t="n">
        <v>44868</v>
      </c>
      <c r="B975" t="n">
        <v>2.1289</v>
      </c>
      <c r="C975" t="n">
        <v>2.804</v>
      </c>
      <c r="D975" t="n">
        <v>2.5842</v>
      </c>
      <c r="E975" t="n">
        <v>2.1939</v>
      </c>
      <c r="F975" t="n">
        <v>5.4589</v>
      </c>
      <c r="G975" t="n">
        <v>4.804</v>
      </c>
      <c r="H975" t="n">
        <v>3.9342</v>
      </c>
      <c r="I975" t="n">
        <v>3.4139</v>
      </c>
      <c r="J975" t="n">
        <v>-0.0037</v>
      </c>
      <c r="K975" t="n">
        <v>-0.161</v>
      </c>
      <c r="L975" t="n">
        <v>1.5035</v>
      </c>
      <c r="M975" t="n">
        <v>3.84</v>
      </c>
      <c r="N975" t="n">
        <v>1.644</v>
      </c>
      <c r="O975" t="n">
        <v>1.7042</v>
      </c>
      <c r="P975" t="n">
        <v>1.7589</v>
      </c>
      <c r="Q975" t="n">
        <v>1.1039</v>
      </c>
    </row>
    <row r="976">
      <c r="A976" s="4" t="n">
        <v>44867</v>
      </c>
      <c r="B976" t="n">
        <v>2.1013</v>
      </c>
      <c r="C976" t="n">
        <v>2.7821</v>
      </c>
      <c r="D976" t="n">
        <v>2.5657</v>
      </c>
      <c r="E976" t="n">
        <v>2.1822</v>
      </c>
      <c r="F976" t="n">
        <v>5.6813</v>
      </c>
      <c r="G976" t="n">
        <v>5.0321</v>
      </c>
      <c r="H976" t="n">
        <v>3.9157</v>
      </c>
      <c r="I976" t="n">
        <v>3.2822</v>
      </c>
      <c r="J976" t="n">
        <v>-0.0887</v>
      </c>
      <c r="K976" t="n">
        <v>-0.163</v>
      </c>
      <c r="L976" t="n">
        <v>1.2463</v>
      </c>
      <c r="M976" t="n">
        <v>3.905</v>
      </c>
      <c r="N976" t="n">
        <v>1.6121</v>
      </c>
      <c r="O976" t="n">
        <v>1.6857</v>
      </c>
      <c r="P976" t="n">
        <v>1.5513</v>
      </c>
      <c r="Q976" t="n">
        <v>1.3672</v>
      </c>
    </row>
    <row r="977">
      <c r="A977" s="4" t="n">
        <v>44866</v>
      </c>
      <c r="B977" t="n">
        <v>2.0694</v>
      </c>
      <c r="C977" t="n">
        <v>2.7152</v>
      </c>
      <c r="D977" t="n">
        <v>2.3409</v>
      </c>
      <c r="E977" t="n">
        <v>1.9863</v>
      </c>
      <c r="F977" t="n">
        <v>5.6494</v>
      </c>
      <c r="G977" t="n">
        <v>5.0152</v>
      </c>
      <c r="H977" t="n">
        <v>4.6409</v>
      </c>
      <c r="I977" t="n">
        <v>3.2863</v>
      </c>
      <c r="J977" t="n">
        <v>-0.0356</v>
      </c>
      <c r="K977" t="n">
        <v>-0.1698</v>
      </c>
      <c r="L977" t="n">
        <v>1.2238</v>
      </c>
      <c r="M977" t="n">
        <v>3.885</v>
      </c>
      <c r="N977" t="n">
        <v>1.6502</v>
      </c>
      <c r="O977" t="n">
        <v>1.7109</v>
      </c>
      <c r="P977" t="n">
        <v>1.5594</v>
      </c>
      <c r="Q977" t="n">
        <v>1.8038</v>
      </c>
    </row>
    <row r="978">
      <c r="A978" s="4" t="n">
        <v>44865</v>
      </c>
      <c r="B978" t="n">
        <v>2.108</v>
      </c>
      <c r="C978" t="n">
        <v>2.2731</v>
      </c>
      <c r="D978" t="n">
        <v>2.1087</v>
      </c>
      <c r="E978" t="n">
        <v>1.8806</v>
      </c>
      <c r="F978" t="n">
        <v>5.568</v>
      </c>
      <c r="G978" t="n">
        <v>5.2131</v>
      </c>
      <c r="H978" t="n">
        <v>4.6087</v>
      </c>
      <c r="I978" t="n">
        <v>3.2606</v>
      </c>
      <c r="J978" t="n">
        <v>-0.127</v>
      </c>
      <c r="K978" t="n">
        <v>-0.1919</v>
      </c>
      <c r="L978" t="n">
        <v>1.1892</v>
      </c>
      <c r="M978" t="n">
        <v>3.86</v>
      </c>
      <c r="N978" t="n">
        <v>1.6981</v>
      </c>
      <c r="O978" t="n">
        <v>1.7637</v>
      </c>
      <c r="P978" t="n">
        <v>1.678</v>
      </c>
      <c r="Q978" t="n">
        <v>2.0356</v>
      </c>
    </row>
    <row r="979">
      <c r="A979" s="4" t="n">
        <v>44862</v>
      </c>
      <c r="B979" t="n">
        <v>2.2007</v>
      </c>
      <c r="C979" t="n">
        <v>2.3044</v>
      </c>
      <c r="D979" t="n">
        <v>2.1884</v>
      </c>
      <c r="E979" t="n">
        <v>1.994</v>
      </c>
      <c r="F979" t="n">
        <v>5.4007</v>
      </c>
      <c r="G979" t="n">
        <v>5.4344</v>
      </c>
      <c r="H979" t="n">
        <v>4.9684</v>
      </c>
      <c r="I979" t="n">
        <v>4.494</v>
      </c>
      <c r="J979" t="n">
        <v>-0.0843</v>
      </c>
      <c r="K979" t="n">
        <v>-0.1456</v>
      </c>
      <c r="L979" t="n">
        <v>1.2378</v>
      </c>
      <c r="M979" t="n">
        <v>3.825</v>
      </c>
      <c r="N979" t="n">
        <v>1.6894</v>
      </c>
      <c r="O979" t="n">
        <v>1.7934</v>
      </c>
      <c r="P979" t="n">
        <v>1.6432</v>
      </c>
      <c r="Q979" t="n">
        <v>1.7465</v>
      </c>
    </row>
    <row r="980">
      <c r="A980" s="4" t="n">
        <v>44861</v>
      </c>
      <c r="B980" t="n">
        <v>2.2467</v>
      </c>
      <c r="C980" t="n">
        <v>2.323</v>
      </c>
      <c r="D980" t="n">
        <v>2.1942</v>
      </c>
      <c r="E980" t="n">
        <v>1.9787</v>
      </c>
      <c r="F980" t="n">
        <v>5.4467</v>
      </c>
      <c r="G980" t="n">
        <v>5.453</v>
      </c>
      <c r="H980" t="n">
        <v>4.9742</v>
      </c>
      <c r="I980" t="n">
        <v>4.4787</v>
      </c>
      <c r="J980" t="n">
        <v>-0.0133</v>
      </c>
      <c r="K980" t="n">
        <v>-0.132</v>
      </c>
      <c r="L980" t="n">
        <v>1.7953</v>
      </c>
      <c r="M980" t="n">
        <v>3.755</v>
      </c>
      <c r="N980" t="n">
        <v>1.798</v>
      </c>
      <c r="O980" t="n">
        <v>1.8242</v>
      </c>
      <c r="P980" t="n">
        <v>1.7117</v>
      </c>
      <c r="Q980" t="n">
        <v>1.8287</v>
      </c>
    </row>
    <row r="981">
      <c r="A981" s="4" t="n">
        <v>44860</v>
      </c>
      <c r="B981" t="n">
        <v>2.26</v>
      </c>
      <c r="C981" t="n">
        <v>2.3219</v>
      </c>
      <c r="D981" t="n">
        <v>2.1773</v>
      </c>
      <c r="E981" t="n">
        <v>1.9185</v>
      </c>
      <c r="F981" t="n">
        <v>5.46</v>
      </c>
      <c r="G981" t="n">
        <v>5.5819</v>
      </c>
      <c r="H981" t="n">
        <v>4.9573</v>
      </c>
      <c r="I981" t="n">
        <v>4.4185</v>
      </c>
      <c r="J981" t="n">
        <v>-0.03</v>
      </c>
      <c r="K981" t="n">
        <v>-0.1331</v>
      </c>
      <c r="L981" t="n">
        <v>1.7784</v>
      </c>
      <c r="M981" t="n">
        <v>3.74</v>
      </c>
      <c r="N981" t="n">
        <v>1.7269</v>
      </c>
      <c r="O981" t="n">
        <v>1.6673</v>
      </c>
      <c r="P981" t="n">
        <v>1.665</v>
      </c>
      <c r="Q981" t="n">
        <v>1.4685</v>
      </c>
    </row>
    <row r="982">
      <c r="A982" s="4" t="n">
        <v>44859</v>
      </c>
      <c r="B982" t="n">
        <v>1.717</v>
      </c>
      <c r="C982" t="n">
        <v>2.3163</v>
      </c>
      <c r="D982" t="n">
        <v>2.1539</v>
      </c>
      <c r="E982" t="n">
        <v>1.8961</v>
      </c>
      <c r="F982" t="n">
        <v>5.717</v>
      </c>
      <c r="G982" t="n">
        <v>6.1263</v>
      </c>
      <c r="H982" t="n">
        <v>5.6839</v>
      </c>
      <c r="I982" t="n">
        <v>4.3961</v>
      </c>
      <c r="J982" t="n">
        <v>-0.043</v>
      </c>
      <c r="K982" t="n">
        <v>-0.1387</v>
      </c>
      <c r="L982" t="n">
        <v>1.8639</v>
      </c>
      <c r="M982" t="n">
        <v>3.725</v>
      </c>
      <c r="N982" t="n">
        <v>1.7113</v>
      </c>
      <c r="O982" t="n">
        <v>1.7289</v>
      </c>
      <c r="P982" t="n">
        <v>1.677</v>
      </c>
      <c r="Q982" t="n">
        <v>1.4461</v>
      </c>
    </row>
    <row r="983">
      <c r="A983" s="4" t="n">
        <v>44858</v>
      </c>
      <c r="B983" t="n">
        <v>1.7385</v>
      </c>
      <c r="C983" t="n">
        <v>2.323</v>
      </c>
      <c r="D983" t="n">
        <v>2.1455</v>
      </c>
      <c r="E983" t="n">
        <v>1.8774</v>
      </c>
      <c r="F983" t="n">
        <v>5.7385</v>
      </c>
      <c r="G983" t="n">
        <v>6.133</v>
      </c>
      <c r="H983" t="n">
        <v>5.7955</v>
      </c>
      <c r="I983" t="n">
        <v>4.3774</v>
      </c>
      <c r="J983" t="n">
        <v>0.008500000000000001</v>
      </c>
      <c r="K983" t="n">
        <v>-0.122</v>
      </c>
      <c r="L983" t="n">
        <v>1.8192</v>
      </c>
      <c r="M983" t="n">
        <v>3.71</v>
      </c>
      <c r="N983" t="n">
        <v>1.743</v>
      </c>
      <c r="O983" t="n">
        <v>1.7955</v>
      </c>
      <c r="P983" t="n">
        <v>1.6985</v>
      </c>
      <c r="Q983" t="n">
        <v>1.4274</v>
      </c>
    </row>
    <row r="984">
      <c r="A984" s="4" t="n">
        <v>44855</v>
      </c>
      <c r="B984" t="n">
        <v>1.7941</v>
      </c>
      <c r="C984" t="n">
        <v>2.364</v>
      </c>
      <c r="D984" t="n">
        <v>2.16</v>
      </c>
      <c r="E984" t="n">
        <v>1.8476</v>
      </c>
      <c r="F984" t="n">
        <v>5.8741</v>
      </c>
      <c r="G984" t="n">
        <v>6.624</v>
      </c>
      <c r="H984" t="n">
        <v>6.06</v>
      </c>
      <c r="I984" t="n">
        <v>5.5976</v>
      </c>
      <c r="J984" t="n">
        <v>-0.0459</v>
      </c>
      <c r="K984" t="n">
        <v>-0.101</v>
      </c>
      <c r="L984" t="n">
        <v>2.0631</v>
      </c>
      <c r="M984" t="n">
        <v>3.685</v>
      </c>
      <c r="N984" t="n">
        <v>1.784</v>
      </c>
      <c r="O984" t="n">
        <v>1.75</v>
      </c>
      <c r="P984" t="n">
        <v>1.7541</v>
      </c>
      <c r="Q984" t="n">
        <v>1.7976</v>
      </c>
    </row>
    <row r="985">
      <c r="A985" s="4" t="n">
        <v>44854</v>
      </c>
      <c r="B985" t="n">
        <v>1.652</v>
      </c>
      <c r="C985" t="n">
        <v>1.9665</v>
      </c>
      <c r="D985" t="n">
        <v>1.9375</v>
      </c>
      <c r="E985" t="n">
        <v>1.5784</v>
      </c>
      <c r="F985" t="n">
        <v>5.832</v>
      </c>
      <c r="G985" t="n">
        <v>6.5965</v>
      </c>
      <c r="H985" t="n">
        <v>6.0375</v>
      </c>
      <c r="I985" t="n">
        <v>1.5784</v>
      </c>
      <c r="J985" t="n">
        <v>-0.068</v>
      </c>
      <c r="K985" t="n">
        <v>-0.1735</v>
      </c>
      <c r="L985" t="n">
        <v>1.992</v>
      </c>
      <c r="M985" t="n">
        <v>3.675</v>
      </c>
      <c r="N985" t="n">
        <v>1.7415</v>
      </c>
      <c r="O985" t="n">
        <v>1.7625</v>
      </c>
      <c r="P985" t="n">
        <v>1.252</v>
      </c>
      <c r="Q985" t="n">
        <v>1.8784</v>
      </c>
    </row>
    <row r="986">
      <c r="A986" s="4" t="n">
        <v>44853</v>
      </c>
      <c r="B986" t="n">
        <v>1.5849</v>
      </c>
      <c r="C986" t="n">
        <v>1.9052</v>
      </c>
      <c r="D986" t="n">
        <v>2.1877</v>
      </c>
      <c r="E986" t="n">
        <v>1.8605</v>
      </c>
      <c r="F986" t="n">
        <v>5.8149</v>
      </c>
      <c r="G986" t="n">
        <v>6.5352</v>
      </c>
      <c r="H986" t="n">
        <v>5.9877</v>
      </c>
      <c r="I986" t="n">
        <v>5.1705</v>
      </c>
      <c r="J986" t="n">
        <v>-0.1151</v>
      </c>
      <c r="K986" t="n">
        <v>-0.1098</v>
      </c>
      <c r="L986" t="n">
        <v>2.0045</v>
      </c>
      <c r="M986" t="n">
        <v>3.59</v>
      </c>
      <c r="N986" t="n">
        <v>2.0052</v>
      </c>
      <c r="O986" t="n">
        <v>1.8377</v>
      </c>
      <c r="P986" t="n">
        <v>1.0399</v>
      </c>
      <c r="Q986" t="n">
        <v>1.8405</v>
      </c>
    </row>
    <row r="987">
      <c r="A987" s="4" t="n">
        <v>44852</v>
      </c>
      <c r="B987" t="n">
        <v>1.5895</v>
      </c>
      <c r="C987" t="n">
        <v>1.8999</v>
      </c>
      <c r="D987" t="n">
        <v>2.1633</v>
      </c>
      <c r="E987" t="n">
        <v>1.8465</v>
      </c>
      <c r="F987" t="n">
        <v>5.6896</v>
      </c>
      <c r="G987" t="n">
        <v>6.7799</v>
      </c>
      <c r="H987" t="n">
        <v>6.2133</v>
      </c>
      <c r="I987" t="n">
        <v>5.3265</v>
      </c>
      <c r="J987" t="n">
        <v>-0.0905</v>
      </c>
      <c r="K987" t="n">
        <v>-0.1251</v>
      </c>
      <c r="L987" t="n">
        <v>1.8448</v>
      </c>
      <c r="M987" t="n">
        <v>3.575</v>
      </c>
      <c r="N987" t="n">
        <v>1.8749</v>
      </c>
      <c r="O987" t="n">
        <v>1.7133</v>
      </c>
      <c r="P987" t="n">
        <v>1.3645</v>
      </c>
      <c r="Q987" t="n">
        <v>1.6515</v>
      </c>
    </row>
    <row r="988">
      <c r="A988" s="4" t="n">
        <v>44851</v>
      </c>
      <c r="B988" t="n">
        <v>1.5896</v>
      </c>
      <c r="C988" t="n">
        <v>1.8935</v>
      </c>
      <c r="D988" t="n">
        <v>2.325</v>
      </c>
      <c r="E988" t="n">
        <v>2.0871</v>
      </c>
      <c r="F988" t="n">
        <v>5.6896</v>
      </c>
      <c r="G988" t="n">
        <v>6.7735</v>
      </c>
      <c r="H988" t="n">
        <v>6.455</v>
      </c>
      <c r="I988" t="n">
        <v>4.847</v>
      </c>
      <c r="J988" t="n">
        <v>-0.09039999999999999</v>
      </c>
      <c r="K988" t="n">
        <v>-0.1365</v>
      </c>
      <c r="L988" t="n">
        <v>1.8298</v>
      </c>
      <c r="M988" t="n">
        <v>3.5</v>
      </c>
      <c r="N988" t="n">
        <v>1.8685</v>
      </c>
      <c r="O988" t="n">
        <v>1.705</v>
      </c>
      <c r="P988" t="n">
        <v>1.3646</v>
      </c>
      <c r="Q988" t="n">
        <v>1.6421</v>
      </c>
    </row>
    <row r="989">
      <c r="A989" s="4" t="n">
        <v>44848</v>
      </c>
      <c r="B989" t="n">
        <v>1.4443</v>
      </c>
      <c r="C989" t="n">
        <v>1.6543</v>
      </c>
      <c r="D989" t="n">
        <v>1.8685</v>
      </c>
      <c r="E989" t="n">
        <v>1.6257</v>
      </c>
      <c r="F989" t="n">
        <v>5.6443</v>
      </c>
      <c r="G989" t="n">
        <v>6.2343</v>
      </c>
      <c r="H989" t="n">
        <v>6.3085</v>
      </c>
      <c r="I989" t="n">
        <v>5.2957</v>
      </c>
      <c r="J989" t="n">
        <v>-0.1357</v>
      </c>
      <c r="K989" t="n">
        <v>-0.1907</v>
      </c>
      <c r="L989" t="n">
        <v>1.8552</v>
      </c>
      <c r="M989" t="n">
        <v>3.455</v>
      </c>
      <c r="N989" t="n">
        <v>1.3243</v>
      </c>
      <c r="O989" t="n">
        <v>1.0385</v>
      </c>
      <c r="P989" t="n">
        <v>1.0893</v>
      </c>
      <c r="Q989" t="n">
        <v>1.1307</v>
      </c>
    </row>
    <row r="990">
      <c r="A990" s="4" t="n">
        <v>44847</v>
      </c>
      <c r="B990" t="n">
        <v>1.1731</v>
      </c>
      <c r="C990" t="n">
        <v>1.3399</v>
      </c>
      <c r="D990" t="n">
        <v>1.3636</v>
      </c>
      <c r="E990" t="n">
        <v>1.1757</v>
      </c>
      <c r="F990" t="n">
        <v>5.4731</v>
      </c>
      <c r="G990" t="n">
        <v>5.7399</v>
      </c>
      <c r="H990" t="n">
        <v>5.8636</v>
      </c>
      <c r="I990" t="n">
        <v>5.1257</v>
      </c>
      <c r="J990" t="n">
        <v>-0.0769</v>
      </c>
      <c r="K990" t="n">
        <v>-0.1501</v>
      </c>
      <c r="L990" t="n">
        <v>1.764</v>
      </c>
      <c r="M990" t="n">
        <v>3.38</v>
      </c>
      <c r="N990" t="n">
        <v>1.2899</v>
      </c>
      <c r="O990" t="n">
        <v>1.1636</v>
      </c>
      <c r="P990" t="n">
        <v>0.8431</v>
      </c>
      <c r="Q990" t="n">
        <v>1.2757</v>
      </c>
    </row>
    <row r="991">
      <c r="A991" s="4" t="n">
        <v>44846</v>
      </c>
      <c r="B991" t="n">
        <v>1.3287</v>
      </c>
      <c r="C991" t="n">
        <v>1.6187</v>
      </c>
      <c r="D991" t="n">
        <v>1.4471</v>
      </c>
      <c r="E991" t="n">
        <v>1.1024</v>
      </c>
      <c r="F991" t="n">
        <v>5.2087</v>
      </c>
      <c r="G991" t="n">
        <v>5.0487</v>
      </c>
      <c r="H991" t="n">
        <v>4.7071</v>
      </c>
      <c r="I991" t="n">
        <v>3.8024</v>
      </c>
      <c r="J991" t="n">
        <v>-0.0163</v>
      </c>
      <c r="K991" t="n">
        <v>-0.1513</v>
      </c>
      <c r="L991" t="n">
        <v>1.6931</v>
      </c>
      <c r="M991" t="n">
        <v>3.43</v>
      </c>
      <c r="N991" t="n">
        <v>0.9137</v>
      </c>
      <c r="O991" t="n">
        <v>0.9071</v>
      </c>
      <c r="P991" t="n">
        <v>0.9787</v>
      </c>
      <c r="Q991" t="n">
        <v>1.0524</v>
      </c>
    </row>
    <row r="992">
      <c r="A992" s="4" t="n">
        <v>44845</v>
      </c>
      <c r="B992" t="n">
        <v>1.6009</v>
      </c>
      <c r="C992" t="n">
        <v>2.0314</v>
      </c>
      <c r="D992" t="n">
        <v>1.7542</v>
      </c>
      <c r="E992" t="n">
        <v>1.4094</v>
      </c>
      <c r="F992" t="n">
        <v>5.3209</v>
      </c>
      <c r="G992" t="n">
        <v>5.0214</v>
      </c>
      <c r="H992" t="n">
        <v>4.6642</v>
      </c>
      <c r="I992" t="n">
        <v>3.7894</v>
      </c>
      <c r="J992" t="n">
        <v>-0.0591</v>
      </c>
      <c r="K992" t="n">
        <v>-0.1336</v>
      </c>
      <c r="L992" t="n">
        <v>1.6121</v>
      </c>
      <c r="M992" t="n">
        <v>3.3</v>
      </c>
      <c r="N992" t="n">
        <v>0.9714</v>
      </c>
      <c r="O992" t="n">
        <v>0.8342000000000001</v>
      </c>
      <c r="P992" t="n">
        <v>1.0409</v>
      </c>
      <c r="Q992" t="n">
        <v>1.0394</v>
      </c>
    </row>
    <row r="993">
      <c r="A993" s="4" t="n">
        <v>44844</v>
      </c>
      <c r="B993" t="n">
        <v>1.5322</v>
      </c>
      <c r="C993" t="n">
        <v>2.0175</v>
      </c>
      <c r="D993" t="n">
        <v>1.789</v>
      </c>
      <c r="E993" t="n">
        <v>1.5241</v>
      </c>
      <c r="F993" t="n">
        <v>5.2122</v>
      </c>
      <c r="G993" t="n">
        <v>4.9475</v>
      </c>
      <c r="H993" t="n">
        <v>4.7189</v>
      </c>
      <c r="I993" t="n">
        <v>4.0241</v>
      </c>
      <c r="J993" t="n">
        <v>-0.0978</v>
      </c>
      <c r="K993" t="n">
        <v>-0.1775</v>
      </c>
      <c r="L993" t="n">
        <v>1.5641</v>
      </c>
      <c r="M993" t="n">
        <v>3.3625</v>
      </c>
      <c r="N993" t="n">
        <v>1.38</v>
      </c>
      <c r="O993" t="n">
        <v>1.4364</v>
      </c>
      <c r="P993" t="n">
        <v>1.2922</v>
      </c>
      <c r="Q993" t="n">
        <v>1.5491</v>
      </c>
    </row>
    <row r="994">
      <c r="A994" s="4" t="n">
        <v>44841</v>
      </c>
      <c r="B994" t="n">
        <v>1.5322</v>
      </c>
      <c r="C994" t="n">
        <v>2.0175</v>
      </c>
      <c r="D994" t="n">
        <v>1.789</v>
      </c>
      <c r="E994" t="n">
        <v>1.5241</v>
      </c>
      <c r="F994" t="n">
        <v>5.2122</v>
      </c>
      <c r="G994" t="n">
        <v>4.9475</v>
      </c>
      <c r="H994" t="n">
        <v>4.7189</v>
      </c>
      <c r="I994" t="n">
        <v>4.0241</v>
      </c>
      <c r="J994" t="n">
        <v>-0.0678</v>
      </c>
      <c r="K994" t="n">
        <v>-0.1725</v>
      </c>
      <c r="L994" t="n">
        <v>1.5568</v>
      </c>
      <c r="M994" t="n">
        <v>3.41</v>
      </c>
      <c r="N994" t="n">
        <v>1.5425</v>
      </c>
      <c r="O994" t="n">
        <v>1.664</v>
      </c>
      <c r="P994" t="n">
        <v>1.7372</v>
      </c>
      <c r="Q994" t="n">
        <v>1.5291</v>
      </c>
    </row>
    <row r="995">
      <c r="A995" s="4" t="n">
        <v>44840</v>
      </c>
      <c r="B995" t="n">
        <v>2.0115</v>
      </c>
      <c r="C995" t="n">
        <v>2.0028</v>
      </c>
      <c r="D995" t="n">
        <v>1.7719</v>
      </c>
      <c r="E995" t="n">
        <v>1.5183</v>
      </c>
      <c r="F995" t="n">
        <v>4.8115</v>
      </c>
      <c r="G995" t="n">
        <v>4.9328</v>
      </c>
      <c r="H995" t="n">
        <v>4.6019</v>
      </c>
      <c r="I995" t="n">
        <v>3.7683</v>
      </c>
      <c r="J995" t="n">
        <v>-0.0385</v>
      </c>
      <c r="K995" t="n">
        <v>-0.1472</v>
      </c>
      <c r="L995" t="n">
        <v>1.5455</v>
      </c>
      <c r="M995" t="n">
        <v>3.425</v>
      </c>
      <c r="N995" t="n">
        <v>1.7128</v>
      </c>
      <c r="O995" t="n">
        <v>1.6469</v>
      </c>
      <c r="P995" t="n">
        <v>1.7165</v>
      </c>
      <c r="Q995" t="n">
        <v>1.5733</v>
      </c>
    </row>
    <row r="996">
      <c r="A996" s="4" t="n">
        <v>44839</v>
      </c>
      <c r="B996" t="n">
        <v>2.0417</v>
      </c>
      <c r="C996" t="n">
        <v>2.0186</v>
      </c>
      <c r="D996" t="n">
        <v>1.9155</v>
      </c>
      <c r="E996" t="n">
        <v>1.3757</v>
      </c>
      <c r="F996" t="n">
        <v>4.7418</v>
      </c>
      <c r="G996" t="n">
        <v>4.8686</v>
      </c>
      <c r="H996" t="n">
        <v>4.5455</v>
      </c>
      <c r="I996" t="n">
        <v>3.6257</v>
      </c>
      <c r="J996" t="n">
        <v>-0.0333</v>
      </c>
      <c r="K996" t="n">
        <v>-0.1414</v>
      </c>
      <c r="L996" t="n">
        <v>1.4412</v>
      </c>
      <c r="M996" t="n">
        <v>3.245</v>
      </c>
      <c r="N996" t="n">
        <v>1.7386</v>
      </c>
      <c r="O996" t="n">
        <v>1.7255</v>
      </c>
      <c r="P996" t="n">
        <v>1.7817</v>
      </c>
      <c r="Q996" t="n">
        <v>1.5757</v>
      </c>
    </row>
    <row r="997">
      <c r="A997" s="4" t="n">
        <v>44838</v>
      </c>
      <c r="B997" t="n">
        <v>2.2003</v>
      </c>
      <c r="C997" t="n">
        <v>1.976</v>
      </c>
      <c r="D997" t="n">
        <v>1.8623</v>
      </c>
      <c r="E997" t="n">
        <v>1.358</v>
      </c>
      <c r="F997" t="n">
        <v>4.4503</v>
      </c>
      <c r="G997" t="n">
        <v>4.676</v>
      </c>
      <c r="H997" t="n">
        <v>4.3623</v>
      </c>
      <c r="I997" t="n">
        <v>3.358</v>
      </c>
      <c r="J997" t="n">
        <v>-0.0197</v>
      </c>
      <c r="K997" t="n">
        <v>-0.129</v>
      </c>
      <c r="L997" t="n">
        <v>1.3711</v>
      </c>
      <c r="M997" t="n">
        <v>3.235</v>
      </c>
      <c r="N997" t="n">
        <v>1.906</v>
      </c>
      <c r="O997" t="n">
        <v>1.9573</v>
      </c>
      <c r="P997" t="n">
        <v>1.9703</v>
      </c>
      <c r="Q997" t="n">
        <v>1.633</v>
      </c>
    </row>
    <row r="998">
      <c r="A998" s="4" t="n">
        <v>44837</v>
      </c>
      <c r="B998" t="n">
        <v>2.2421</v>
      </c>
      <c r="C998" t="n">
        <v>1.9789</v>
      </c>
      <c r="D998" t="n">
        <v>1.8474</v>
      </c>
      <c r="E998" t="n">
        <v>1.3523</v>
      </c>
      <c r="F998" t="n">
        <v>4.4922</v>
      </c>
      <c r="G998" t="n">
        <v>4.4789</v>
      </c>
      <c r="H998" t="n">
        <v>4.0974</v>
      </c>
      <c r="I998" t="n">
        <v>3.3523</v>
      </c>
      <c r="J998" t="n">
        <v>-0.038</v>
      </c>
      <c r="K998" t="n">
        <v>-0.1411</v>
      </c>
      <c r="L998" t="n">
        <v>1.6016</v>
      </c>
      <c r="M998" t="n">
        <v>3.195</v>
      </c>
      <c r="N998" t="n">
        <v>1.9939</v>
      </c>
      <c r="O998" t="n">
        <v>2.0174</v>
      </c>
      <c r="P998" t="n">
        <v>2.0321</v>
      </c>
      <c r="Q998" t="n">
        <v>1.7073</v>
      </c>
    </row>
    <row r="999">
      <c r="A999" s="4" t="n">
        <v>44834</v>
      </c>
      <c r="B999" t="n">
        <v>2.2694</v>
      </c>
      <c r="C999" t="n">
        <v>1.991</v>
      </c>
      <c r="D999" t="n">
        <v>1.8433</v>
      </c>
      <c r="E999" t="n">
        <v>1.2921</v>
      </c>
      <c r="F999" t="n">
        <v>4.0194</v>
      </c>
      <c r="G999" t="n">
        <v>4.121</v>
      </c>
      <c r="H999" t="n">
        <v>3.8433</v>
      </c>
      <c r="I999" t="n">
        <v>3.2921</v>
      </c>
      <c r="J999" t="n">
        <v>-0.0106</v>
      </c>
      <c r="K999" t="n">
        <v>-0.1065</v>
      </c>
      <c r="L999" t="n">
        <v>1.5757</v>
      </c>
      <c r="M999" t="n">
        <v>3.155</v>
      </c>
      <c r="N999" t="n">
        <v>1.851</v>
      </c>
      <c r="O999" t="n">
        <v>1.7984</v>
      </c>
      <c r="P999" t="n">
        <v>1.8994</v>
      </c>
      <c r="Q999" t="n">
        <v>2.8822</v>
      </c>
    </row>
    <row r="1000">
      <c r="A1000" s="4" t="n">
        <v>44833</v>
      </c>
      <c r="B1000" t="n">
        <v>2.2117</v>
      </c>
      <c r="C1000" t="n">
        <v>1.938</v>
      </c>
      <c r="D1000" t="n">
        <v>1.8089</v>
      </c>
      <c r="E1000" t="n">
        <v>1.2696</v>
      </c>
      <c r="F1000" t="n">
        <v>3.9617</v>
      </c>
      <c r="G1000" t="n">
        <v>4.068</v>
      </c>
      <c r="H1000" t="n">
        <v>3.8089</v>
      </c>
      <c r="I1000" t="n">
        <v>3.2696</v>
      </c>
      <c r="J1000" t="n">
        <v>-0.0983</v>
      </c>
      <c r="K1000" t="n">
        <v>-0.132</v>
      </c>
      <c r="L1000" t="n">
        <v>1.7211</v>
      </c>
      <c r="M1000" t="n">
        <v>3.125</v>
      </c>
      <c r="N1000" t="n">
        <v>3.1121</v>
      </c>
      <c r="O1000" t="n">
        <v>2.3065</v>
      </c>
      <c r="P1000" t="n">
        <v>2.6595</v>
      </c>
      <c r="Q1000" t="n">
        <v>2.8597</v>
      </c>
    </row>
    <row r="1001">
      <c r="A1001" s="4" t="n">
        <v>44832</v>
      </c>
      <c r="B1001" t="n">
        <v>2.3262</v>
      </c>
      <c r="C1001" t="n">
        <v>2.3513</v>
      </c>
      <c r="D1001" t="n">
        <v>1.9232</v>
      </c>
      <c r="E1001" t="n">
        <v>1.6541</v>
      </c>
      <c r="F1001" t="n">
        <v>3.8262</v>
      </c>
      <c r="G1001" t="n">
        <v>4.2313</v>
      </c>
      <c r="H1001" t="n">
        <v>3.8032</v>
      </c>
      <c r="I1001" t="n">
        <v>3.2841</v>
      </c>
      <c r="J1001" t="n">
        <v>1.9862</v>
      </c>
      <c r="K1001" t="n">
        <v>-0.09370000000000001</v>
      </c>
      <c r="L1001" t="n">
        <v>1.6682</v>
      </c>
      <c r="M1001" t="n">
        <v>3.115</v>
      </c>
      <c r="N1001" t="n">
        <v>3.1554</v>
      </c>
      <c r="O1001" t="n">
        <v>2.3008</v>
      </c>
      <c r="P1001" t="n">
        <v>2.774</v>
      </c>
      <c r="Q1001" t="n">
        <v>2.8742</v>
      </c>
    </row>
    <row r="1002">
      <c r="A1002" s="4" t="n">
        <v>44831</v>
      </c>
      <c r="B1002" t="n">
        <v>2.3875</v>
      </c>
      <c r="C1002" t="n">
        <v>2.3803</v>
      </c>
      <c r="D1002" t="n">
        <v>1.9346</v>
      </c>
      <c r="E1002" t="n">
        <v>1.6669</v>
      </c>
      <c r="F1002" t="n">
        <v>4.8875</v>
      </c>
      <c r="G1002" t="n">
        <v>4.2603</v>
      </c>
      <c r="H1002" t="n">
        <v>4.0646</v>
      </c>
      <c r="I1002" t="n">
        <v>2.9169</v>
      </c>
      <c r="J1002" t="n">
        <v>-0.06</v>
      </c>
      <c r="K1002" t="n">
        <v>-0.1297</v>
      </c>
      <c r="L1002" t="n">
        <v>1.9119</v>
      </c>
      <c r="M1002" t="n">
        <v>3.06</v>
      </c>
      <c r="N1002" t="n">
        <v>3.1844</v>
      </c>
      <c r="O1002" t="n">
        <v>2.3122</v>
      </c>
      <c r="P1002" t="n">
        <v>2.8353</v>
      </c>
      <c r="Q1002" t="n">
        <v>2.887</v>
      </c>
    </row>
    <row r="1003">
      <c r="A1003" s="4" t="n">
        <v>44830</v>
      </c>
      <c r="B1003" t="n">
        <v>2.3782</v>
      </c>
      <c r="C1003" t="n">
        <v>2.3631</v>
      </c>
      <c r="D1003" t="n">
        <v>1.9132</v>
      </c>
      <c r="E1003" t="n">
        <v>1.6554</v>
      </c>
      <c r="F1003" t="n">
        <v>4.8782</v>
      </c>
      <c r="G1003" t="n">
        <v>4.7431</v>
      </c>
      <c r="H1003" t="n">
        <v>4.0432</v>
      </c>
      <c r="I1003" t="n">
        <v>2.7854</v>
      </c>
      <c r="J1003" t="n">
        <v>-0.0518</v>
      </c>
      <c r="K1003" t="n">
        <v>-0.1119</v>
      </c>
      <c r="L1003" t="n">
        <v>1.8848</v>
      </c>
      <c r="M1003" t="n">
        <v>3.03</v>
      </c>
      <c r="N1003" t="n">
        <v>3.1672</v>
      </c>
      <c r="O1003" t="n">
        <v>2.2908</v>
      </c>
      <c r="P1003" t="n">
        <v>2.826</v>
      </c>
      <c r="Q1003" t="n">
        <v>2.8755</v>
      </c>
    </row>
    <row r="1004">
      <c r="A1004" s="4" t="n">
        <v>44827</v>
      </c>
      <c r="B1004" t="n">
        <v>2.3295</v>
      </c>
      <c r="C1004" t="n">
        <v>2.3369</v>
      </c>
      <c r="D1004" t="n">
        <v>1.889</v>
      </c>
      <c r="E1004" t="n">
        <v>1.6518</v>
      </c>
      <c r="F1004" t="n">
        <v>4.8295</v>
      </c>
      <c r="G1004" t="n">
        <v>4.4669</v>
      </c>
      <c r="H1004" t="n">
        <v>4.019</v>
      </c>
      <c r="I1004" t="n">
        <v>3.2818</v>
      </c>
      <c r="J1004" t="n">
        <v>-0.07049999999999999</v>
      </c>
      <c r="K1004" t="n">
        <v>-0.0431</v>
      </c>
      <c r="L1004" t="n">
        <v>1.9815</v>
      </c>
      <c r="M1004" t="n">
        <v>3.035</v>
      </c>
      <c r="N1004" t="n">
        <v>3.141</v>
      </c>
      <c r="O1004" t="n">
        <v>2.2666</v>
      </c>
      <c r="P1004" t="n">
        <v>2.7773</v>
      </c>
      <c r="Q1004" t="n">
        <v>2.8719</v>
      </c>
    </row>
    <row r="1005">
      <c r="A1005" s="4" t="n">
        <v>44826</v>
      </c>
      <c r="B1005" t="n">
        <v>2.2699</v>
      </c>
      <c r="C1005" t="n">
        <v>2.3272</v>
      </c>
      <c r="D1005" t="n">
        <v>1.9096</v>
      </c>
      <c r="E1005" t="n">
        <v>1.6836</v>
      </c>
      <c r="F1005" t="n">
        <v>5.52</v>
      </c>
      <c r="G1005" t="n">
        <v>5.4572</v>
      </c>
      <c r="H1005" t="n">
        <v>5.0396</v>
      </c>
      <c r="I1005" t="n">
        <v>4.0636</v>
      </c>
      <c r="J1005" t="n">
        <v>-0.1401</v>
      </c>
      <c r="K1005" t="n">
        <v>-0.0153</v>
      </c>
      <c r="L1005" t="n">
        <v>1.9345</v>
      </c>
      <c r="M1005" t="n">
        <v/>
      </c>
      <c r="N1005" t="n">
        <v>3.1313</v>
      </c>
      <c r="O1005" t="n">
        <v>2.2872</v>
      </c>
      <c r="P1005" t="n">
        <v>2.7177</v>
      </c>
      <c r="Q1005" t="n">
        <v>2.9037</v>
      </c>
    </row>
    <row r="1006">
      <c r="A1006" s="4" t="n">
        <v>44825</v>
      </c>
      <c r="B1006" t="n">
        <v>2.221</v>
      </c>
      <c r="C1006" t="n">
        <v>2.281</v>
      </c>
      <c r="D1006" t="n">
        <v>1.869</v>
      </c>
      <c r="E1006" t="n">
        <v>1.6953</v>
      </c>
      <c r="F1006" t="n">
        <v>6.221</v>
      </c>
      <c r="G1006" t="n">
        <v>6.661</v>
      </c>
      <c r="H1006" t="n">
        <v>5.879</v>
      </c>
      <c r="I1006" t="n">
        <v>4.5753</v>
      </c>
      <c r="J1006" t="n">
        <v>-0.039</v>
      </c>
      <c r="K1006" t="n">
        <v>-0.0615</v>
      </c>
      <c r="L1006" t="n">
        <v>1.8591</v>
      </c>
      <c r="M1006" t="n">
        <v>3.015</v>
      </c>
      <c r="N1006" t="n">
        <v>3.0851</v>
      </c>
      <c r="O1006" t="n">
        <v>2.2466</v>
      </c>
      <c r="P1006" t="n">
        <v>2.6688</v>
      </c>
      <c r="Q1006" t="n">
        <v>2.9154</v>
      </c>
    </row>
    <row r="1007">
      <c r="A1007" s="4" t="n">
        <v>44824</v>
      </c>
      <c r="B1007" t="n">
        <v>2.2088</v>
      </c>
      <c r="C1007" t="n">
        <v>2.2724</v>
      </c>
      <c r="D1007" t="n">
        <v>1.8595</v>
      </c>
      <c r="E1007" t="n">
        <v>1.6956</v>
      </c>
      <c r="F1007" t="n">
        <v>6.4588</v>
      </c>
      <c r="G1007" t="n">
        <v>6.7824</v>
      </c>
      <c r="H1007" t="n">
        <v>6.3695</v>
      </c>
      <c r="I1007" t="n">
        <v>4.8256</v>
      </c>
      <c r="J1007" t="n">
        <v>-0.0212</v>
      </c>
      <c r="K1007" t="n">
        <v>-0.0626</v>
      </c>
      <c r="L1007" t="n">
        <v>1.8588</v>
      </c>
      <c r="M1007" t="n">
        <v>2.98</v>
      </c>
      <c r="N1007" t="n">
        <v>3.0765</v>
      </c>
      <c r="O1007" t="n">
        <v>2.2371</v>
      </c>
      <c r="P1007" t="n">
        <v>2.6566</v>
      </c>
      <c r="Q1007" t="n">
        <v>2.9157</v>
      </c>
    </row>
    <row r="1008">
      <c r="A1008" s="4" t="n">
        <v>44823</v>
      </c>
      <c r="B1008" t="n">
        <v>2.1763</v>
      </c>
      <c r="C1008" t="n">
        <v>2.2541</v>
      </c>
      <c r="D1008" t="n">
        <v>1.8372</v>
      </c>
      <c r="E1008" t="n">
        <v>1.6665</v>
      </c>
      <c r="F1008" t="n">
        <v>6.4263</v>
      </c>
      <c r="G1008" t="n">
        <v>6.3841</v>
      </c>
      <c r="H1008" t="n">
        <v>6.2172</v>
      </c>
      <c r="I1008" t="n">
        <v>4.7965</v>
      </c>
      <c r="J1008" t="n">
        <v>-0.0537</v>
      </c>
      <c r="K1008" t="n">
        <v>-0.0784</v>
      </c>
      <c r="L1008" t="n">
        <v>1.9318</v>
      </c>
      <c r="M1008" t="n">
        <v>2.965</v>
      </c>
      <c r="N1008" t="n">
        <v>3.0582</v>
      </c>
      <c r="O1008" t="n">
        <v>2.2148</v>
      </c>
      <c r="P1008" t="n">
        <v>2.6241</v>
      </c>
      <c r="Q1008" t="n">
        <v>2.8866</v>
      </c>
    </row>
    <row r="1009">
      <c r="A1009" s="4" t="n">
        <v>44820</v>
      </c>
      <c r="B1009" t="n">
        <v>2.1621</v>
      </c>
      <c r="C1009" t="n">
        <v>2.2412</v>
      </c>
      <c r="D1009" t="n">
        <v>1.8167</v>
      </c>
      <c r="E1009" t="n">
        <v>1.6444</v>
      </c>
      <c r="F1009" t="n">
        <v>6.4121</v>
      </c>
      <c r="G1009" t="n">
        <v>6.3712</v>
      </c>
      <c r="H1009" t="n">
        <v>6.1967</v>
      </c>
      <c r="I1009" t="n">
        <v>4.7744</v>
      </c>
      <c r="J1009" t="n">
        <v>-0.0679</v>
      </c>
      <c r="K1009" t="n">
        <v>-0.09379999999999999</v>
      </c>
      <c r="L1009" t="n">
        <v>1.938</v>
      </c>
      <c r="M1009" t="n">
        <v>2.975</v>
      </c>
      <c r="N1009" t="n">
        <v>3.0453</v>
      </c>
      <c r="O1009" t="n">
        <v>2.1943</v>
      </c>
      <c r="P1009" t="n">
        <v>2.6099</v>
      </c>
      <c r="Q1009" t="n">
        <v>2.8645</v>
      </c>
    </row>
    <row r="1010">
      <c r="A1010" s="4" t="n">
        <v>44819</v>
      </c>
      <c r="B1010" t="n">
        <v>2.0438</v>
      </c>
      <c r="C1010" t="n">
        <v>2.1111</v>
      </c>
      <c r="D1010" t="n">
        <v>1.8148</v>
      </c>
      <c r="E1010" t="n">
        <v>1.6384</v>
      </c>
      <c r="F1010" t="n">
        <v>6.3738</v>
      </c>
      <c r="G1010" t="n">
        <v>7.1111</v>
      </c>
      <c r="H1010" t="n">
        <v>6.5748</v>
      </c>
      <c r="I1010" t="n">
        <v>5.0184</v>
      </c>
      <c r="J1010" t="n">
        <v>-0.0587</v>
      </c>
      <c r="K1010" t="n">
        <v>-0.0589</v>
      </c>
      <c r="L1010" t="n">
        <v>1.8827</v>
      </c>
      <c r="M1010" t="n">
        <v>2.995</v>
      </c>
      <c r="N1010" t="n">
        <v>3.0352</v>
      </c>
      <c r="O1010" t="n">
        <v>2.1924</v>
      </c>
      <c r="P1010" t="n">
        <v>2.5716</v>
      </c>
      <c r="Q1010" t="n">
        <v>2.8585</v>
      </c>
    </row>
    <row r="1011">
      <c r="A1011" s="4" t="n">
        <v>44818</v>
      </c>
      <c r="B1011" t="n">
        <v>1.9402</v>
      </c>
      <c r="C1011" t="n">
        <v>2.0026</v>
      </c>
      <c r="D1011" t="n">
        <v>1.7104</v>
      </c>
      <c r="E1011" t="n">
        <v>1.542</v>
      </c>
      <c r="F1011" t="n">
        <v>6.2702</v>
      </c>
      <c r="G1011" t="n">
        <v>6.7526</v>
      </c>
      <c r="H1011" t="n">
        <v>6.3404</v>
      </c>
      <c r="I1011" t="n">
        <v>4.922</v>
      </c>
      <c r="J1011" t="n">
        <v>0.0202</v>
      </c>
      <c r="K1011" t="n">
        <v>-0.1374</v>
      </c>
      <c r="L1011" t="n">
        <v>1.5874</v>
      </c>
      <c r="M1011" t="n">
        <v>2.925</v>
      </c>
      <c r="N1011" t="n">
        <v>2.9267</v>
      </c>
      <c r="O1011" t="n">
        <v>2.088</v>
      </c>
      <c r="P1011" t="n">
        <v>2.468</v>
      </c>
      <c r="Q1011" t="n">
        <v>2.7621</v>
      </c>
    </row>
    <row r="1012">
      <c r="A1012" s="4" t="n">
        <v>44817</v>
      </c>
      <c r="B1012" t="n">
        <v>1.7017</v>
      </c>
      <c r="C1012" t="n">
        <v>1.8078</v>
      </c>
      <c r="D1012" t="n">
        <v>1.5764</v>
      </c>
      <c r="E1012" t="n">
        <v>1.4654</v>
      </c>
      <c r="F1012" t="n">
        <v>5.7817</v>
      </c>
      <c r="G1012" t="n">
        <v>6.8078</v>
      </c>
      <c r="H1012" t="n">
        <v>6.3364</v>
      </c>
      <c r="I1012" t="n">
        <v>4.4754</v>
      </c>
      <c r="J1012" t="n">
        <v>-0.008399999999999999</v>
      </c>
      <c r="K1012" t="n">
        <v>-0.0423</v>
      </c>
      <c r="L1012" t="n">
        <v>1.3264</v>
      </c>
      <c r="M1012" t="n">
        <v>2.76</v>
      </c>
      <c r="N1012" t="n">
        <v>2.7319</v>
      </c>
      <c r="O1012" t="n">
        <v>1.954</v>
      </c>
      <c r="P1012" t="n">
        <v>2.2295</v>
      </c>
      <c r="Q1012" t="n">
        <v>2.6855</v>
      </c>
    </row>
    <row r="1013">
      <c r="A1013" s="4" t="n">
        <v>44816</v>
      </c>
      <c r="B1013" t="n">
        <v>1.6746</v>
      </c>
      <c r="C1013" t="n">
        <v>1.7789</v>
      </c>
      <c r="D1013" t="n">
        <v>1.5515</v>
      </c>
      <c r="E1013" t="n">
        <v>1.4262</v>
      </c>
      <c r="F1013" t="n">
        <v>5.7546</v>
      </c>
      <c r="G1013" t="n">
        <v>6.2789</v>
      </c>
      <c r="H1013" t="n">
        <v>6.3115</v>
      </c>
      <c r="I1013" t="n">
        <v>4.4362</v>
      </c>
      <c r="J1013" t="n">
        <v>-0.0953</v>
      </c>
      <c r="K1013" t="n">
        <v>-0.0086</v>
      </c>
      <c r="L1013" t="n">
        <v>1.3097</v>
      </c>
      <c r="M1013" t="n">
        <v>2.79</v>
      </c>
      <c r="N1013" t="n">
        <v>2.703</v>
      </c>
      <c r="O1013" t="n">
        <v>1.9291</v>
      </c>
      <c r="P1013" t="n">
        <v>2.2024</v>
      </c>
      <c r="Q1013" t="n">
        <v>2.6463</v>
      </c>
    </row>
    <row r="1014">
      <c r="A1014" s="4" t="n">
        <v>44813</v>
      </c>
      <c r="B1014" t="n">
        <v>1.641</v>
      </c>
      <c r="C1014" t="n">
        <v>1.7486</v>
      </c>
      <c r="D1014" t="n">
        <v>1.5288</v>
      </c>
      <c r="E1014" t="n">
        <v>1.3988</v>
      </c>
      <c r="F1014" t="n">
        <v>5.221</v>
      </c>
      <c r="G1014" t="n">
        <v>6.2486</v>
      </c>
      <c r="H1014" t="n">
        <v>6.1587</v>
      </c>
      <c r="I1014" t="n">
        <v>4.5288</v>
      </c>
      <c r="J1014" t="n">
        <v>-0.0591</v>
      </c>
      <c r="K1014" t="n">
        <v>-0.0764</v>
      </c>
      <c r="L1014" t="n">
        <v>1.3243</v>
      </c>
      <c r="M1014" t="n">
        <v>2.76</v>
      </c>
      <c r="N1014" t="n">
        <v>2.6727</v>
      </c>
      <c r="O1014" t="n">
        <v>1.9064</v>
      </c>
      <c r="P1014" t="n">
        <v>2.1688</v>
      </c>
      <c r="Q1014" t="n">
        <v>2.6189</v>
      </c>
    </row>
    <row r="1015">
      <c r="A1015" s="4" t="n">
        <v>44812</v>
      </c>
      <c r="B1015" t="n">
        <v>1.6334</v>
      </c>
      <c r="C1015" t="n">
        <v>1.7319</v>
      </c>
      <c r="D1015" t="n">
        <v>1.5038</v>
      </c>
      <c r="E1015" t="n">
        <v>1.3675</v>
      </c>
      <c r="F1015" t="n">
        <v>5.2135</v>
      </c>
      <c r="G1015" t="n">
        <v>6.2319</v>
      </c>
      <c r="H1015" t="n">
        <v>6.1338</v>
      </c>
      <c r="I1015" t="n">
        <v>4.4975</v>
      </c>
      <c r="J1015" t="n">
        <v>-0.0465</v>
      </c>
      <c r="K1015" t="n">
        <v>-0.06809999999999999</v>
      </c>
      <c r="L1015" t="n">
        <v>1.3535</v>
      </c>
      <c r="M1015" t="n">
        <v>2.7</v>
      </c>
      <c r="N1015" t="n">
        <v>2.656</v>
      </c>
      <c r="O1015" t="n">
        <v>1.8814</v>
      </c>
      <c r="P1015" t="n">
        <v>2.1613</v>
      </c>
      <c r="Q1015" t="n">
        <v>2.5876</v>
      </c>
    </row>
    <row r="1016">
      <c r="A1016" s="4" t="n">
        <v>44811</v>
      </c>
      <c r="B1016" t="n">
        <v>1.6037</v>
      </c>
      <c r="C1016" t="n">
        <v>1.67</v>
      </c>
      <c r="D1016" t="n">
        <v>1.4346</v>
      </c>
      <c r="E1016" t="n">
        <v>1.3034</v>
      </c>
      <c r="F1016" t="n">
        <v>4.6337</v>
      </c>
      <c r="G1016" t="n">
        <v>6.05</v>
      </c>
      <c r="H1016" t="n">
        <v>5.8146</v>
      </c>
      <c r="I1016" t="n">
        <v>4.4334</v>
      </c>
      <c r="J1016" t="n">
        <v>-0.0263</v>
      </c>
      <c r="K1016" t="n">
        <v>-0.065</v>
      </c>
      <c r="L1016" t="n">
        <v>1.3273</v>
      </c>
      <c r="M1016" t="n">
        <v>2.6525</v>
      </c>
      <c r="N1016" t="n">
        <v>2.5941</v>
      </c>
      <c r="O1016" t="n">
        <v>1.8122</v>
      </c>
      <c r="P1016" t="n">
        <v>2.1315</v>
      </c>
      <c r="Q1016" t="n">
        <v>2.5235</v>
      </c>
    </row>
    <row r="1017">
      <c r="A1017" s="4" t="n">
        <v>44810</v>
      </c>
      <c r="B1017" t="n">
        <v>1.5551</v>
      </c>
      <c r="C1017" t="n">
        <v>1.62</v>
      </c>
      <c r="D1017" t="n">
        <v>1.3911</v>
      </c>
      <c r="E1017" t="n">
        <v>1.2737</v>
      </c>
      <c r="F1017" t="n">
        <v>4.5851</v>
      </c>
      <c r="G1017" t="n">
        <v>5.87</v>
      </c>
      <c r="H1017" t="n">
        <v>5.2711</v>
      </c>
      <c r="I1017" t="n">
        <v>4.2037</v>
      </c>
      <c r="J1017" t="n">
        <v>-0.0449</v>
      </c>
      <c r="K1017" t="n">
        <v>-0.1</v>
      </c>
      <c r="L1017" t="n">
        <v>1.3859</v>
      </c>
      <c r="M1017" t="n">
        <v>2.6</v>
      </c>
      <c r="N1017" t="n">
        <v>2.5441</v>
      </c>
      <c r="O1017" t="n">
        <v>1.7687</v>
      </c>
      <c r="P1017" t="n">
        <v>2.0829</v>
      </c>
      <c r="Q1017" t="n">
        <v>2.4938</v>
      </c>
    </row>
    <row r="1018">
      <c r="A1018" s="4" t="n">
        <v>44809</v>
      </c>
      <c r="B1018" t="n">
        <v>1.6213</v>
      </c>
      <c r="C1018" t="n">
        <v>1.6623</v>
      </c>
      <c r="D1018" t="n">
        <v>1.4169</v>
      </c>
      <c r="E1018" t="n">
        <v>1.2437</v>
      </c>
      <c r="F1018" t="n">
        <v>4.9013</v>
      </c>
      <c r="G1018" t="n">
        <v>5.7123</v>
      </c>
      <c r="H1018" t="n">
        <v>5.4269</v>
      </c>
      <c r="I1018" t="n">
        <v>4.6236</v>
      </c>
      <c r="J1018" t="n">
        <v>-0.0387</v>
      </c>
      <c r="K1018" t="n">
        <v>-0.0427</v>
      </c>
      <c r="L1018" t="n">
        <v>1.4176</v>
      </c>
      <c r="M1018" t="n">
        <v>2.6</v>
      </c>
      <c r="N1018" t="n">
        <v/>
      </c>
      <c r="O1018" t="n">
        <v/>
      </c>
      <c r="P1018" t="n">
        <v/>
      </c>
      <c r="Q1018" t="n">
        <v/>
      </c>
    </row>
    <row r="1019">
      <c r="A1019" s="4" t="n">
        <v>44806</v>
      </c>
      <c r="B1019" t="n">
        <v>1.6213</v>
      </c>
      <c r="C1019" t="n">
        <v>1.6623</v>
      </c>
      <c r="D1019" t="n">
        <v>1.4169</v>
      </c>
      <c r="E1019" t="n">
        <v>1.2437</v>
      </c>
      <c r="F1019" t="n">
        <v>4.9013</v>
      </c>
      <c r="G1019" t="n">
        <v>5.7123</v>
      </c>
      <c r="H1019" t="n">
        <v>5.4269</v>
      </c>
      <c r="I1019" t="n">
        <v>4.6236</v>
      </c>
      <c r="J1019" t="n">
        <v>-0.0587</v>
      </c>
      <c r="K1019" t="n">
        <v>-0.0677</v>
      </c>
      <c r="L1019" t="n">
        <v>1.4688</v>
      </c>
      <c r="M1019" t="n">
        <v>2.63</v>
      </c>
      <c r="N1019" t="n">
        <v>2.5864</v>
      </c>
      <c r="O1019" t="n">
        <v>1.7945</v>
      </c>
      <c r="P1019" t="n">
        <v>2.1491</v>
      </c>
      <c r="Q1019" t="n">
        <v>2.4638</v>
      </c>
    </row>
    <row r="1020">
      <c r="A1020" s="4" t="n">
        <v>44805</v>
      </c>
      <c r="B1020" t="n">
        <v>1.5046</v>
      </c>
      <c r="C1020" t="n">
        <v>1.4988</v>
      </c>
      <c r="D1020" t="n">
        <v>1.3907</v>
      </c>
      <c r="E1020" t="n">
        <v>1.2155</v>
      </c>
      <c r="F1020" t="n">
        <v>4.8546</v>
      </c>
      <c r="G1020" t="n">
        <v>5.8788</v>
      </c>
      <c r="H1020" t="n">
        <v>5.5207</v>
      </c>
      <c r="I1020" t="n">
        <v>4.7255</v>
      </c>
      <c r="J1020" t="n">
        <v>-0.0954</v>
      </c>
      <c r="K1020" t="n">
        <v>-0.1012</v>
      </c>
      <c r="L1020" t="n">
        <v>1.5232</v>
      </c>
      <c r="M1020" t="n">
        <v>2.68</v>
      </c>
      <c r="N1020" t="n">
        <v>2.5529</v>
      </c>
      <c r="O1020" t="n">
        <v>1.7683</v>
      </c>
      <c r="P1020" t="n">
        <v>2.1024</v>
      </c>
      <c r="Q1020" t="n">
        <v>2.4356</v>
      </c>
    </row>
    <row r="1021">
      <c r="A1021" s="4" t="n">
        <v>44804</v>
      </c>
      <c r="B1021" t="n">
        <v>1.4898</v>
      </c>
      <c r="C1021" t="n">
        <v>1.4693</v>
      </c>
      <c r="D1021" t="n">
        <v>1.3447</v>
      </c>
      <c r="E1021" t="n">
        <v>1.1422</v>
      </c>
      <c r="F1021" t="n">
        <v>4.8398</v>
      </c>
      <c r="G1021" t="n">
        <v>5.5993</v>
      </c>
      <c r="H1021" t="n">
        <v>5.4747</v>
      </c>
      <c r="I1021" t="n">
        <v>4.6522</v>
      </c>
      <c r="J1021" t="n">
        <v>-0.0152</v>
      </c>
      <c r="K1021" t="n">
        <v>-0.0508</v>
      </c>
      <c r="L1021" t="n">
        <v>1.4225</v>
      </c>
      <c r="M1021" t="n">
        <v>2.5</v>
      </c>
      <c r="N1021" t="n">
        <v>2.5234</v>
      </c>
      <c r="O1021" t="n">
        <v>1.7223</v>
      </c>
      <c r="P1021" t="n">
        <v>2.0876</v>
      </c>
      <c r="Q1021" t="n">
        <v>2.3623</v>
      </c>
    </row>
    <row r="1022">
      <c r="A1022" s="4" t="n">
        <v>44803</v>
      </c>
      <c r="B1022" t="n">
        <v>1.4328</v>
      </c>
      <c r="C1022" t="n">
        <v>1.4273</v>
      </c>
      <c r="D1022" t="n">
        <v>1.3167</v>
      </c>
      <c r="E1022" t="n">
        <v>1.1321</v>
      </c>
      <c r="F1022" t="n">
        <v>4.4828</v>
      </c>
      <c r="G1022" t="n">
        <v>5.5573</v>
      </c>
      <c r="H1022" t="n">
        <v>5.9467</v>
      </c>
      <c r="I1022" t="n">
        <v>3.5621</v>
      </c>
      <c r="J1022" t="n">
        <v>-0.0672</v>
      </c>
      <c r="K1022" t="n">
        <v>-0.09279999999999999</v>
      </c>
      <c r="L1022" t="n">
        <v>1.2877</v>
      </c>
      <c r="M1022" t="n">
        <v>2.51</v>
      </c>
      <c r="N1022" t="n">
        <v>2.4814</v>
      </c>
      <c r="O1022" t="n">
        <v>1.6943</v>
      </c>
      <c r="P1022" t="n">
        <v>2.0306</v>
      </c>
      <c r="Q1022" t="n">
        <v>2.3522</v>
      </c>
    </row>
    <row r="1023">
      <c r="A1023" s="4" t="n">
        <v>44802</v>
      </c>
      <c r="B1023" t="n">
        <v>1.3903</v>
      </c>
      <c r="C1023" t="n">
        <v>1.3792</v>
      </c>
      <c r="D1023" t="n">
        <v>1.2727</v>
      </c>
      <c r="E1023" t="n">
        <v>1.0753</v>
      </c>
      <c r="F1023" t="n">
        <v>4.4403</v>
      </c>
      <c r="G1023" t="n">
        <v>5.5092</v>
      </c>
      <c r="H1023" t="n">
        <v>5.9027</v>
      </c>
      <c r="I1023" t="n">
        <v>3.5053</v>
      </c>
      <c r="J1023" t="n">
        <v>-0.1072</v>
      </c>
      <c r="K1023" t="n">
        <v>-0.1608</v>
      </c>
      <c r="L1023" t="n">
        <v>1.4624</v>
      </c>
      <c r="M1023" t="n">
        <v>2.505</v>
      </c>
      <c r="N1023" t="n">
        <v>2.4333</v>
      </c>
      <c r="O1023" t="n">
        <v>1.6503</v>
      </c>
      <c r="P1023" t="n">
        <v>1.9881</v>
      </c>
      <c r="Q1023" t="n">
        <v>2.2954</v>
      </c>
    </row>
    <row r="1024">
      <c r="A1024" s="4" t="n">
        <v>44799</v>
      </c>
      <c r="B1024" t="n">
        <v>1.369</v>
      </c>
      <c r="C1024" t="n">
        <v>1.3715</v>
      </c>
      <c r="D1024" t="n">
        <v>1.2763</v>
      </c>
      <c r="E1024" t="n">
        <v>1.0793</v>
      </c>
      <c r="F1024" t="n">
        <v>4.219</v>
      </c>
      <c r="G1024" t="n">
        <v>5.5015</v>
      </c>
      <c r="H1024" t="n">
        <v>5.4063</v>
      </c>
      <c r="I1024" t="n">
        <v>4.0893</v>
      </c>
      <c r="J1024" t="n">
        <v>-0.0261</v>
      </c>
      <c r="K1024" t="n">
        <v>-0.1085</v>
      </c>
      <c r="L1024" t="n">
        <v>1.5002</v>
      </c>
      <c r="M1024" t="n">
        <v>2.445</v>
      </c>
      <c r="N1024" t="n">
        <v>2.4256</v>
      </c>
      <c r="O1024" t="n">
        <v>1.6539</v>
      </c>
      <c r="P1024" t="n">
        <v>1.9668</v>
      </c>
      <c r="Q1024" t="n">
        <v>2.2994</v>
      </c>
    </row>
    <row r="1025">
      <c r="A1025" s="4" t="n">
        <v>44798</v>
      </c>
      <c r="B1025" t="n">
        <v>1.2434</v>
      </c>
      <c r="C1025" t="n">
        <v>1.1865</v>
      </c>
      <c r="D1025" t="n">
        <v>0.9434</v>
      </c>
      <c r="E1025" t="n">
        <v>0.5604</v>
      </c>
      <c r="F1025" t="n">
        <v>4.2734</v>
      </c>
      <c r="G1025" t="n">
        <v>5.4965</v>
      </c>
      <c r="H1025" t="n">
        <v>5.3934</v>
      </c>
      <c r="I1025" t="n">
        <v>4.0704</v>
      </c>
      <c r="J1025" t="n">
        <v>-0.0441</v>
      </c>
      <c r="K1025" t="n">
        <v>-0.1035</v>
      </c>
      <c r="L1025" t="n">
        <v>1.3682</v>
      </c>
      <c r="M1025" t="n">
        <v/>
      </c>
      <c r="N1025" t="n">
        <v>2.4206</v>
      </c>
      <c r="O1025" t="n">
        <v>1.641</v>
      </c>
      <c r="P1025" t="n">
        <v>1.9712</v>
      </c>
      <c r="Q1025" t="n">
        <v>2.2806</v>
      </c>
    </row>
    <row r="1026">
      <c r="A1026" s="4" t="n">
        <v>44797</v>
      </c>
      <c r="B1026" t="n">
        <v>1.068</v>
      </c>
      <c r="C1026" t="n">
        <v>1.0658</v>
      </c>
      <c r="D1026" t="n">
        <v>0.7496</v>
      </c>
      <c r="E1026" t="n">
        <v>0.4264</v>
      </c>
      <c r="F1026" t="n">
        <v>4.218</v>
      </c>
      <c r="G1026" t="n">
        <v>5.4458</v>
      </c>
      <c r="H1026" t="n">
        <v>5.3496</v>
      </c>
      <c r="I1026" t="n">
        <v>4.1264</v>
      </c>
      <c r="J1026" t="n">
        <v>-0.082</v>
      </c>
      <c r="K1026" t="n">
        <v>-0.1542</v>
      </c>
      <c r="L1026" t="n">
        <v>1.4782</v>
      </c>
      <c r="M1026" t="n">
        <v>2.435</v>
      </c>
      <c r="N1026" t="n">
        <v>2.3699</v>
      </c>
      <c r="O1026" t="n">
        <v>1.5972</v>
      </c>
      <c r="P1026" t="n">
        <v>1.9158</v>
      </c>
      <c r="Q1026" t="n">
        <v>2.2165</v>
      </c>
    </row>
    <row r="1027">
      <c r="A1027" s="4" t="n">
        <v>44796</v>
      </c>
      <c r="B1027" t="n">
        <v>1.0933</v>
      </c>
      <c r="C1027" t="n">
        <v>0.9602000000000001</v>
      </c>
      <c r="D1027" t="n">
        <v>0.7399</v>
      </c>
      <c r="E1027" t="n">
        <v>0.4286</v>
      </c>
      <c r="F1027" t="n">
        <v>3.9933</v>
      </c>
      <c r="G1027" t="n">
        <v>5.2102</v>
      </c>
      <c r="H1027" t="n">
        <v>5.2199</v>
      </c>
      <c r="I1027" t="n">
        <v>3.2586</v>
      </c>
      <c r="J1027" t="n">
        <v>-0.0567</v>
      </c>
      <c r="K1027" t="n">
        <v>-0.1398</v>
      </c>
      <c r="L1027" t="n">
        <v>1.5136</v>
      </c>
      <c r="M1027" t="n">
        <v>2.435</v>
      </c>
      <c r="N1027" t="n">
        <v>2.3843</v>
      </c>
      <c r="O1027" t="n">
        <v>1.5875</v>
      </c>
      <c r="P1027" t="n">
        <v>1.9411</v>
      </c>
      <c r="Q1027" t="n">
        <v>2.2187</v>
      </c>
    </row>
    <row r="1028">
      <c r="A1028" s="4" t="n">
        <v>44795</v>
      </c>
      <c r="B1028" t="n">
        <v>1.0243</v>
      </c>
      <c r="C1028" t="n">
        <v>0.906</v>
      </c>
      <c r="D1028" t="n">
        <v>0.712</v>
      </c>
      <c r="E1028" t="n">
        <v>0.4217</v>
      </c>
      <c r="F1028" t="n">
        <v>4.2543</v>
      </c>
      <c r="G1028" t="n">
        <v>4.906</v>
      </c>
      <c r="H1028" t="n">
        <v>4.812</v>
      </c>
      <c r="I1028" t="n">
        <v>3.1217</v>
      </c>
      <c r="J1028" t="n">
        <v>-0.1257</v>
      </c>
      <c r="K1028" t="n">
        <v>-0.204</v>
      </c>
      <c r="L1028" t="n">
        <v>1.4456</v>
      </c>
      <c r="M1028" t="n">
        <v>2.455</v>
      </c>
      <c r="N1028" t="n">
        <v>2.3301</v>
      </c>
      <c r="O1028" t="n">
        <v>1.5596</v>
      </c>
      <c r="P1028" t="n">
        <v>1.8721</v>
      </c>
      <c r="Q1028" t="n">
        <v>2.2118</v>
      </c>
    </row>
    <row r="1029">
      <c r="A1029" s="4" t="n">
        <v>44792</v>
      </c>
      <c r="B1029" t="n">
        <v>1.0014</v>
      </c>
      <c r="C1029" t="n">
        <v>0.8843</v>
      </c>
      <c r="D1029" t="n">
        <v>0.6814</v>
      </c>
      <c r="E1029" t="n">
        <v>0.3634</v>
      </c>
      <c r="F1029" t="n">
        <v>4.2314</v>
      </c>
      <c r="G1029" t="n">
        <v>4.8843</v>
      </c>
      <c r="H1029" t="n">
        <v>4.7814</v>
      </c>
      <c r="I1029" t="n">
        <v>3.0634</v>
      </c>
      <c r="J1029" t="n">
        <v>-0.1449</v>
      </c>
      <c r="K1029" t="n">
        <v>-0.2157</v>
      </c>
      <c r="L1029" t="n">
        <v>1.3528</v>
      </c>
      <c r="M1029" t="n">
        <v>2.46</v>
      </c>
      <c r="N1029" t="n">
        <v>2.3084</v>
      </c>
      <c r="O1029" t="n">
        <v>1.529</v>
      </c>
      <c r="P1029" t="n">
        <v>1.8492</v>
      </c>
      <c r="Q1029" t="n">
        <v>2.1535</v>
      </c>
    </row>
    <row r="1030">
      <c r="A1030" s="4" t="n">
        <v>44791</v>
      </c>
      <c r="B1030" t="n">
        <v>1.0588</v>
      </c>
      <c r="C1030" t="n">
        <v>0.9217</v>
      </c>
      <c r="D1030" t="n">
        <v>0.6997</v>
      </c>
      <c r="E1030" t="n">
        <v>0.3498</v>
      </c>
      <c r="F1030" t="n">
        <v>4.2888</v>
      </c>
      <c r="G1030" t="n">
        <v>4.9217</v>
      </c>
      <c r="H1030" t="n">
        <v>4.7997</v>
      </c>
      <c r="I1030" t="n">
        <v>3.0498</v>
      </c>
      <c r="J1030" t="n">
        <v>-0.0912</v>
      </c>
      <c r="K1030" t="n">
        <v>-0.1883</v>
      </c>
      <c r="L1030" t="n">
        <v>1.4992</v>
      </c>
      <c r="M1030" t="n">
        <v>2.47</v>
      </c>
      <c r="N1030" t="n">
        <v>2.3459</v>
      </c>
      <c r="O1030" t="n">
        <v>1.5473</v>
      </c>
      <c r="P1030" t="n">
        <v>1.9066</v>
      </c>
      <c r="Q1030" t="n">
        <v>2.1399</v>
      </c>
    </row>
    <row r="1031">
      <c r="A1031" s="4" t="n">
        <v>44790</v>
      </c>
      <c r="B1031" t="n">
        <v>0.9915</v>
      </c>
      <c r="C1031" t="n">
        <v>0.8712</v>
      </c>
      <c r="D1031" t="n">
        <v>0.7625</v>
      </c>
      <c r="E1031" t="n">
        <v>0.3011</v>
      </c>
      <c r="F1031" t="n">
        <v>4.2215</v>
      </c>
      <c r="G1031" t="n">
        <v>4.8713</v>
      </c>
      <c r="H1031" t="n">
        <v>4.7625</v>
      </c>
      <c r="I1031" t="n">
        <v>3.3011</v>
      </c>
      <c r="J1031" t="n">
        <v>-0.06859999999999999</v>
      </c>
      <c r="K1031" t="n">
        <v>0.3213</v>
      </c>
      <c r="L1031" t="n">
        <v>1.3263</v>
      </c>
      <c r="M1031" t="n">
        <v>2.43</v>
      </c>
      <c r="N1031" t="n">
        <v>2.2954</v>
      </c>
      <c r="O1031" t="n">
        <v>1.5101</v>
      </c>
      <c r="P1031" t="n">
        <v>1.8393</v>
      </c>
      <c r="Q1031" t="n">
        <v>2.1412</v>
      </c>
    </row>
    <row r="1032">
      <c r="A1032" s="4" t="n">
        <v>44789</v>
      </c>
      <c r="B1032" t="n">
        <v>0.9627</v>
      </c>
      <c r="C1032" t="n">
        <v>0.8565</v>
      </c>
      <c r="D1032" t="n">
        <v>0.7367</v>
      </c>
      <c r="E1032" t="n">
        <v>0.297</v>
      </c>
      <c r="F1032" t="n">
        <v>4.1927</v>
      </c>
      <c r="G1032" t="n">
        <v>4.8565</v>
      </c>
      <c r="H1032" t="n">
        <v>4.2367</v>
      </c>
      <c r="I1032" t="n">
        <v>3.447</v>
      </c>
      <c r="J1032" t="n">
        <v>-0.0974</v>
      </c>
      <c r="K1032" t="n">
        <v>0.3065</v>
      </c>
      <c r="L1032" t="n">
        <v>1.2364</v>
      </c>
      <c r="M1032" t="n">
        <v>2.43</v>
      </c>
      <c r="N1032" t="n">
        <v>2.2806</v>
      </c>
      <c r="O1032" t="n">
        <v>1.4843</v>
      </c>
      <c r="P1032" t="n">
        <v>1.8105</v>
      </c>
      <c r="Q1032" t="n">
        <v>2.1371</v>
      </c>
    </row>
    <row r="1033">
      <c r="A1033" s="4" t="n">
        <v>44788</v>
      </c>
      <c r="B1033" t="n">
        <v>0.9716</v>
      </c>
      <c r="C1033" t="n">
        <v>0.8479</v>
      </c>
      <c r="D1033" t="n">
        <v>0.7264</v>
      </c>
      <c r="E1033" t="n">
        <v>0.2963</v>
      </c>
      <c r="F1033" t="n">
        <v>3.6216</v>
      </c>
      <c r="G1033" t="n">
        <v>5.0979</v>
      </c>
      <c r="H1033" t="n">
        <v>4.7264</v>
      </c>
      <c r="I1033" t="n">
        <v>3.5963</v>
      </c>
      <c r="J1033" t="n">
        <v>-0.0984</v>
      </c>
      <c r="K1033" t="n">
        <v>0.3129</v>
      </c>
      <c r="L1033" t="n">
        <v>1.19</v>
      </c>
      <c r="M1033" t="n">
        <v>2.41</v>
      </c>
      <c r="N1033" t="n">
        <v>2.272</v>
      </c>
      <c r="O1033" t="n">
        <v>1.474</v>
      </c>
      <c r="P1033" t="n">
        <v>1.8194</v>
      </c>
      <c r="Q1033" t="n">
        <v>2.1364</v>
      </c>
    </row>
    <row r="1034">
      <c r="A1034" s="4" t="n">
        <v>44785</v>
      </c>
      <c r="B1034" t="n">
        <v>0.9313</v>
      </c>
      <c r="C1034" t="n">
        <v>0.8250999999999999</v>
      </c>
      <c r="D1034" t="n">
        <v>0.7075</v>
      </c>
      <c r="E1034" t="n">
        <v>0.2967</v>
      </c>
      <c r="F1034" t="n">
        <v>4.0813</v>
      </c>
      <c r="G1034" t="n">
        <v>5.3251</v>
      </c>
      <c r="H1034" t="n">
        <v>5.5875</v>
      </c>
      <c r="I1034" t="n">
        <v>4.0467</v>
      </c>
      <c r="J1034" t="n">
        <v>-0.1587</v>
      </c>
      <c r="K1034" t="n">
        <v>-0.1949</v>
      </c>
      <c r="L1034" t="n">
        <v>1.2455</v>
      </c>
      <c r="M1034" t="n">
        <v>2.4</v>
      </c>
      <c r="N1034" t="n">
        <v>2.2492</v>
      </c>
      <c r="O1034" t="n">
        <v>1.4551</v>
      </c>
      <c r="P1034" t="n">
        <v>1.7791</v>
      </c>
      <c r="Q1034" t="n">
        <v>2.1368</v>
      </c>
    </row>
    <row r="1035">
      <c r="A1035" s="4" t="n">
        <v>44784</v>
      </c>
      <c r="B1035" t="n">
        <v>0.9101</v>
      </c>
      <c r="C1035" t="n">
        <v>0.8249</v>
      </c>
      <c r="D1035" t="n">
        <v>0.7117</v>
      </c>
      <c r="E1035" t="n">
        <v>0.3074</v>
      </c>
      <c r="F1035" t="n">
        <v>4.0601</v>
      </c>
      <c r="G1035" t="n">
        <v>5.2049</v>
      </c>
      <c r="H1035" t="n">
        <v>5.3417</v>
      </c>
      <c r="I1035" t="n">
        <v>4.7874</v>
      </c>
      <c r="J1035" t="n">
        <v>-0.1699</v>
      </c>
      <c r="K1035" t="n">
        <v>-0.2051</v>
      </c>
      <c r="L1035" t="n">
        <v>1.2016</v>
      </c>
      <c r="M1035" t="n">
        <v>2.39</v>
      </c>
      <c r="N1035" t="n">
        <v>2.249</v>
      </c>
      <c r="O1035" t="n">
        <v>1.4593</v>
      </c>
      <c r="P1035" t="n">
        <v>1.7579</v>
      </c>
      <c r="Q1035" t="n">
        <v>2.1475</v>
      </c>
    </row>
    <row r="1036">
      <c r="A1036" s="4" t="n">
        <v>44783</v>
      </c>
      <c r="B1036" t="n">
        <v>0.9955000000000001</v>
      </c>
      <c r="C1036" t="n">
        <v>0.8798</v>
      </c>
      <c r="D1036" t="n">
        <v>0.7428</v>
      </c>
      <c r="E1036" t="n">
        <v>0.3199</v>
      </c>
      <c r="F1036" t="n">
        <v>4.1455</v>
      </c>
      <c r="G1036" t="n">
        <v>5.2598</v>
      </c>
      <c r="H1036" t="n">
        <v>5.3728</v>
      </c>
      <c r="I1036" t="n">
        <v>4.7999</v>
      </c>
      <c r="J1036" t="n">
        <v>-0.1145</v>
      </c>
      <c r="K1036" t="n">
        <v>-0.1552</v>
      </c>
      <c r="L1036" t="n">
        <v>1.2908</v>
      </c>
      <c r="M1036" t="n">
        <v>2.4</v>
      </c>
      <c r="N1036" t="n">
        <v>2.3039</v>
      </c>
      <c r="O1036" t="n">
        <v>1.4904</v>
      </c>
      <c r="P1036" t="n">
        <v>1.8433</v>
      </c>
      <c r="Q1036" t="n">
        <v>2.16</v>
      </c>
    </row>
    <row r="1037">
      <c r="A1037" s="4" t="n">
        <v>44782</v>
      </c>
      <c r="B1037" t="n">
        <v>0.9606</v>
      </c>
      <c r="C1037" t="n">
        <v>0.859</v>
      </c>
      <c r="D1037" t="n">
        <v>0.7302</v>
      </c>
      <c r="E1037" t="n">
        <v>0.312</v>
      </c>
      <c r="F1037" t="n">
        <v>3.9906</v>
      </c>
      <c r="G1037" t="n">
        <v>5.239</v>
      </c>
      <c r="H1037" t="n">
        <v>5.3603</v>
      </c>
      <c r="I1037" t="n">
        <v>4.792</v>
      </c>
      <c r="J1037" t="n">
        <v>-0.1094</v>
      </c>
      <c r="K1037" t="n">
        <v>-0.176</v>
      </c>
      <c r="L1037" t="n">
        <v>1.3776</v>
      </c>
      <c r="M1037" t="n">
        <v>2.39</v>
      </c>
      <c r="N1037" t="n">
        <v>2.2831</v>
      </c>
      <c r="O1037" t="n">
        <v>1.4778</v>
      </c>
      <c r="P1037" t="n">
        <v>1.8084</v>
      </c>
      <c r="Q1037" t="n">
        <v>2.1521</v>
      </c>
    </row>
    <row r="1038">
      <c r="A1038" s="4" t="n">
        <v>44781</v>
      </c>
      <c r="B1038" t="n">
        <v>0.9495</v>
      </c>
      <c r="C1038" t="n">
        <v>0.8425</v>
      </c>
      <c r="D1038" t="n">
        <v>0.6928</v>
      </c>
      <c r="E1038" t="n">
        <v>0.3034</v>
      </c>
      <c r="F1038" t="n">
        <v>3.9795</v>
      </c>
      <c r="G1038" t="n">
        <v>5.2225</v>
      </c>
      <c r="H1038" t="n">
        <v>5.3228</v>
      </c>
      <c r="I1038" t="n">
        <v>4.9334</v>
      </c>
      <c r="J1038" t="n">
        <v>-0.08550000000000001</v>
      </c>
      <c r="K1038" t="n">
        <v>-0.1125</v>
      </c>
      <c r="L1038" t="n">
        <v>1.2106</v>
      </c>
      <c r="M1038" t="n">
        <v>2.39</v>
      </c>
      <c r="N1038" t="n">
        <v>2.2666</v>
      </c>
      <c r="O1038" t="n">
        <v>1.4153</v>
      </c>
      <c r="P1038" t="n">
        <v>1.7973</v>
      </c>
      <c r="Q1038" t="n">
        <v>2.1435</v>
      </c>
    </row>
    <row r="1039">
      <c r="A1039" s="4" t="n">
        <v>44778</v>
      </c>
      <c r="B1039" t="n">
        <v>0.7409</v>
      </c>
      <c r="C1039" t="n">
        <v>0.7368</v>
      </c>
      <c r="D1039" t="n">
        <v>0.636</v>
      </c>
      <c r="E1039" t="n">
        <v>0.2909</v>
      </c>
      <c r="F1039" t="n">
        <v>4.2409</v>
      </c>
      <c r="G1039" t="n">
        <v>5.8668</v>
      </c>
      <c r="H1039" t="n">
        <v>5.866</v>
      </c>
      <c r="I1039" t="n">
        <v>5.5909</v>
      </c>
      <c r="J1039" t="n">
        <v>-0.1204</v>
      </c>
      <c r="K1039" t="n">
        <v>-0.1932</v>
      </c>
      <c r="L1039" t="n">
        <v>1.2823</v>
      </c>
      <c r="M1039" t="n">
        <v>2.43</v>
      </c>
      <c r="N1039" t="n">
        <v>2.1609</v>
      </c>
      <c r="O1039" t="n">
        <v>0.8883</v>
      </c>
      <c r="P1039" t="n">
        <v>1.6387</v>
      </c>
      <c r="Q1039" t="n">
        <v>2.131</v>
      </c>
    </row>
    <row r="1040">
      <c r="A1040" s="4" t="n">
        <v>44777</v>
      </c>
      <c r="B1040" t="n">
        <v>0.737</v>
      </c>
      <c r="C1040" t="n">
        <v>0.7562</v>
      </c>
      <c r="D1040" t="n">
        <v>0.6378</v>
      </c>
      <c r="E1040" t="n">
        <v>0.2926</v>
      </c>
      <c r="F1040" t="n">
        <v>4.287</v>
      </c>
      <c r="G1040" t="n">
        <v>5.7562</v>
      </c>
      <c r="H1040" t="n">
        <v>5.7378</v>
      </c>
      <c r="I1040" t="n">
        <v>5.5426</v>
      </c>
      <c r="J1040" t="n">
        <v>-0.013</v>
      </c>
      <c r="K1040" t="n">
        <v>-0.1738</v>
      </c>
      <c r="L1040" t="n">
        <v>1.1514</v>
      </c>
      <c r="M1040" t="n">
        <v>2.42</v>
      </c>
      <c r="N1040" t="n">
        <v>2.1803</v>
      </c>
      <c r="O1040" t="n">
        <v>0.8901</v>
      </c>
      <c r="P1040" t="n">
        <v>1.6848</v>
      </c>
      <c r="Q1040" t="n">
        <v>2.1327</v>
      </c>
    </row>
    <row r="1041">
      <c r="A1041" s="4" t="n">
        <v>44776</v>
      </c>
      <c r="B1041" t="n">
        <v>0.6172</v>
      </c>
      <c r="C1041" t="n">
        <v>0.6820000000000001</v>
      </c>
      <c r="D1041" t="n">
        <v>0.5934</v>
      </c>
      <c r="E1041" t="n">
        <v>0.2874</v>
      </c>
      <c r="F1041" t="n">
        <v>4.1672</v>
      </c>
      <c r="G1041" t="n">
        <v>5.432</v>
      </c>
      <c r="H1041" t="n">
        <v>5.5934</v>
      </c>
      <c r="I1041" t="n">
        <v>5.2874</v>
      </c>
      <c r="J1041" t="n">
        <v>-0.1078</v>
      </c>
      <c r="K1041" t="n">
        <v>-0.178</v>
      </c>
      <c r="L1041" t="n">
        <v>1.1422</v>
      </c>
      <c r="M1041" t="n">
        <v>2.43</v>
      </c>
      <c r="N1041" t="n">
        <v>2.1061</v>
      </c>
      <c r="O1041" t="n">
        <v>0.8457</v>
      </c>
      <c r="P1041" t="n">
        <v>1.565</v>
      </c>
      <c r="Q1041" t="n">
        <v>2.1275</v>
      </c>
    </row>
    <row r="1042">
      <c r="A1042" s="4" t="n">
        <v>44775</v>
      </c>
      <c r="B1042" t="n">
        <v>0.8104</v>
      </c>
      <c r="C1042" t="n">
        <v>0.9051</v>
      </c>
      <c r="D1042" t="n">
        <v>0.8148</v>
      </c>
      <c r="E1042" t="n">
        <v>0.5352</v>
      </c>
      <c r="F1042" t="n">
        <v>4.2604</v>
      </c>
      <c r="G1042" t="n">
        <v>6.0051</v>
      </c>
      <c r="H1042" t="n">
        <v>6.0648</v>
      </c>
      <c r="I1042" t="n">
        <v>5.7852</v>
      </c>
      <c r="J1042" t="n">
        <v>-0.1233</v>
      </c>
      <c r="K1042" t="n">
        <v>-0.1974</v>
      </c>
      <c r="L1042" t="n">
        <v>1.1012</v>
      </c>
      <c r="M1042" t="n">
        <v>2.405</v>
      </c>
      <c r="N1042" t="n">
        <v>2.0792</v>
      </c>
      <c r="O1042" t="n">
        <v>0.8171</v>
      </c>
      <c r="P1042" t="n">
        <v>1.5082</v>
      </c>
      <c r="Q1042" t="n">
        <v>2.1253</v>
      </c>
    </row>
    <row r="1043">
      <c r="A1043" s="4" t="n">
        <v>44774</v>
      </c>
      <c r="B1043" t="n">
        <v>0.8104</v>
      </c>
      <c r="C1043" t="n">
        <v>1.2475</v>
      </c>
      <c r="D1043" t="n">
        <v>0.9266</v>
      </c>
      <c r="E1043" t="n">
        <v>0.7854</v>
      </c>
      <c r="F1043" t="n">
        <v>4.5604</v>
      </c>
      <c r="G1043" t="n">
        <v>5.9975</v>
      </c>
      <c r="H1043" t="n">
        <v>6.0566</v>
      </c>
      <c r="I1043" t="n">
        <v>5.7854</v>
      </c>
      <c r="J1043" t="n">
        <v>-0.1296</v>
      </c>
      <c r="K1043" t="n">
        <v>-0.1875</v>
      </c>
      <c r="L1043" t="n">
        <v>1.1013</v>
      </c>
      <c r="M1043" t="n">
        <v>2.38</v>
      </c>
      <c r="N1043" t="n">
        <v>2.0716</v>
      </c>
      <c r="O1043" t="n">
        <v>0.7964</v>
      </c>
      <c r="P1043" t="n">
        <v>1.5082</v>
      </c>
      <c r="Q1043" t="n">
        <v>2.1255</v>
      </c>
    </row>
    <row r="1044">
      <c r="A1044" s="4" t="n">
        <v>44771</v>
      </c>
      <c r="B1044" t="n">
        <v>0.7564</v>
      </c>
      <c r="C1044" t="n">
        <v>1.2184</v>
      </c>
      <c r="D1044" t="n">
        <v>0.9133</v>
      </c>
      <c r="E1044" t="n">
        <v>0.7847</v>
      </c>
      <c r="F1044" t="n">
        <v>4.5064</v>
      </c>
      <c r="G1044" t="n">
        <v>5.9684</v>
      </c>
      <c r="H1044" t="n">
        <v>6.0433</v>
      </c>
      <c r="I1044" t="n">
        <v>5.7847</v>
      </c>
      <c r="J1044" t="n">
        <v>-0.1518</v>
      </c>
      <c r="K1044" t="n">
        <v>-0.1816</v>
      </c>
      <c r="L1044" t="n">
        <v>1.2766</v>
      </c>
      <c r="M1044" t="n">
        <v>2.235</v>
      </c>
      <c r="N1044" t="n">
        <v>2.0425</v>
      </c>
      <c r="O1044" t="n">
        <v>2.5445</v>
      </c>
      <c r="P1044" t="n">
        <v>1.4542</v>
      </c>
      <c r="Q1044" t="n">
        <v>2.1248</v>
      </c>
    </row>
    <row r="1045">
      <c r="A1045" s="4" t="n">
        <v>44770</v>
      </c>
      <c r="B1045" t="n">
        <v>0.7561</v>
      </c>
      <c r="C1045" t="n">
        <v>1.2949</v>
      </c>
      <c r="D1045" t="n">
        <v>0.9451000000000001</v>
      </c>
      <c r="E1045" t="n">
        <v>0.8074</v>
      </c>
      <c r="F1045" t="n">
        <v>4.536</v>
      </c>
      <c r="G1045" t="n">
        <v>7.0749</v>
      </c>
      <c r="H1045" t="n">
        <v>7.0751</v>
      </c>
      <c r="I1045" t="n">
        <v>6.8074</v>
      </c>
      <c r="J1045" t="n">
        <v>-0.0221</v>
      </c>
      <c r="K1045" t="n">
        <v>-0.1051</v>
      </c>
      <c r="L1045" t="n">
        <v>1.2935</v>
      </c>
      <c r="M1045" t="n">
        <v>2.235</v>
      </c>
      <c r="N1045" t="n">
        <v>2.119</v>
      </c>
      <c r="O1045" t="n">
        <v>2.5763</v>
      </c>
      <c r="P1045" t="n">
        <v>1.5839</v>
      </c>
      <c r="Q1045" t="n">
        <v>2.1475</v>
      </c>
    </row>
    <row r="1046">
      <c r="A1046" s="4" t="n">
        <v>44769</v>
      </c>
      <c r="B1046" t="n">
        <v>0.7393</v>
      </c>
      <c r="C1046" t="n">
        <v>1.2902</v>
      </c>
      <c r="D1046" t="n">
        <v>0.9467</v>
      </c>
      <c r="E1046" t="n">
        <v>0.827</v>
      </c>
      <c r="F1046" t="n">
        <v>4.5193</v>
      </c>
      <c r="G1046" t="n">
        <v>7.0702</v>
      </c>
      <c r="H1046" t="n">
        <v>7.0767</v>
      </c>
      <c r="I1046" t="n">
        <v>6.827</v>
      </c>
      <c r="J1046" t="n">
        <v>-0.057</v>
      </c>
      <c r="K1046" t="n">
        <v>-0.0948</v>
      </c>
      <c r="L1046" t="n">
        <v>1.1901</v>
      </c>
      <c r="M1046" t="n">
        <v>2.155</v>
      </c>
      <c r="N1046" t="n">
        <v>2.1143</v>
      </c>
      <c r="O1046" t="n">
        <v>2.5779</v>
      </c>
      <c r="P1046" t="n">
        <v>1.5671</v>
      </c>
      <c r="Q1046" t="n">
        <v>2.1671</v>
      </c>
    </row>
    <row r="1047">
      <c r="A1047" s="4" t="n">
        <v>44768</v>
      </c>
      <c r="B1047" t="n">
        <v>0.7445000000000001</v>
      </c>
      <c r="C1047" t="n">
        <v>1.1926</v>
      </c>
      <c r="D1047" t="n">
        <v>1.0636</v>
      </c>
      <c r="E1047" t="n">
        <v>0.8218</v>
      </c>
      <c r="F1047" t="n">
        <v>4.5245</v>
      </c>
      <c r="G1047" t="n">
        <v>7.1926</v>
      </c>
      <c r="H1047" t="n">
        <v>7.3136</v>
      </c>
      <c r="I1047" t="n">
        <v>6.7018</v>
      </c>
      <c r="J1047" t="n">
        <v>-0.0255</v>
      </c>
      <c r="K1047" t="n">
        <v>-0.0924</v>
      </c>
      <c r="L1047" t="n">
        <v>1.2364</v>
      </c>
      <c r="M1047" t="n">
        <v>2.155</v>
      </c>
      <c r="N1047" t="n">
        <v>2.1167</v>
      </c>
      <c r="O1047" t="n">
        <v>2.5648</v>
      </c>
      <c r="P1047" t="n">
        <v>1.5723</v>
      </c>
      <c r="Q1047" t="n">
        <v>2.1619</v>
      </c>
    </row>
    <row r="1048">
      <c r="A1048" s="4" t="n">
        <v>44767</v>
      </c>
      <c r="B1048" t="n">
        <v>0.6813</v>
      </c>
      <c r="C1048" t="n">
        <v>1.1433</v>
      </c>
      <c r="D1048" t="n">
        <v>1.029</v>
      </c>
      <c r="E1048" t="n">
        <v>0.7861</v>
      </c>
      <c r="F1048" t="n">
        <v>4.5613</v>
      </c>
      <c r="G1048" t="n">
        <v>7.1434</v>
      </c>
      <c r="H1048" t="n">
        <v>7.2791</v>
      </c>
      <c r="I1048" t="n">
        <v>7.0361</v>
      </c>
      <c r="J1048" t="n">
        <v>-0.0688</v>
      </c>
      <c r="K1048" t="n">
        <v>-0.1417</v>
      </c>
      <c r="L1048" t="n">
        <v>1.3964</v>
      </c>
      <c r="M1048" t="n">
        <v>2.15</v>
      </c>
      <c r="N1048" t="n">
        <v>2.0675</v>
      </c>
      <c r="O1048" t="n">
        <v>2.5302</v>
      </c>
      <c r="P1048" t="n">
        <v>1.5091</v>
      </c>
      <c r="Q1048" t="n">
        <v>2.1262</v>
      </c>
    </row>
    <row r="1049">
      <c r="A1049" s="4" t="n">
        <v>44764</v>
      </c>
      <c r="B1049" t="n">
        <v>0.855</v>
      </c>
      <c r="C1049" t="n">
        <v>1.2292</v>
      </c>
      <c r="D1049" t="n">
        <v>1.0588</v>
      </c>
      <c r="E1049" t="n">
        <v>0.7846</v>
      </c>
      <c r="F1049" t="n">
        <v>5.235</v>
      </c>
      <c r="G1049" t="n">
        <v>6.9792</v>
      </c>
      <c r="H1049" t="n">
        <v>7.5588</v>
      </c>
      <c r="I1049" t="n">
        <v>7.2846</v>
      </c>
      <c r="J1049" t="n">
        <v>0.025</v>
      </c>
      <c r="K1049" t="n">
        <v>-0.1108</v>
      </c>
      <c r="L1049" t="n">
        <v>1.3917</v>
      </c>
      <c r="M1049" t="n">
        <v/>
      </c>
      <c r="N1049" t="n">
        <v>2.1533</v>
      </c>
      <c r="O1049" t="n">
        <v>2.56</v>
      </c>
      <c r="P1049" t="n">
        <v>1.6828</v>
      </c>
      <c r="Q1049" t="n">
        <v>2.1247</v>
      </c>
    </row>
    <row r="1050">
      <c r="A1050" s="4" t="n">
        <v>44763</v>
      </c>
      <c r="B1050" t="n">
        <v>0.8787</v>
      </c>
      <c r="C1050" t="n">
        <v>1.3462</v>
      </c>
      <c r="D1050" t="n">
        <v>1.3409</v>
      </c>
      <c r="E1050" t="n">
        <v>0.9574</v>
      </c>
      <c r="F1050" t="n">
        <v>5.1587</v>
      </c>
      <c r="G1050" t="n">
        <v>7.9762</v>
      </c>
      <c r="H1050" t="n">
        <v>8.540900000000001</v>
      </c>
      <c r="I1050" t="n">
        <v>7.7574</v>
      </c>
      <c r="J1050" t="n">
        <v>-0.0213</v>
      </c>
      <c r="K1050" t="n">
        <v>-0.09379999999999999</v>
      </c>
      <c r="L1050" t="n">
        <v>1.6607</v>
      </c>
      <c r="M1050" t="n">
        <v/>
      </c>
      <c r="N1050" t="n">
        <v>2.1503</v>
      </c>
      <c r="O1050" t="n">
        <v>2.5421</v>
      </c>
      <c r="P1050" t="n">
        <v>1.7065</v>
      </c>
      <c r="Q1050" t="n">
        <v>2.0975</v>
      </c>
    </row>
    <row r="1051">
      <c r="A1051" s="4" t="n">
        <v>44762</v>
      </c>
      <c r="B1051" t="n">
        <v>0.8508</v>
      </c>
      <c r="C1051" t="n">
        <v>1.315</v>
      </c>
      <c r="D1051" t="n">
        <v>1.3063</v>
      </c>
      <c r="E1051" t="n">
        <v>0.8801</v>
      </c>
      <c r="F1051" t="n">
        <v>5.7308</v>
      </c>
      <c r="G1051" t="n">
        <v>7.945</v>
      </c>
      <c r="H1051" t="n">
        <v>8.5063</v>
      </c>
      <c r="I1051" t="n">
        <v>7.6801</v>
      </c>
      <c r="J1051" t="n">
        <v>-0.0492</v>
      </c>
      <c r="K1051" t="n">
        <v>-0.125</v>
      </c>
      <c r="L1051" t="n">
        <v>1.4955</v>
      </c>
      <c r="M1051" t="n">
        <v/>
      </c>
      <c r="N1051" t="n">
        <v>2.1191</v>
      </c>
      <c r="O1051" t="n">
        <v>2.5075</v>
      </c>
      <c r="P1051" t="n">
        <v>1.6786</v>
      </c>
      <c r="Q1051" t="n">
        <v>2.0202</v>
      </c>
    </row>
    <row r="1052">
      <c r="A1052" s="4" t="n">
        <v>44761</v>
      </c>
      <c r="B1052" t="n">
        <v>0.8391</v>
      </c>
      <c r="C1052" t="n">
        <v>1.3012</v>
      </c>
      <c r="D1052" t="n">
        <v>1.2735</v>
      </c>
      <c r="E1052" t="n">
        <v>0.8534</v>
      </c>
      <c r="F1052" t="n">
        <v>5.7191</v>
      </c>
      <c r="G1052" t="n">
        <v>7.9312</v>
      </c>
      <c r="H1052" t="n">
        <v>8.4735</v>
      </c>
      <c r="I1052" t="n">
        <v>7.6534</v>
      </c>
      <c r="J1052" t="n">
        <v>-0.0309</v>
      </c>
      <c r="K1052" t="n">
        <v>-0.1088</v>
      </c>
      <c r="L1052" t="n">
        <v>1.4982</v>
      </c>
      <c r="M1052" t="n">
        <v/>
      </c>
      <c r="N1052" t="n">
        <v>2.1053</v>
      </c>
      <c r="O1052" t="n">
        <v>2.4747</v>
      </c>
      <c r="P1052" t="n">
        <v>1.6669</v>
      </c>
      <c r="Q1052" t="n">
        <v>1.9935</v>
      </c>
    </row>
    <row r="1053">
      <c r="A1053" s="4" t="n">
        <v>44760</v>
      </c>
      <c r="B1053" t="n">
        <v>0.845</v>
      </c>
      <c r="C1053" t="n">
        <v>1.3003</v>
      </c>
      <c r="D1053" t="n">
        <v>1.2773</v>
      </c>
      <c r="E1053" t="n">
        <v>0.845</v>
      </c>
      <c r="F1053" t="n">
        <v>5.725</v>
      </c>
      <c r="G1053" t="n">
        <v>7.9303</v>
      </c>
      <c r="H1053" t="n">
        <v>8.4773</v>
      </c>
      <c r="I1053" t="n">
        <v>8.145099999999999</v>
      </c>
      <c r="J1053" t="n">
        <v>-0.045</v>
      </c>
      <c r="K1053" t="n">
        <v>-0.1197</v>
      </c>
      <c r="L1053" t="n">
        <v>1.4043</v>
      </c>
      <c r="M1053" t="n">
        <v/>
      </c>
      <c r="N1053" t="n">
        <v>2.1044</v>
      </c>
      <c r="O1053" t="n">
        <v>2.4785</v>
      </c>
      <c r="P1053" t="n">
        <v>1.6728</v>
      </c>
      <c r="Q1053" t="n">
        <v>1.9852</v>
      </c>
    </row>
    <row r="1054">
      <c r="A1054" s="4" t="n">
        <v>44757</v>
      </c>
      <c r="B1054" t="n">
        <v>0.9393</v>
      </c>
      <c r="C1054" t="n">
        <v>1.4016</v>
      </c>
      <c r="D1054" t="n">
        <v>1.3532</v>
      </c>
      <c r="E1054" t="n">
        <v>0.8625</v>
      </c>
      <c r="F1054" t="n">
        <v>5.8193</v>
      </c>
      <c r="G1054" t="n">
        <v>8.031599999999999</v>
      </c>
      <c r="H1054" t="n">
        <v>8.5532</v>
      </c>
      <c r="I1054" t="n">
        <v>8.1625</v>
      </c>
      <c r="J1054" t="n">
        <v>-0.0057</v>
      </c>
      <c r="K1054" t="n">
        <v>-0.0984</v>
      </c>
      <c r="L1054" t="n">
        <v>1.5385</v>
      </c>
      <c r="M1054" t="n">
        <v/>
      </c>
      <c r="N1054" t="n">
        <v>2.2057</v>
      </c>
      <c r="O1054" t="n">
        <v>1.7656</v>
      </c>
      <c r="P1054" t="n">
        <v>1.7671</v>
      </c>
      <c r="Q1054" t="n">
        <v>2.0026</v>
      </c>
    </row>
    <row r="1055">
      <c r="A1055" s="4" t="n">
        <v>44756</v>
      </c>
      <c r="B1055" t="n">
        <v>0.8739</v>
      </c>
      <c r="C1055" t="n">
        <v>1.3303</v>
      </c>
      <c r="D1055" t="n">
        <v>1.2808</v>
      </c>
      <c r="E1055" t="n">
        <v>0.801</v>
      </c>
      <c r="F1055" t="n">
        <v>5.7539</v>
      </c>
      <c r="G1055" t="n">
        <v>7.4603</v>
      </c>
      <c r="H1055" t="n">
        <v>8.4808</v>
      </c>
      <c r="I1055" t="n">
        <v>8.101000000000001</v>
      </c>
      <c r="J1055" t="n">
        <v>-0.1361</v>
      </c>
      <c r="K1055" t="n">
        <v>-0.1847</v>
      </c>
      <c r="L1055" t="n">
        <v>1.4936</v>
      </c>
      <c r="M1055" t="n">
        <v/>
      </c>
      <c r="N1055" t="n">
        <v>2.1344</v>
      </c>
      <c r="O1055" t="n">
        <v>1.6932</v>
      </c>
      <c r="P1055" t="n">
        <v>1.7017</v>
      </c>
      <c r="Q1055" t="n">
        <v>1.9411</v>
      </c>
    </row>
    <row r="1056">
      <c r="A1056" s="4" t="n">
        <v>44755</v>
      </c>
      <c r="B1056" t="n">
        <v>0.7089</v>
      </c>
      <c r="C1056" t="n">
        <v>1.3225</v>
      </c>
      <c r="D1056" t="n">
        <v>1.2779</v>
      </c>
      <c r="E1056" t="n">
        <v>1.0286</v>
      </c>
      <c r="F1056" t="n">
        <v>4.5889</v>
      </c>
      <c r="G1056" t="n">
        <v>6.2725</v>
      </c>
      <c r="H1056" t="n">
        <v>6.0779</v>
      </c>
      <c r="I1056" t="n">
        <v>5.7086</v>
      </c>
      <c r="J1056" t="n">
        <v>-0.0761</v>
      </c>
      <c r="K1056" t="n">
        <v>-0.0975</v>
      </c>
      <c r="L1056" t="n">
        <v>1.2195</v>
      </c>
      <c r="M1056" t="n">
        <v/>
      </c>
      <c r="N1056" t="n">
        <v>1.9466</v>
      </c>
      <c r="O1056" t="n">
        <v>1.5403</v>
      </c>
      <c r="P1056" t="n">
        <v>1.5367</v>
      </c>
      <c r="Q1056" t="n">
        <v>1.7987</v>
      </c>
    </row>
    <row r="1057">
      <c r="A1057" s="4" t="n">
        <v>44754</v>
      </c>
      <c r="B1057" t="n">
        <v>0.7357</v>
      </c>
      <c r="C1057" t="n">
        <v>1.319</v>
      </c>
      <c r="D1057" t="n">
        <v>1.2482</v>
      </c>
      <c r="E1057" t="n">
        <v>1.0139</v>
      </c>
      <c r="F1057" t="n">
        <v>4.6157</v>
      </c>
      <c r="G1057" t="n">
        <v>6.269</v>
      </c>
      <c r="H1057" t="n">
        <v>5.7982</v>
      </c>
      <c r="I1057" t="n">
        <v>5.4439</v>
      </c>
      <c r="J1057" t="n">
        <v>-0.0494</v>
      </c>
      <c r="K1057" t="n">
        <v>-0.091</v>
      </c>
      <c r="L1057" t="n">
        <v>1.376</v>
      </c>
      <c r="M1057" t="n">
        <v/>
      </c>
      <c r="N1057" t="n">
        <v>1.9431</v>
      </c>
      <c r="O1057" t="n">
        <v>1.5106</v>
      </c>
      <c r="P1057" t="n">
        <v>1.5635</v>
      </c>
      <c r="Q1057" t="n">
        <v>1.784</v>
      </c>
    </row>
    <row r="1058">
      <c r="A1058" s="4" t="n">
        <v>44753</v>
      </c>
      <c r="B1058" t="n">
        <v>0.9034</v>
      </c>
      <c r="C1058" t="n">
        <v>1.5005</v>
      </c>
      <c r="D1058" t="n">
        <v>1.226</v>
      </c>
      <c r="E1058" t="n">
        <v>0.996</v>
      </c>
      <c r="F1058" t="n">
        <v>4.4534</v>
      </c>
      <c r="G1058" t="n">
        <v>6.2505</v>
      </c>
      <c r="H1058" t="n">
        <v>5.776</v>
      </c>
      <c r="I1058" t="n">
        <v>5.426</v>
      </c>
      <c r="J1058" t="n">
        <v>0.0308</v>
      </c>
      <c r="K1058" t="n">
        <v>0.5304</v>
      </c>
      <c r="L1058" t="n">
        <v>1.2769</v>
      </c>
      <c r="M1058" t="n">
        <v/>
      </c>
      <c r="N1058" t="n">
        <v>1.9246</v>
      </c>
      <c r="O1058" t="n">
        <v>1.6639</v>
      </c>
      <c r="P1058" t="n">
        <v>1.6012</v>
      </c>
      <c r="Q1058" t="n">
        <v>1.7661</v>
      </c>
    </row>
    <row r="1059">
      <c r="A1059" s="4" t="n">
        <v>44750</v>
      </c>
      <c r="B1059" t="n">
        <v>0.7754</v>
      </c>
      <c r="C1059" t="n">
        <v>1.5517</v>
      </c>
      <c r="D1059" t="n">
        <v>1.242</v>
      </c>
      <c r="E1059" t="n">
        <v>0.8683999999999999</v>
      </c>
      <c r="F1059" t="n">
        <v>4.5253</v>
      </c>
      <c r="G1059" t="n">
        <v>6.2017</v>
      </c>
      <c r="H1059" t="n">
        <v>5.742</v>
      </c>
      <c r="I1059" t="n">
        <v>5.3684</v>
      </c>
      <c r="J1059" t="n">
        <v>-0.0565</v>
      </c>
      <c r="K1059" t="n">
        <v>0.5024999999999999</v>
      </c>
      <c r="L1059" t="n">
        <v>1.1884</v>
      </c>
      <c r="M1059" t="n">
        <v/>
      </c>
      <c r="N1059" t="n">
        <v>1.8758</v>
      </c>
      <c r="O1059" t="n">
        <v>1.6299</v>
      </c>
      <c r="P1059" t="n">
        <v>1.5231</v>
      </c>
      <c r="Q1059" t="n">
        <v>1.7085</v>
      </c>
    </row>
    <row r="1060">
      <c r="A1060" s="4" t="n">
        <v>44749</v>
      </c>
      <c r="B1060" t="n">
        <v>0.7141999999999999</v>
      </c>
      <c r="C1060" t="n">
        <v>1.4776</v>
      </c>
      <c r="D1060" t="n">
        <v>1.193</v>
      </c>
      <c r="E1060" t="n">
        <v>0.8243</v>
      </c>
      <c r="F1060" t="n">
        <v>4.1142</v>
      </c>
      <c r="G1060" t="n">
        <v>4.3776</v>
      </c>
      <c r="H1060" t="n">
        <v>5.543</v>
      </c>
      <c r="I1060" t="n">
        <v>5.0743</v>
      </c>
      <c r="J1060" t="n">
        <v>-0.07480000000000001</v>
      </c>
      <c r="K1060" t="n">
        <v>0.4372</v>
      </c>
      <c r="L1060" t="n">
        <v>1.2349</v>
      </c>
      <c r="M1060" t="n">
        <v/>
      </c>
      <c r="N1060" t="n">
        <v>1.8017</v>
      </c>
      <c r="O1060" t="n">
        <v>0.4227</v>
      </c>
      <c r="P1060" t="n">
        <v>1.412</v>
      </c>
      <c r="Q1060" t="n">
        <v>1.6644</v>
      </c>
    </row>
    <row r="1061">
      <c r="A1061" s="4" t="n">
        <v>44748</v>
      </c>
      <c r="B1061" t="n">
        <v>0.6796</v>
      </c>
      <c r="C1061" t="n">
        <v>1.4471</v>
      </c>
      <c r="D1061" t="n">
        <v>1.166</v>
      </c>
      <c r="E1061" t="n">
        <v>0.8187</v>
      </c>
      <c r="F1061" t="n">
        <v>4.1296</v>
      </c>
      <c r="G1061" t="n">
        <v>3.8471</v>
      </c>
      <c r="H1061" t="n">
        <v>3.916</v>
      </c>
      <c r="I1061" t="n">
        <v>3.7487</v>
      </c>
      <c r="J1061" t="n">
        <v>-0.0644</v>
      </c>
      <c r="K1061" t="n">
        <v>0.417</v>
      </c>
      <c r="L1061" t="n">
        <v>1.125</v>
      </c>
      <c r="M1061" t="n">
        <v/>
      </c>
      <c r="N1061" t="n">
        <v>1.7712</v>
      </c>
      <c r="O1061" t="n">
        <v>0.3957</v>
      </c>
      <c r="P1061" t="n">
        <v>1.3774</v>
      </c>
      <c r="Q1061" t="n">
        <v>1.5888</v>
      </c>
    </row>
    <row r="1062">
      <c r="A1062" s="4" t="n">
        <v>44747</v>
      </c>
      <c r="B1062" t="n">
        <v>0.6637</v>
      </c>
      <c r="C1062" t="n">
        <v>1.4634</v>
      </c>
      <c r="D1062" t="n">
        <v>1.1067</v>
      </c>
      <c r="E1062" t="n">
        <v>0.9301</v>
      </c>
      <c r="F1062" t="n">
        <v>3.8137</v>
      </c>
      <c r="G1062" t="n">
        <v>3.8134</v>
      </c>
      <c r="H1062" t="n">
        <v>3.8567</v>
      </c>
      <c r="I1062" t="n">
        <v>3.2801</v>
      </c>
      <c r="J1062" t="n">
        <v>-0.06900000000000001</v>
      </c>
      <c r="K1062" t="n">
        <v>0.3617</v>
      </c>
      <c r="L1062" t="n">
        <v>0.8017</v>
      </c>
      <c r="M1062" t="n">
        <v/>
      </c>
      <c r="N1062" t="n">
        <v>1.7375</v>
      </c>
      <c r="O1062" t="n">
        <v>0.3364</v>
      </c>
      <c r="P1062" t="n">
        <v>1.3615</v>
      </c>
      <c r="Q1062" t="n">
        <v>1.5702</v>
      </c>
    </row>
    <row r="1063">
      <c r="A1063" s="4" t="n">
        <v>44746</v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0.4713</v>
      </c>
      <c r="K1063" t="n">
        <v>0.4181</v>
      </c>
      <c r="L1063" t="n">
        <v>0.6887</v>
      </c>
      <c r="M1063" t="n">
        <v/>
      </c>
      <c r="N1063" t="n">
        <v/>
      </c>
      <c r="O1063" t="n">
        <v/>
      </c>
      <c r="P1063" t="n">
        <v/>
      </c>
      <c r="Q1063" t="n">
        <v/>
      </c>
    </row>
    <row r="1064">
      <c r="A1064" s="4" t="n">
        <v>44743</v>
      </c>
      <c r="B1064" t="n">
        <v>0.7762</v>
      </c>
      <c r="C1064" t="n">
        <v>1.4968</v>
      </c>
      <c r="D1064" t="n">
        <v>1.1095</v>
      </c>
      <c r="E1064" t="n">
        <v>0.9278999999999999</v>
      </c>
      <c r="F1064" t="n">
        <v>3.6262</v>
      </c>
      <c r="G1064" t="n">
        <v>3.8469</v>
      </c>
      <c r="H1064" t="n">
        <v>3.8595</v>
      </c>
      <c r="I1064" t="n">
        <v>3.2779</v>
      </c>
      <c r="J1064" t="n">
        <v>0.0556</v>
      </c>
      <c r="K1064" t="n">
        <v>0.4034</v>
      </c>
      <c r="L1064" t="n">
        <v>1.0947</v>
      </c>
      <c r="M1064" t="n">
        <v/>
      </c>
      <c r="N1064" t="n">
        <v>1.771</v>
      </c>
      <c r="O1064" t="n">
        <v>0.3392</v>
      </c>
      <c r="P1064" t="n">
        <v>1.474</v>
      </c>
      <c r="Q1064" t="n">
        <v>1.568</v>
      </c>
    </row>
    <row r="1065">
      <c r="A1065" s="4" t="n">
        <v>44742</v>
      </c>
      <c r="B1065" t="n">
        <v>0.8588</v>
      </c>
      <c r="C1065" t="n">
        <v>1.5306</v>
      </c>
      <c r="D1065" t="n">
        <v>1.1165</v>
      </c>
      <c r="E1065" t="n">
        <v>0.886</v>
      </c>
      <c r="F1065" t="n">
        <v>3.4088</v>
      </c>
      <c r="G1065" t="n">
        <v>3.8806</v>
      </c>
      <c r="H1065" t="n">
        <v>3.8665</v>
      </c>
      <c r="I1065" t="n">
        <v>3.236</v>
      </c>
      <c r="J1065" t="n">
        <v>0.058</v>
      </c>
      <c r="K1065" t="n">
        <v>0.4013</v>
      </c>
      <c r="L1065" t="n">
        <v>0.9413</v>
      </c>
      <c r="M1065" t="n">
        <v/>
      </c>
      <c r="N1065" t="n">
        <v>1.8047</v>
      </c>
      <c r="O1065" t="n">
        <v>0.3462</v>
      </c>
      <c r="P1065" t="n">
        <v>1.5566</v>
      </c>
      <c r="Q1065" t="n">
        <v>1.5261</v>
      </c>
    </row>
    <row r="1066">
      <c r="A1066" s="4" t="n">
        <v>44741</v>
      </c>
      <c r="B1066" t="n">
        <v>0.8269</v>
      </c>
      <c r="C1066" t="n">
        <v>1.4922</v>
      </c>
      <c r="D1066" t="n">
        <v>1.0774</v>
      </c>
      <c r="E1066" t="n">
        <v>0.7985</v>
      </c>
      <c r="F1066" t="n">
        <v>3.3269</v>
      </c>
      <c r="G1066" t="n">
        <v>3.5922</v>
      </c>
      <c r="H1066" t="n">
        <v>3.3274</v>
      </c>
      <c r="I1066" t="n">
        <v>2.8485</v>
      </c>
      <c r="J1066" t="n">
        <v>-0.0326</v>
      </c>
      <c r="K1066" t="n">
        <v>0.3672</v>
      </c>
      <c r="L1066" t="n">
        <v>0.7761</v>
      </c>
      <c r="M1066" t="n">
        <v/>
      </c>
      <c r="N1066" t="n">
        <v>1.7663</v>
      </c>
      <c r="O1066" t="n">
        <v>0.3071</v>
      </c>
      <c r="P1066" t="n">
        <v>1.5247</v>
      </c>
      <c r="Q1066" t="n">
        <v>1.4386</v>
      </c>
    </row>
    <row r="1067">
      <c r="A1067" s="4" t="n">
        <v>44740</v>
      </c>
      <c r="B1067" t="n">
        <v>0.8139999999999999</v>
      </c>
      <c r="C1067" t="n">
        <v>1.4784</v>
      </c>
      <c r="D1067" t="n">
        <v>1.0544</v>
      </c>
      <c r="E1067" t="n">
        <v>0.7252999999999999</v>
      </c>
      <c r="F1067" t="n">
        <v>3.164</v>
      </c>
      <c r="G1067" t="n">
        <v>3.5784</v>
      </c>
      <c r="H1067" t="n">
        <v>3.3044</v>
      </c>
      <c r="I1067" t="n">
        <v>2.0253</v>
      </c>
      <c r="J1067" t="n">
        <v>0.3906</v>
      </c>
      <c r="K1067" t="n">
        <v>3.9731</v>
      </c>
      <c r="L1067" t="n">
        <v>0.8454</v>
      </c>
      <c r="M1067" t="n">
        <v/>
      </c>
      <c r="N1067" t="n">
        <v>1.7525</v>
      </c>
      <c r="O1067" t="n">
        <v>0.2841</v>
      </c>
      <c r="P1067" t="n">
        <v>1.5118</v>
      </c>
      <c r="Q1067" t="n">
        <v>1.3654</v>
      </c>
    </row>
    <row r="1068">
      <c r="A1068" s="4" t="n">
        <v>44739</v>
      </c>
      <c r="B1068" t="n">
        <v>0.7791</v>
      </c>
      <c r="C1068" t="n">
        <v>1.4533</v>
      </c>
      <c r="D1068" t="n">
        <v>1.0296</v>
      </c>
      <c r="E1068" t="n">
        <v>0.7183</v>
      </c>
      <c r="F1068" t="n">
        <v>3.2291</v>
      </c>
      <c r="G1068" t="n">
        <v>3.5533</v>
      </c>
      <c r="H1068" t="n">
        <v>2.7796</v>
      </c>
      <c r="I1068" t="n">
        <v>2.0183</v>
      </c>
      <c r="J1068" t="n">
        <v>0.3721</v>
      </c>
      <c r="K1068" t="n">
        <v>1.1273</v>
      </c>
      <c r="L1068" t="n">
        <v>0.9449</v>
      </c>
      <c r="M1068" t="n">
        <v/>
      </c>
      <c r="N1068" t="n">
        <v>1.7274</v>
      </c>
      <c r="O1068" t="n">
        <v>0.2593</v>
      </c>
      <c r="P1068" t="n">
        <v>1.4769</v>
      </c>
      <c r="Q1068" t="n">
        <v>1.3584</v>
      </c>
    </row>
    <row r="1069">
      <c r="A1069" s="4" t="n">
        <v>44736</v>
      </c>
      <c r="B1069" t="n">
        <v>0.7423</v>
      </c>
      <c r="C1069" t="n">
        <v>1.4389</v>
      </c>
      <c r="D1069" t="n">
        <v>1.0092</v>
      </c>
      <c r="E1069" t="n">
        <v>0.6865</v>
      </c>
      <c r="F1069" t="n">
        <v>3.8723</v>
      </c>
      <c r="G1069" t="n">
        <v>2.7889</v>
      </c>
      <c r="H1069" t="n">
        <v>2.2592</v>
      </c>
      <c r="I1069" t="n">
        <v>1.2365</v>
      </c>
      <c r="J1069" t="n">
        <v>0.4368</v>
      </c>
      <c r="K1069" t="n">
        <v>1.1705</v>
      </c>
      <c r="L1069" t="n">
        <v>1.0672</v>
      </c>
      <c r="M1069" t="n">
        <v/>
      </c>
      <c r="N1069" t="n">
        <v>1.713</v>
      </c>
      <c r="O1069" t="n">
        <v>0.2389</v>
      </c>
      <c r="P1069" t="n">
        <v>1.4401</v>
      </c>
      <c r="Q1069" t="n">
        <v>1.3266</v>
      </c>
    </row>
    <row r="1070">
      <c r="A1070" s="4" t="n">
        <v>44735</v>
      </c>
      <c r="B1070" t="n">
        <v>0.8399</v>
      </c>
      <c r="C1070" t="n">
        <v>1.4637</v>
      </c>
      <c r="D1070" t="n">
        <v>1.0132</v>
      </c>
      <c r="E1070" t="n">
        <v>0.6974</v>
      </c>
      <c r="F1070" t="n">
        <v>3.9699</v>
      </c>
      <c r="G1070" t="n">
        <v>2.8137</v>
      </c>
      <c r="H1070" t="n">
        <v>2.2632</v>
      </c>
      <c r="I1070" t="n">
        <v>1.2474</v>
      </c>
      <c r="J1070" t="n">
        <v>0.4934</v>
      </c>
      <c r="K1070" t="n">
        <v>1.1544</v>
      </c>
      <c r="L1070" t="n">
        <v>1.1282</v>
      </c>
      <c r="M1070" t="n">
        <v/>
      </c>
      <c r="N1070" t="n">
        <v>1.7378</v>
      </c>
      <c r="O1070" t="n">
        <v>0.2429</v>
      </c>
      <c r="P1070" t="n">
        <v>1.5377</v>
      </c>
      <c r="Q1070" t="n">
        <v>1.3375</v>
      </c>
    </row>
    <row r="1071">
      <c r="A1071" s="4" t="n">
        <v>44734</v>
      </c>
      <c r="B1071" t="n">
        <v>0.918</v>
      </c>
      <c r="C1071" t="n">
        <v>1.4807</v>
      </c>
      <c r="D1071" t="n">
        <v>1.0043</v>
      </c>
      <c r="E1071" t="n">
        <v>0.705</v>
      </c>
      <c r="F1071" t="n">
        <v>4.048</v>
      </c>
      <c r="G1071" t="n">
        <v>2.8307</v>
      </c>
      <c r="H1071" t="n">
        <v>2.2543</v>
      </c>
      <c r="I1071" t="n">
        <v>1.255</v>
      </c>
      <c r="J1071" t="n">
        <v>0.5535</v>
      </c>
      <c r="K1071" t="n">
        <v>1.1645</v>
      </c>
      <c r="L1071" t="n">
        <v>0.9172</v>
      </c>
      <c r="M1071" t="n">
        <v/>
      </c>
      <c r="N1071" t="n">
        <v>1.7548</v>
      </c>
      <c r="O1071" t="n">
        <v>0.234</v>
      </c>
      <c r="P1071" t="n">
        <v>1.6158</v>
      </c>
      <c r="Q1071" t="n">
        <v>1.3451</v>
      </c>
    </row>
    <row r="1072">
      <c r="A1072" s="4" t="n">
        <v>44733</v>
      </c>
      <c r="B1072" t="n">
        <v>0.8849</v>
      </c>
      <c r="C1072" t="n">
        <v>1.4358</v>
      </c>
      <c r="D1072" t="n">
        <v>0.9573</v>
      </c>
      <c r="E1072" t="n">
        <v>0.6985</v>
      </c>
      <c r="F1072" t="n">
        <v>4.0149</v>
      </c>
      <c r="G1072" t="n">
        <v>2.7858</v>
      </c>
      <c r="H1072" t="n">
        <v>2.2073</v>
      </c>
      <c r="I1072" t="n">
        <v>1.2485</v>
      </c>
      <c r="J1072" t="n">
        <v>0.4416</v>
      </c>
      <c r="K1072" t="n">
        <v>1.1181</v>
      </c>
      <c r="L1072" t="n">
        <v>0.9177</v>
      </c>
      <c r="M1072" t="n">
        <v/>
      </c>
      <c r="N1072" t="n">
        <v>1.7099</v>
      </c>
      <c r="O1072" t="n">
        <v>0.187</v>
      </c>
      <c r="P1072" t="n">
        <v>1.5827</v>
      </c>
      <c r="Q1072" t="n">
        <v>1.3386</v>
      </c>
    </row>
    <row r="1073">
      <c r="A1073" s="4" t="n">
        <v>44732</v>
      </c>
      <c r="B1073" t="n">
        <v>0.9159</v>
      </c>
      <c r="C1073" t="n">
        <v>1.4637</v>
      </c>
      <c r="D1073" t="n">
        <v>1.0543</v>
      </c>
      <c r="E1073" t="n">
        <v>0.9568</v>
      </c>
      <c r="F1073" t="n">
        <v>4.0459</v>
      </c>
      <c r="G1073" t="n">
        <v>4.0137</v>
      </c>
      <c r="H1073" t="n">
        <v>2.6843</v>
      </c>
      <c r="I1073" t="n">
        <v>2.0068</v>
      </c>
      <c r="J1073" t="n">
        <v>2.484</v>
      </c>
      <c r="K1073" t="n">
        <v>3.2145</v>
      </c>
      <c r="L1073" t="n">
        <v>0.9524</v>
      </c>
      <c r="M1073" t="n">
        <v/>
      </c>
      <c r="N1073" t="n">
        <v/>
      </c>
      <c r="O1073" t="n">
        <v/>
      </c>
      <c r="P1073" t="n">
        <v/>
      </c>
      <c r="Q1073" t="n">
        <v/>
      </c>
    </row>
    <row r="1074">
      <c r="A1074" s="4" t="n">
        <v>44729</v>
      </c>
      <c r="B1074" t="n">
        <v>0.9159</v>
      </c>
      <c r="C1074" t="n">
        <v>1.4637</v>
      </c>
      <c r="D1074" t="n">
        <v>1.0543</v>
      </c>
      <c r="E1074" t="n">
        <v>0.9568</v>
      </c>
      <c r="F1074" t="n">
        <v>4.0459</v>
      </c>
      <c r="G1074" t="n">
        <v>4.0137</v>
      </c>
      <c r="H1074" t="n">
        <v>2.6843</v>
      </c>
      <c r="I1074" t="n">
        <v>2.0068</v>
      </c>
      <c r="J1074" t="n">
        <v>0.4737</v>
      </c>
      <c r="K1074" t="n">
        <v>1.015</v>
      </c>
      <c r="L1074" t="n">
        <v>0.9641</v>
      </c>
      <c r="M1074" t="n">
        <v/>
      </c>
      <c r="N1074" t="n">
        <v>1.6878</v>
      </c>
      <c r="O1074" t="n">
        <v>1.6823</v>
      </c>
      <c r="P1074" t="n">
        <v>1.6137</v>
      </c>
      <c r="Q1074" t="n">
        <v>1.3469</v>
      </c>
    </row>
    <row r="1075">
      <c r="A1075" s="4" t="n">
        <v>44728</v>
      </c>
      <c r="B1075" t="n">
        <v>0.9586</v>
      </c>
      <c r="C1075" t="n">
        <v>1.479</v>
      </c>
      <c r="D1075" t="n">
        <v>1.0636</v>
      </c>
      <c r="E1075" t="n">
        <v>0.9591</v>
      </c>
      <c r="F1075" t="n">
        <v>4.9086</v>
      </c>
      <c r="G1075" t="n">
        <v>4.0291</v>
      </c>
      <c r="H1075" t="n">
        <v>3.9436</v>
      </c>
      <c r="I1075" t="n">
        <v>3.0091</v>
      </c>
      <c r="J1075" t="n">
        <v>0.5717</v>
      </c>
      <c r="K1075" t="n">
        <v>1.0755</v>
      </c>
      <c r="L1075" t="n">
        <v>1.2603</v>
      </c>
      <c r="M1075" t="n">
        <v/>
      </c>
      <c r="N1075" t="n">
        <v>1.7032</v>
      </c>
      <c r="O1075" t="n">
        <v>1.6916</v>
      </c>
      <c r="P1075" t="n">
        <v>1.6564</v>
      </c>
      <c r="Q1075" t="n">
        <v>1.3492</v>
      </c>
    </row>
    <row r="1076">
      <c r="A1076" s="4" t="n">
        <v>44727</v>
      </c>
      <c r="B1076" t="n">
        <v>0.9348</v>
      </c>
      <c r="C1076" t="n">
        <v>1.4076</v>
      </c>
      <c r="D1076" t="n">
        <v>1.0059</v>
      </c>
      <c r="E1076" t="n">
        <v>0.9274</v>
      </c>
      <c r="F1076" t="n">
        <v>4.8848</v>
      </c>
      <c r="G1076" t="n">
        <v>4.4576</v>
      </c>
      <c r="H1076" t="n">
        <v>3.8859</v>
      </c>
      <c r="I1076" t="n">
        <v>2.9774</v>
      </c>
      <c r="J1076" t="n">
        <v>0.5552</v>
      </c>
      <c r="K1076" t="n">
        <v>1.016</v>
      </c>
      <c r="L1076" t="n">
        <v>1.1982</v>
      </c>
      <c r="M1076" t="n">
        <v/>
      </c>
      <c r="N1076" t="n">
        <v>1.6317</v>
      </c>
      <c r="O1076" t="n">
        <v>1.6339</v>
      </c>
      <c r="P1076" t="n">
        <v>1.6326</v>
      </c>
      <c r="Q1076" t="n">
        <v>1.3175</v>
      </c>
    </row>
    <row r="1077">
      <c r="A1077" s="4" t="n">
        <v>44726</v>
      </c>
      <c r="B1077" t="n">
        <v>1.197</v>
      </c>
      <c r="C1077" t="n">
        <v>1.3466</v>
      </c>
      <c r="D1077" t="n">
        <v>0.876</v>
      </c>
      <c r="E1077" t="n">
        <v>0.7838000000000001</v>
      </c>
      <c r="F1077" t="n">
        <v>4.647</v>
      </c>
      <c r="G1077" t="n">
        <v>4.1966</v>
      </c>
      <c r="H1077" t="n">
        <v>3.676</v>
      </c>
      <c r="I1077" t="n">
        <v>2.3338</v>
      </c>
      <c r="J1077" t="n">
        <v>0.2627</v>
      </c>
      <c r="K1077" t="n">
        <v>0.7672</v>
      </c>
      <c r="L1077" t="n">
        <v>1.0364</v>
      </c>
      <c r="M1077" t="n">
        <v/>
      </c>
      <c r="N1077" t="n">
        <v>1.3707</v>
      </c>
      <c r="O1077" t="n">
        <v>1.424</v>
      </c>
      <c r="P1077" t="n">
        <v>1.3948</v>
      </c>
      <c r="Q1077" t="n">
        <v>1.1739</v>
      </c>
    </row>
    <row r="1078">
      <c r="A1078" s="4" t="n">
        <v>44725</v>
      </c>
      <c r="B1078" t="n">
        <v>0.9591</v>
      </c>
      <c r="C1078" t="n">
        <v>1.2042</v>
      </c>
      <c r="D1078" t="n">
        <v>0.7972</v>
      </c>
      <c r="E1078" t="n">
        <v>0.7287</v>
      </c>
      <c r="F1078" t="n">
        <v>4.4091</v>
      </c>
      <c r="G1078" t="n">
        <v>4.0542</v>
      </c>
      <c r="H1078" t="n">
        <v>3.5972</v>
      </c>
      <c r="I1078" t="n">
        <v>2.2787</v>
      </c>
      <c r="J1078" t="n">
        <v>0.0745</v>
      </c>
      <c r="K1078" t="n">
        <v>0.7163</v>
      </c>
      <c r="L1078" t="n">
        <v>0.6929999999999999</v>
      </c>
      <c r="M1078" t="n">
        <v/>
      </c>
      <c r="N1078" t="n">
        <v>1.2283</v>
      </c>
      <c r="O1078" t="n">
        <v>1.3452</v>
      </c>
      <c r="P1078" t="n">
        <v>1.1569</v>
      </c>
      <c r="Q1078" t="n">
        <v>1.1188</v>
      </c>
    </row>
    <row r="1079">
      <c r="A1079" s="4" t="n">
        <v>44722</v>
      </c>
      <c r="B1079" t="n">
        <v>0.8048</v>
      </c>
      <c r="C1079" t="n">
        <v>1.1096</v>
      </c>
      <c r="D1079" t="n">
        <v>0.7747000000000001</v>
      </c>
      <c r="E1079" t="n">
        <v>0.7077</v>
      </c>
      <c r="F1079" t="n">
        <v>4.2548</v>
      </c>
      <c r="G1079" t="n">
        <v>3.9596</v>
      </c>
      <c r="H1079" t="n">
        <v>3.5547</v>
      </c>
      <c r="I1079" t="n">
        <v>2.2577</v>
      </c>
      <c r="J1079" t="n">
        <v>0.0984</v>
      </c>
      <c r="K1079" t="n">
        <v>0.6448</v>
      </c>
      <c r="L1079" t="n">
        <v>0.8777</v>
      </c>
      <c r="M1079" t="n">
        <v/>
      </c>
      <c r="N1079" t="n">
        <v>1.1337</v>
      </c>
      <c r="O1079" t="n">
        <v>1.3027</v>
      </c>
      <c r="P1079" t="n">
        <v>1.0026</v>
      </c>
      <c r="Q1079" t="n">
        <v>1.0978</v>
      </c>
    </row>
    <row r="1080">
      <c r="A1080" s="4" t="n">
        <v>44721</v>
      </c>
      <c r="B1080" t="n">
        <v>0.7592</v>
      </c>
      <c r="C1080" t="n">
        <v>1.0851</v>
      </c>
      <c r="D1080" t="n">
        <v>0.7611</v>
      </c>
      <c r="E1080" t="n">
        <v>0.6939</v>
      </c>
      <c r="F1080" t="n">
        <v>4.2092</v>
      </c>
      <c r="G1080" t="n">
        <v>-0.0649</v>
      </c>
      <c r="H1080" t="n">
        <v>3.5411</v>
      </c>
      <c r="I1080" t="n">
        <v>2.4939</v>
      </c>
      <c r="J1080" t="n">
        <v>0.1805</v>
      </c>
      <c r="K1080" t="n">
        <v>0.592</v>
      </c>
      <c r="L1080" t="n">
        <v>0.9028</v>
      </c>
      <c r="M1080" t="n">
        <v/>
      </c>
      <c r="N1080" t="n">
        <v>1.1092</v>
      </c>
      <c r="O1080" t="n">
        <v>1.2891</v>
      </c>
      <c r="P1080" t="n">
        <v>0.957</v>
      </c>
      <c r="Q1080" t="n">
        <v>1.084</v>
      </c>
    </row>
    <row r="1081">
      <c r="A1081" s="4" t="n">
        <v>44720</v>
      </c>
      <c r="B1081" t="n">
        <v>0.7281</v>
      </c>
      <c r="C1081" t="n">
        <v>1.0608</v>
      </c>
      <c r="D1081" t="n">
        <v>0.7358</v>
      </c>
      <c r="E1081" t="n">
        <v>0.6494</v>
      </c>
      <c r="F1081" t="n">
        <v>4.2281</v>
      </c>
      <c r="G1081" t="n">
        <v>4.2908</v>
      </c>
      <c r="H1081" t="n">
        <v>3.8958</v>
      </c>
      <c r="I1081" t="n">
        <v>2.4494</v>
      </c>
      <c r="J1081" t="n">
        <v>0.1589</v>
      </c>
      <c r="K1081" t="n">
        <v>0.4982</v>
      </c>
      <c r="L1081" t="n">
        <v>0.8365</v>
      </c>
      <c r="M1081" t="n">
        <v/>
      </c>
      <c r="N1081" t="n">
        <v>1.0849</v>
      </c>
      <c r="O1081" t="n">
        <v>1.2638</v>
      </c>
      <c r="P1081" t="n">
        <v>0.9258999999999999</v>
      </c>
      <c r="Q1081" t="n">
        <v>1.0395</v>
      </c>
    </row>
    <row r="1082">
      <c r="A1082" s="4" t="n">
        <v>44719</v>
      </c>
      <c r="B1082" t="n">
        <v>0.7277</v>
      </c>
      <c r="C1082" t="n">
        <v>1.0459</v>
      </c>
      <c r="D1082" t="n">
        <v>0.7163</v>
      </c>
      <c r="E1082" t="n">
        <v>0.634</v>
      </c>
      <c r="F1082" t="n">
        <v>4.1777</v>
      </c>
      <c r="G1082" t="n">
        <v>4.2759</v>
      </c>
      <c r="H1082" t="n">
        <v>3.8763</v>
      </c>
      <c r="I1082" t="n">
        <v>2.184</v>
      </c>
      <c r="J1082" t="n">
        <v>0.1618</v>
      </c>
      <c r="K1082" t="n">
        <v>0.5003</v>
      </c>
      <c r="L1082" t="n">
        <v>0.8234</v>
      </c>
      <c r="M1082" t="n">
        <v/>
      </c>
      <c r="N1082" t="n">
        <v>1.07</v>
      </c>
      <c r="O1082" t="n">
        <v>1.2443</v>
      </c>
      <c r="P1082" t="n">
        <v>0.9255</v>
      </c>
      <c r="Q1082" t="n">
        <v>1.0241</v>
      </c>
    </row>
    <row r="1083">
      <c r="A1083" s="4" t="n">
        <v>44718</v>
      </c>
      <c r="B1083" t="n">
        <v>0.6967</v>
      </c>
      <c r="C1083" t="n">
        <v>0.978</v>
      </c>
      <c r="D1083" t="n">
        <v>0.6311</v>
      </c>
      <c r="E1083" t="n">
        <v>0.4081</v>
      </c>
      <c r="F1083" t="n">
        <v>4.1467</v>
      </c>
      <c r="G1083" t="n">
        <v>4.378</v>
      </c>
      <c r="H1083" t="n">
        <v>3.9811</v>
      </c>
      <c r="I1083" t="n">
        <v>2.1581</v>
      </c>
      <c r="J1083" t="n">
        <v>0.1398</v>
      </c>
      <c r="K1083" t="n">
        <v>0.4976</v>
      </c>
      <c r="L1083" t="n">
        <v>0.8531</v>
      </c>
      <c r="M1083" t="n">
        <v/>
      </c>
      <c r="N1083" t="n">
        <v>1.0521</v>
      </c>
      <c r="O1083" t="n">
        <v>1.2291</v>
      </c>
      <c r="P1083" t="n">
        <v>0.8945</v>
      </c>
      <c r="Q1083" t="n">
        <v>0.9982</v>
      </c>
    </row>
    <row r="1084">
      <c r="A1084" s="4" t="n">
        <v>44715</v>
      </c>
      <c r="B1084" t="n">
        <v>0.6822</v>
      </c>
      <c r="C1084" t="n">
        <v>0.9707</v>
      </c>
      <c r="D1084" t="n">
        <v>0.6223</v>
      </c>
      <c r="E1084" t="n">
        <v>0.3926</v>
      </c>
      <c r="F1084" t="n">
        <v>3.8122</v>
      </c>
      <c r="G1084" t="n">
        <v>4.3707</v>
      </c>
      <c r="H1084" t="n">
        <v>3.9723</v>
      </c>
      <c r="I1084" t="n">
        <v>3.6426</v>
      </c>
      <c r="J1084" t="n">
        <v>0.1763</v>
      </c>
      <c r="K1084" t="n">
        <v>0.4801</v>
      </c>
      <c r="L1084" t="n">
        <v>0.7841</v>
      </c>
      <c r="M1084" t="n">
        <v/>
      </c>
      <c r="N1084" t="n">
        <v>1.0448</v>
      </c>
      <c r="O1084" t="n">
        <v>1.2203</v>
      </c>
      <c r="P1084" t="n">
        <v>0.88</v>
      </c>
      <c r="Q1084" t="n">
        <v>0.9827</v>
      </c>
    </row>
    <row r="1085">
      <c r="A1085" s="4" t="n">
        <v>44714</v>
      </c>
      <c r="B1085" t="n">
        <v>0.6502</v>
      </c>
      <c r="C1085" t="n">
        <v>0.9516</v>
      </c>
      <c r="D1085" t="n">
        <v>0.6102</v>
      </c>
      <c r="E1085" t="n">
        <v>0.3761</v>
      </c>
      <c r="F1085" t="n">
        <v>3.7802</v>
      </c>
      <c r="G1085" t="n">
        <v>4.3516</v>
      </c>
      <c r="H1085" t="n">
        <v>3.9602</v>
      </c>
      <c r="I1085" t="n">
        <v>3.6261</v>
      </c>
      <c r="J1085" t="n">
        <v>0.1766</v>
      </c>
      <c r="K1085" t="n">
        <v>0.4762</v>
      </c>
      <c r="L1085" t="n">
        <v>0.7635</v>
      </c>
      <c r="M1085" t="n">
        <v/>
      </c>
      <c r="N1085" t="n">
        <v>1.0257</v>
      </c>
      <c r="O1085" t="n">
        <v>1.2082</v>
      </c>
      <c r="P1085" t="n">
        <v>0.848</v>
      </c>
      <c r="Q1085" t="n">
        <v>0.9661999999999999</v>
      </c>
    </row>
    <row r="1086">
      <c r="A1086" s="4" t="n">
        <v>44713</v>
      </c>
      <c r="B1086" t="n">
        <v>0.5925</v>
      </c>
      <c r="C1086" t="n">
        <v>0.9123</v>
      </c>
      <c r="D1086" t="n">
        <v>0.5829</v>
      </c>
      <c r="E1086" t="n">
        <v>0.3379</v>
      </c>
      <c r="F1086" t="n">
        <v>3.7225</v>
      </c>
      <c r="G1086" t="n">
        <v>4.3123</v>
      </c>
      <c r="H1086" t="n">
        <v>3.9329</v>
      </c>
      <c r="I1086" t="n">
        <v>3.3379</v>
      </c>
      <c r="J1086" t="n">
        <v>0.08</v>
      </c>
      <c r="K1086" t="n">
        <v>0.3708</v>
      </c>
      <c r="L1086" t="n">
        <v>0.9437</v>
      </c>
      <c r="M1086" t="n">
        <v/>
      </c>
      <c r="N1086" t="n">
        <v>0.9864000000000001</v>
      </c>
      <c r="O1086" t="n">
        <v>1.1809</v>
      </c>
      <c r="P1086" t="n">
        <v>0.7903</v>
      </c>
      <c r="Q1086" t="n">
        <v>0.928</v>
      </c>
    </row>
    <row r="1087">
      <c r="A1087" s="4" t="n">
        <v>44712</v>
      </c>
      <c r="B1087" t="n">
        <v>0.5084</v>
      </c>
      <c r="C1087" t="n">
        <v>0.8618</v>
      </c>
      <c r="D1087" t="n">
        <v>0.5548</v>
      </c>
      <c r="E1087" t="n">
        <v>0.3308</v>
      </c>
      <c r="F1087" t="n">
        <v>4.1384</v>
      </c>
      <c r="G1087" t="n">
        <v>5.1419</v>
      </c>
      <c r="H1087" t="n">
        <v>5.4048</v>
      </c>
      <c r="I1087" t="n">
        <v>5.0808</v>
      </c>
      <c r="J1087" t="n">
        <v>-0.0175</v>
      </c>
      <c r="K1087" t="n">
        <v>0.297</v>
      </c>
      <c r="L1087" t="n">
        <v>0.8175</v>
      </c>
      <c r="M1087" t="n">
        <v/>
      </c>
      <c r="N1087" t="n">
        <v>0.9360000000000001</v>
      </c>
      <c r="O1087" t="n">
        <v>1.1528</v>
      </c>
      <c r="P1087" t="n">
        <v>0.7062</v>
      </c>
      <c r="Q1087" t="n">
        <v>0.9209000000000001</v>
      </c>
    </row>
    <row r="1088">
      <c r="A1088" s="4" t="n">
        <v>44711</v>
      </c>
      <c r="B1088" t="n">
        <v>0.7475000000000001</v>
      </c>
      <c r="C1088" t="n">
        <v>0.8549</v>
      </c>
      <c r="D1088" t="n">
        <v>0.5495</v>
      </c>
      <c r="E1088" t="n">
        <v>0.2951</v>
      </c>
      <c r="F1088" t="n">
        <v>4.3775</v>
      </c>
      <c r="G1088" t="n">
        <v>6.7549</v>
      </c>
      <c r="H1088" t="n">
        <v>6.8995</v>
      </c>
      <c r="I1088" t="n">
        <v>6.7951</v>
      </c>
      <c r="J1088" t="n">
        <v>1.8668</v>
      </c>
      <c r="K1088" t="n">
        <v>0.6261</v>
      </c>
      <c r="L1088" t="n">
        <v>0.6892</v>
      </c>
      <c r="M1088" t="n">
        <v/>
      </c>
      <c r="N1088" t="n">
        <v/>
      </c>
      <c r="O1088" t="n">
        <v/>
      </c>
      <c r="P1088" t="n">
        <v/>
      </c>
      <c r="Q1088" t="n">
        <v/>
      </c>
    </row>
    <row r="1089">
      <c r="A1089" s="4" t="n">
        <v>44708</v>
      </c>
      <c r="B1089" t="n">
        <v>0.7475000000000001</v>
      </c>
      <c r="C1089" t="n">
        <v>0.8549</v>
      </c>
      <c r="D1089" t="n">
        <v>0.5495</v>
      </c>
      <c r="E1089" t="n">
        <v>0.2951</v>
      </c>
      <c r="F1089" t="n">
        <v>4.3775</v>
      </c>
      <c r="G1089" t="n">
        <v>6.7549</v>
      </c>
      <c r="H1089" t="n">
        <v>6.8995</v>
      </c>
      <c r="I1089" t="n">
        <v>6.7951</v>
      </c>
      <c r="J1089" t="n">
        <v>-0.0028</v>
      </c>
      <c r="K1089" t="n">
        <v>0.253</v>
      </c>
      <c r="L1089" t="n">
        <v>0.6674</v>
      </c>
      <c r="M1089" t="n">
        <v/>
      </c>
      <c r="N1089" t="n">
        <v>0.929</v>
      </c>
      <c r="O1089" t="n">
        <v>1.1475</v>
      </c>
      <c r="P1089" t="n">
        <v>0.6953</v>
      </c>
      <c r="Q1089" t="n">
        <v>0.8852</v>
      </c>
    </row>
    <row r="1090">
      <c r="A1090" s="4" t="n">
        <v>44707</v>
      </c>
      <c r="B1090" t="n">
        <v>0.7605</v>
      </c>
      <c r="C1090" t="n">
        <v>0.857</v>
      </c>
      <c r="D1090" t="n">
        <v>0.5471</v>
      </c>
      <c r="E1090" t="n">
        <v>0.2841</v>
      </c>
      <c r="F1090" t="n">
        <v>4.2606</v>
      </c>
      <c r="G1090" t="n">
        <v>6.757</v>
      </c>
      <c r="H1090" t="n">
        <v>6.8971</v>
      </c>
      <c r="I1090" t="n">
        <v>7.0341</v>
      </c>
      <c r="J1090" t="n">
        <v>0.1144</v>
      </c>
      <c r="K1090" t="n">
        <v>0.3137</v>
      </c>
      <c r="L1090" t="n">
        <v>0.6608000000000001</v>
      </c>
      <c r="M1090" t="n">
        <v/>
      </c>
      <c r="N1090" t="n">
        <v>0.9311</v>
      </c>
      <c r="O1090" t="n">
        <v>1.1451</v>
      </c>
      <c r="P1090" t="n">
        <v>0.7083</v>
      </c>
      <c r="Q1090" t="n">
        <v>0.8742</v>
      </c>
    </row>
    <row r="1091">
      <c r="A1091" s="4" t="n">
        <v>44706</v>
      </c>
      <c r="B1091" t="n">
        <v>0.7712</v>
      </c>
      <c r="C1091" t="n">
        <v>0.8484</v>
      </c>
      <c r="D1091" t="n">
        <v>0.5208</v>
      </c>
      <c r="E1091" t="n">
        <v>0.2253</v>
      </c>
      <c r="F1091" t="n">
        <v>4.2712</v>
      </c>
      <c r="G1091" t="n">
        <v>7.2484</v>
      </c>
      <c r="H1091" t="n">
        <v>7.3708</v>
      </c>
      <c r="I1091" t="n">
        <v>7.4753</v>
      </c>
      <c r="J1091" t="n">
        <v>0.0559</v>
      </c>
      <c r="K1091" t="n">
        <v>0.2854</v>
      </c>
      <c r="L1091" t="n">
        <v>0.5469000000000001</v>
      </c>
      <c r="M1091" t="n">
        <v/>
      </c>
      <c r="N1091" t="n">
        <v>0.9225</v>
      </c>
      <c r="O1091" t="n">
        <v>1.1188</v>
      </c>
      <c r="P1091" t="n">
        <v>0.719</v>
      </c>
      <c r="Q1091" t="n">
        <v>0.8154</v>
      </c>
    </row>
    <row r="1092">
      <c r="A1092" s="4" t="n">
        <v>44705</v>
      </c>
      <c r="B1092" t="n">
        <v>0.8280999999999999</v>
      </c>
      <c r="C1092" t="n">
        <v>0.8721</v>
      </c>
      <c r="D1092" t="n">
        <v>0.5081</v>
      </c>
      <c r="E1092" t="n">
        <v>0.2218</v>
      </c>
      <c r="F1092" t="n">
        <v>3.8281</v>
      </c>
      <c r="G1092" t="n">
        <v>7.2721</v>
      </c>
      <c r="H1092" t="n">
        <v>7.8581</v>
      </c>
      <c r="I1092" t="n">
        <v>7.9718</v>
      </c>
      <c r="J1092" t="n">
        <v>0.1383</v>
      </c>
      <c r="K1092" t="n">
        <v>0.3393</v>
      </c>
      <c r="L1092" t="n">
        <v>0.5537</v>
      </c>
      <c r="M1092" t="n">
        <v/>
      </c>
      <c r="N1092" t="n">
        <v>0.9462</v>
      </c>
      <c r="O1092" t="n">
        <v>1.1061</v>
      </c>
      <c r="P1092" t="n">
        <v>0.7759</v>
      </c>
      <c r="Q1092" t="n">
        <v>0.8119</v>
      </c>
    </row>
    <row r="1093">
      <c r="A1093" s="4" t="n">
        <v>44704</v>
      </c>
      <c r="B1093" t="n">
        <v>0.8044</v>
      </c>
      <c r="C1093" t="n">
        <v>0.8462</v>
      </c>
      <c r="D1093" t="n">
        <v>0.4917</v>
      </c>
      <c r="E1093" t="n">
        <v>0.214</v>
      </c>
      <c r="F1093" t="n">
        <v>3.8044</v>
      </c>
      <c r="G1093" t="n">
        <v>5.7462</v>
      </c>
      <c r="H1093" t="n">
        <v>6.3417</v>
      </c>
      <c r="I1093" t="n">
        <v>6.464</v>
      </c>
      <c r="J1093" t="n">
        <v>0.09320000000000001</v>
      </c>
      <c r="K1093" t="n">
        <v>0.2882</v>
      </c>
      <c r="L1093" t="n">
        <v>0.4386</v>
      </c>
      <c r="M1093" t="n">
        <v/>
      </c>
      <c r="N1093" t="n">
        <v>0.9203</v>
      </c>
      <c r="O1093" t="n">
        <v>1.0897</v>
      </c>
      <c r="P1093" t="n">
        <v>0.7522</v>
      </c>
      <c r="Q1093" t="n">
        <v>0.8041</v>
      </c>
    </row>
    <row r="1094">
      <c r="A1094" s="4" t="n">
        <v>44701</v>
      </c>
      <c r="B1094" t="n">
        <v>0.799</v>
      </c>
      <c r="C1094" t="n">
        <v>0.7945</v>
      </c>
      <c r="D1094" t="n">
        <v>0.5305</v>
      </c>
      <c r="E1094" t="n">
        <v>0.1724</v>
      </c>
      <c r="F1094" t="n">
        <v>3.799</v>
      </c>
      <c r="G1094" t="n">
        <v>5.7445</v>
      </c>
      <c r="H1094" t="n">
        <v>6.0805</v>
      </c>
      <c r="I1094" t="n">
        <v>6.4224</v>
      </c>
      <c r="J1094" t="n">
        <v>0.0697</v>
      </c>
      <c r="K1094" t="n">
        <v>0.2622</v>
      </c>
      <c r="L1094" t="n">
        <v>0.6146</v>
      </c>
      <c r="M1094" t="n">
        <v/>
      </c>
      <c r="N1094" t="n">
        <v>0.9186</v>
      </c>
      <c r="O1094" t="n">
        <v>1.0785</v>
      </c>
      <c r="P1094" t="n">
        <v>0.7468</v>
      </c>
      <c r="Q1094" t="n">
        <v>0.7625</v>
      </c>
    </row>
    <row r="1095">
      <c r="A1095" s="4" t="n">
        <v>44700</v>
      </c>
      <c r="B1095" t="n">
        <v>0.8419</v>
      </c>
      <c r="C1095" t="n">
        <v>0.8574000000000001</v>
      </c>
      <c r="D1095" t="n">
        <v>0.5802</v>
      </c>
      <c r="E1095" t="n">
        <v>0.1577</v>
      </c>
      <c r="F1095" t="n">
        <v>3.8419</v>
      </c>
      <c r="G1095" t="n">
        <v>5.7574</v>
      </c>
      <c r="H1095" t="n">
        <v>6.0802</v>
      </c>
      <c r="I1095" t="n">
        <v>5.9077</v>
      </c>
      <c r="J1095" t="n">
        <v>0.0574</v>
      </c>
      <c r="K1095" t="n">
        <v>0.2308</v>
      </c>
      <c r="L1095" t="n">
        <v>0.6785</v>
      </c>
      <c r="M1095" t="n">
        <v/>
      </c>
      <c r="N1095" t="n">
        <v>0.9315</v>
      </c>
      <c r="O1095" t="n">
        <v>1.0782</v>
      </c>
      <c r="P1095" t="n">
        <v>0.7897</v>
      </c>
      <c r="Q1095" t="n">
        <v>0.7478</v>
      </c>
    </row>
    <row r="1096">
      <c r="A1096" s="4" t="n">
        <v>44699</v>
      </c>
      <c r="B1096" t="n">
        <v>1.0665</v>
      </c>
      <c r="C1096" t="n">
        <v>0.8517</v>
      </c>
      <c r="D1096" t="n">
        <v>0.5611</v>
      </c>
      <c r="E1096" t="n">
        <v>0.1416</v>
      </c>
      <c r="F1096" t="n">
        <v>3.8165</v>
      </c>
      <c r="G1096" t="n">
        <v>5.7317</v>
      </c>
      <c r="H1096" t="n">
        <v>5.3111</v>
      </c>
      <c r="I1096" t="n">
        <v>5.3716</v>
      </c>
      <c r="J1096" t="n">
        <v>-0.0338</v>
      </c>
      <c r="K1096" t="n">
        <v>0.1854</v>
      </c>
      <c r="L1096" t="n">
        <v>0.5465</v>
      </c>
      <c r="M1096" t="n">
        <v/>
      </c>
      <c r="N1096" t="n">
        <v>0.9058</v>
      </c>
      <c r="O1096" t="n">
        <v>1.0591</v>
      </c>
      <c r="P1096" t="n">
        <v>0.7643</v>
      </c>
      <c r="Q1096" t="n">
        <v>0.7117</v>
      </c>
    </row>
    <row r="1097">
      <c r="A1097" s="4" t="n">
        <v>44698</v>
      </c>
      <c r="B1097" t="n">
        <v>0.9911</v>
      </c>
      <c r="C1097" t="n">
        <v>0.8141</v>
      </c>
      <c r="D1097" t="n">
        <v>0.5241</v>
      </c>
      <c r="E1097" t="n">
        <v>0.1644</v>
      </c>
      <c r="F1097" t="n">
        <v>3.7411</v>
      </c>
      <c r="G1097" t="n">
        <v>6.9441</v>
      </c>
      <c r="H1097" t="n">
        <v>6.2741</v>
      </c>
      <c r="I1097" t="n">
        <v>6.1144</v>
      </c>
      <c r="J1097" t="n">
        <v>-0.1158</v>
      </c>
      <c r="K1097" t="n">
        <v>0.1505</v>
      </c>
      <c r="L1097" t="n">
        <v>0.5043</v>
      </c>
      <c r="M1097" t="n">
        <v/>
      </c>
      <c r="N1097" t="n">
        <v>0.8682</v>
      </c>
      <c r="O1097" t="n">
        <v>1.0221</v>
      </c>
      <c r="P1097" t="n">
        <v>0.6889</v>
      </c>
      <c r="Q1097" t="n">
        <v>0.7045</v>
      </c>
    </row>
    <row r="1098">
      <c r="A1098" s="4" t="n">
        <v>44697</v>
      </c>
      <c r="B1098" t="n">
        <v>0.999</v>
      </c>
      <c r="C1098" t="n">
        <v>0.8057</v>
      </c>
      <c r="D1098" t="n">
        <v>0.5178</v>
      </c>
      <c r="E1098" t="n">
        <v>0.1628</v>
      </c>
      <c r="F1098" t="n">
        <v>3.749</v>
      </c>
      <c r="G1098" t="n">
        <v>7.9357</v>
      </c>
      <c r="H1098" t="n">
        <v>7.5178</v>
      </c>
      <c r="I1098" t="n">
        <v>6.8628</v>
      </c>
      <c r="J1098" t="n">
        <v>-0.0329</v>
      </c>
      <c r="K1098" t="n">
        <v>0.171</v>
      </c>
      <c r="L1098" t="n">
        <v>0.5263</v>
      </c>
      <c r="M1098" t="n">
        <v/>
      </c>
      <c r="N1098" t="n">
        <v>0.8598</v>
      </c>
      <c r="O1098" t="n">
        <v>1.0158</v>
      </c>
      <c r="P1098" t="n">
        <v>0.6968</v>
      </c>
      <c r="Q1098" t="n">
        <v>0.7029</v>
      </c>
    </row>
    <row r="1099">
      <c r="A1099" s="4" t="n">
        <v>44694</v>
      </c>
      <c r="B1099" t="n">
        <v>0.9514</v>
      </c>
      <c r="C1099" t="n">
        <v>0.7665999999999999</v>
      </c>
      <c r="D1099" t="n">
        <v>0.4891</v>
      </c>
      <c r="E1099" t="n">
        <v>0.096</v>
      </c>
      <c r="F1099" t="n">
        <v>4.7014</v>
      </c>
      <c r="G1099" t="n">
        <v>8.396599999999999</v>
      </c>
      <c r="H1099" t="n">
        <v>7.7391</v>
      </c>
      <c r="I1099" t="n">
        <v>7.296</v>
      </c>
      <c r="J1099" t="n">
        <v>-0.1131</v>
      </c>
      <c r="K1099" t="n">
        <v>0.0999</v>
      </c>
      <c r="L1099" t="n">
        <v>0.5083</v>
      </c>
      <c r="M1099" t="n">
        <v/>
      </c>
      <c r="N1099" t="n">
        <v>0.8207</v>
      </c>
      <c r="O1099" t="n">
        <v>0.9871</v>
      </c>
      <c r="P1099" t="n">
        <v>0.6492</v>
      </c>
      <c r="Q1099" t="n">
        <v>0.6361</v>
      </c>
    </row>
    <row r="1100">
      <c r="A1100" s="4" t="n">
        <v>44693</v>
      </c>
      <c r="B1100" t="n">
        <v>1.0316</v>
      </c>
      <c r="C1100" t="n">
        <v>0.9377</v>
      </c>
      <c r="D1100" t="n">
        <v>0.5023</v>
      </c>
      <c r="E1100" t="n">
        <v>0.08169999999999999</v>
      </c>
      <c r="F1100" t="n">
        <v>4.7816</v>
      </c>
      <c r="G1100" t="n">
        <v>8.4377</v>
      </c>
      <c r="H1100" t="n">
        <v>7.7523</v>
      </c>
      <c r="I1100" t="n">
        <v>7.2817</v>
      </c>
      <c r="J1100" t="n">
        <v>-0.0349</v>
      </c>
      <c r="K1100" t="n">
        <v>0.1247</v>
      </c>
      <c r="L1100" t="n">
        <v>0.1388</v>
      </c>
      <c r="M1100" t="n">
        <v/>
      </c>
      <c r="N1100" t="n">
        <v>0.8618</v>
      </c>
      <c r="O1100" t="n">
        <v>1.0003</v>
      </c>
      <c r="P1100" t="n">
        <v>0.7294</v>
      </c>
      <c r="Q1100" t="n">
        <v>0.6218</v>
      </c>
    </row>
    <row r="1101">
      <c r="A1101" s="4" t="n">
        <v>44692</v>
      </c>
      <c r="B1101" t="n">
        <v>1.1887</v>
      </c>
      <c r="C1101" t="n">
        <v>1.0177</v>
      </c>
      <c r="D1101" t="n">
        <v>0.6657</v>
      </c>
      <c r="E1101" t="n">
        <v>0.2839</v>
      </c>
      <c r="F1101" t="n">
        <v>5.5687</v>
      </c>
      <c r="G1101" t="n">
        <v>8.9977</v>
      </c>
      <c r="H1101" t="n">
        <v>10.7157</v>
      </c>
      <c r="I1101" t="n">
        <v>10.2838</v>
      </c>
      <c r="J1101" t="n">
        <v>-0.08409999999999999</v>
      </c>
      <c r="K1101" t="n">
        <v>0.0588</v>
      </c>
      <c r="L1101" t="n">
        <v>0.2441</v>
      </c>
      <c r="M1101" t="n">
        <v/>
      </c>
      <c r="N1101" t="n">
        <v>0.7917999999999999</v>
      </c>
      <c r="O1101" t="n">
        <v>0.9637</v>
      </c>
      <c r="P1101" t="n">
        <v>0.6365</v>
      </c>
      <c r="Q1101" t="n">
        <v>0.624</v>
      </c>
    </row>
    <row r="1102">
      <c r="A1102" s="4" t="n">
        <v>44691</v>
      </c>
      <c r="B1102" t="n">
        <v>1.2106</v>
      </c>
      <c r="C1102" t="n">
        <v>1.0225</v>
      </c>
      <c r="D1102" t="n">
        <v>0.6474</v>
      </c>
      <c r="E1102" t="n">
        <v>0.4369</v>
      </c>
      <c r="F1102" t="n">
        <v>5.7106</v>
      </c>
      <c r="G1102" t="n">
        <v>8.3725</v>
      </c>
      <c r="H1102" t="n">
        <v>10.1974</v>
      </c>
      <c r="I1102" t="n">
        <v>9.786899999999999</v>
      </c>
      <c r="J1102" t="n">
        <v>-0.0264</v>
      </c>
      <c r="K1102" t="n">
        <v>0.0832</v>
      </c>
      <c r="L1102" t="n">
        <v>0.0635</v>
      </c>
      <c r="M1102" t="n">
        <v/>
      </c>
      <c r="N1102" t="n">
        <v>0.7966</v>
      </c>
      <c r="O1102" t="n">
        <v>0.9454</v>
      </c>
      <c r="P1102" t="n">
        <v>0.6584</v>
      </c>
      <c r="Q1102" t="n">
        <v>0.627</v>
      </c>
    </row>
    <row r="1103">
      <c r="A1103" s="4" t="n">
        <v>44690</v>
      </c>
      <c r="B1103" t="n">
        <v>1.2718</v>
      </c>
      <c r="C1103" t="n">
        <v>1.0509</v>
      </c>
      <c r="D1103" t="n">
        <v>0.6494</v>
      </c>
      <c r="E1103" t="n">
        <v>0.4378</v>
      </c>
      <c r="F1103" t="n">
        <v>5.7718</v>
      </c>
      <c r="G1103" t="n">
        <v>8.4009</v>
      </c>
      <c r="H1103" t="n">
        <v>10.1994</v>
      </c>
      <c r="I1103" t="n">
        <v>9.787800000000001</v>
      </c>
      <c r="J1103" t="n">
        <v>0.0321</v>
      </c>
      <c r="K1103" t="n">
        <v>0.0974</v>
      </c>
      <c r="L1103" t="n">
        <v>0.2931</v>
      </c>
      <c r="M1103" t="n">
        <v/>
      </c>
      <c r="N1103" t="n">
        <v>0.825</v>
      </c>
      <c r="O1103" t="n">
        <v>0.9474</v>
      </c>
      <c r="P1103" t="n">
        <v>0.7196</v>
      </c>
      <c r="Q1103" t="n">
        <v>0.6279</v>
      </c>
    </row>
    <row r="1104">
      <c r="A1104" s="4" t="n">
        <v>44687</v>
      </c>
      <c r="B1104" t="n">
        <v>1.2749</v>
      </c>
      <c r="C1104" t="n">
        <v>1.0304</v>
      </c>
      <c r="D1104" t="n">
        <v>0.6377</v>
      </c>
      <c r="E1104" t="n">
        <v>0.4399</v>
      </c>
      <c r="F1104" t="n">
        <v>4.5749</v>
      </c>
      <c r="G1104" t="n">
        <v>5.6304</v>
      </c>
      <c r="H1104" t="n">
        <v>6.1877</v>
      </c>
      <c r="I1104" t="n">
        <v>5.7899</v>
      </c>
      <c r="J1104" t="n">
        <v>0.0053</v>
      </c>
      <c r="K1104" t="n">
        <v>0.0624</v>
      </c>
      <c r="L1104" t="n">
        <v>0.1645</v>
      </c>
      <c r="M1104" t="n">
        <v/>
      </c>
      <c r="N1104" t="n">
        <v>0.8045</v>
      </c>
      <c r="O1104" t="n">
        <v>0.9357</v>
      </c>
      <c r="P1104" t="n">
        <v>0.7227</v>
      </c>
      <c r="Q1104" t="n">
        <v>0.63</v>
      </c>
    </row>
    <row r="1105">
      <c r="A1105" s="4" t="n">
        <v>44686</v>
      </c>
      <c r="B1105" t="n">
        <v>1.3241</v>
      </c>
      <c r="C1105" t="n">
        <v>1.0669</v>
      </c>
      <c r="D1105" t="n">
        <v>0.6508</v>
      </c>
      <c r="E1105" t="n">
        <v>0.448</v>
      </c>
      <c r="F1105" t="n">
        <v>4.6241</v>
      </c>
      <c r="G1105" t="n">
        <v>5.6669</v>
      </c>
      <c r="H1105" t="n">
        <v>4.7008</v>
      </c>
      <c r="I1105" t="n">
        <v>5.798</v>
      </c>
      <c r="J1105" t="n">
        <v>0.07439999999999999</v>
      </c>
      <c r="K1105" t="n">
        <v>0.0801</v>
      </c>
      <c r="L1105" t="n">
        <v>0.1694</v>
      </c>
      <c r="M1105" t="n">
        <v/>
      </c>
      <c r="N1105" t="n">
        <v>0.841</v>
      </c>
      <c r="O1105" t="n">
        <v>0.9488</v>
      </c>
      <c r="P1105" t="n">
        <v>0.7719</v>
      </c>
      <c r="Q1105" t="n">
        <v>0.6381</v>
      </c>
    </row>
    <row r="1106">
      <c r="A1106" s="4" t="n">
        <v>44685</v>
      </c>
      <c r="B1106" t="n">
        <v>1.28</v>
      </c>
      <c r="C1106" t="n">
        <v>1.0336</v>
      </c>
      <c r="D1106" t="n">
        <v>0.6307</v>
      </c>
      <c r="E1106" t="n">
        <v>0.4577</v>
      </c>
      <c r="F1106" t="n">
        <v>4.78</v>
      </c>
      <c r="G1106" t="n">
        <v>4.6336</v>
      </c>
      <c r="H1106" t="n">
        <v>4.6807</v>
      </c>
      <c r="I1106" t="n">
        <v>5.3077</v>
      </c>
      <c r="J1106" t="n">
        <v>0.0234</v>
      </c>
      <c r="K1106" t="n">
        <v>0.046</v>
      </c>
      <c r="L1106" t="n">
        <v>0.2064</v>
      </c>
      <c r="M1106" t="n">
        <v/>
      </c>
      <c r="N1106" t="n">
        <v>0.8077</v>
      </c>
      <c r="O1106" t="n">
        <v>0.9287</v>
      </c>
      <c r="P1106" t="n">
        <v>0.7278</v>
      </c>
      <c r="Q1106" t="n">
        <v>0.6478</v>
      </c>
    </row>
    <row r="1107">
      <c r="A1107" s="4" t="n">
        <v>44684</v>
      </c>
      <c r="B1107" t="n">
        <v>1.2424</v>
      </c>
      <c r="C1107" t="n">
        <v>1.0174</v>
      </c>
      <c r="D1107" t="n">
        <v>0.6056</v>
      </c>
      <c r="E1107" t="n">
        <v>0.4608</v>
      </c>
      <c r="F1107" t="n">
        <v>3.5924</v>
      </c>
      <c r="G1107" t="n">
        <v>3.8674</v>
      </c>
      <c r="H1107" t="n">
        <v>3.9556</v>
      </c>
      <c r="I1107" t="n">
        <v>3.9408</v>
      </c>
      <c r="J1107" t="n">
        <v>-0.0155</v>
      </c>
      <c r="K1107" t="n">
        <v>0.0565</v>
      </c>
      <c r="L1107" t="n">
        <v>0.3178</v>
      </c>
      <c r="M1107" t="n">
        <v/>
      </c>
      <c r="N1107" t="n">
        <v>0.7915</v>
      </c>
      <c r="O1107" t="n">
        <v>0.9036</v>
      </c>
      <c r="P1107" t="n">
        <v>0.6902</v>
      </c>
      <c r="Q1107" t="n">
        <v>0.6509</v>
      </c>
    </row>
    <row r="1108">
      <c r="A1108" s="4" t="n">
        <v>44683</v>
      </c>
      <c r="B1108" t="n">
        <v>1.2652</v>
      </c>
      <c r="C1108" t="n">
        <v>1.1246</v>
      </c>
      <c r="D1108" t="n">
        <v>0.6536</v>
      </c>
      <c r="E1108" t="n">
        <v>0.2946</v>
      </c>
      <c r="F1108" t="n">
        <v>3.6152</v>
      </c>
      <c r="G1108" t="n">
        <v>3.8746</v>
      </c>
      <c r="H1108" t="n">
        <v>3.6536</v>
      </c>
      <c r="I1108" t="n">
        <v>3.7946</v>
      </c>
      <c r="J1108" t="n">
        <v>0.023</v>
      </c>
      <c r="K1108" t="n">
        <v>0.0725</v>
      </c>
      <c r="L1108" t="n">
        <v>0.22</v>
      </c>
      <c r="M1108" t="n">
        <v/>
      </c>
      <c r="N1108" t="n">
        <v>0.7987</v>
      </c>
      <c r="O1108" t="n">
        <v>0.9016</v>
      </c>
      <c r="P1108" t="n">
        <v>0.713</v>
      </c>
      <c r="Q1108" t="n">
        <v>0.6347</v>
      </c>
    </row>
    <row r="1109">
      <c r="A1109" s="4" t="n">
        <v>44680</v>
      </c>
      <c r="B1109" t="n">
        <v>0.4815</v>
      </c>
      <c r="C1109" t="n">
        <v>0.9353</v>
      </c>
      <c r="D1109" t="n">
        <v>0.6116</v>
      </c>
      <c r="E1109" t="n">
        <v>0.2663</v>
      </c>
      <c r="F1109" t="n">
        <v>2.6815</v>
      </c>
      <c r="G1109" t="n">
        <v>3.1453</v>
      </c>
      <c r="H1109" t="n">
        <v>3.3616</v>
      </c>
      <c r="I1109" t="n">
        <v>3.5163</v>
      </c>
      <c r="J1109" t="n">
        <v>0.0343</v>
      </c>
      <c r="K1109" t="n">
        <v>0.0593</v>
      </c>
      <c r="L1109" t="n">
        <v>0.0362</v>
      </c>
      <c r="M1109" t="n">
        <v/>
      </c>
      <c r="N1109" t="n">
        <v>0.7393999999999999</v>
      </c>
      <c r="O1109" t="n">
        <v>0.8596</v>
      </c>
      <c r="P1109" t="n">
        <v>0.6293</v>
      </c>
      <c r="Q1109" t="n">
        <v>0.6064000000000001</v>
      </c>
    </row>
    <row r="1110">
      <c r="A1110" s="4" t="n">
        <v>44679</v>
      </c>
      <c r="B1110" t="n">
        <v>1.1077</v>
      </c>
      <c r="C1110" t="n">
        <v>1.0189</v>
      </c>
      <c r="D1110" t="n">
        <v>0.574</v>
      </c>
      <c r="E1110" t="n">
        <v>0.2416</v>
      </c>
      <c r="F1110" t="n">
        <v>3.4577</v>
      </c>
      <c r="G1110" t="n">
        <v>3.6489</v>
      </c>
      <c r="H1110" t="n">
        <v>3.324</v>
      </c>
      <c r="I1110" t="n">
        <v>2.9716</v>
      </c>
      <c r="J1110" t="n">
        <v>-0.0143</v>
      </c>
      <c r="K1110" t="n">
        <v>0.0165</v>
      </c>
      <c r="L1110" t="n">
        <v>-0.016</v>
      </c>
      <c r="M1110" t="n">
        <v/>
      </c>
      <c r="N1110" t="n">
        <v>0.6929999999999999</v>
      </c>
      <c r="O1110" t="n">
        <v>0.822</v>
      </c>
      <c r="P1110" t="n">
        <v>0.5555</v>
      </c>
      <c r="Q1110" t="n">
        <v>0.5817</v>
      </c>
    </row>
    <row r="1111">
      <c r="A1111" s="4" t="n">
        <v>44678</v>
      </c>
      <c r="B1111" t="n">
        <v>1.5996</v>
      </c>
      <c r="C1111" t="n">
        <v>2.2585</v>
      </c>
      <c r="D1111" t="n">
        <v>2.0255</v>
      </c>
      <c r="E1111" t="n">
        <v>0.4504</v>
      </c>
      <c r="F1111" t="n">
        <v>3.3496</v>
      </c>
      <c r="G1111" t="n">
        <v>3.3885</v>
      </c>
      <c r="H1111" t="n">
        <v>3.0255</v>
      </c>
      <c r="I1111" t="n">
        <v>2.4004</v>
      </c>
      <c r="J1111" t="n">
        <v>0.3182</v>
      </c>
      <c r="K1111" t="n">
        <v>0.4899</v>
      </c>
      <c r="L1111" t="n">
        <v>0.3422</v>
      </c>
      <c r="M1111" t="n">
        <v/>
      </c>
      <c r="N1111" t="n">
        <v>0.6826</v>
      </c>
      <c r="O1111" t="n">
        <v>0.7735</v>
      </c>
      <c r="P1111" t="n">
        <v>0.5474</v>
      </c>
      <c r="Q1111" t="n">
        <v>0.5405</v>
      </c>
    </row>
    <row r="1112">
      <c r="A1112" s="4" t="n">
        <v>44677</v>
      </c>
      <c r="B1112" t="n">
        <v>1.6078</v>
      </c>
      <c r="C1112" t="n">
        <v>2.2423</v>
      </c>
      <c r="D1112" t="n">
        <v>2.0059</v>
      </c>
      <c r="E1112" t="n">
        <v>0.4382</v>
      </c>
      <c r="F1112" t="n">
        <v>3.3578</v>
      </c>
      <c r="G1112" t="n">
        <v>3.3723</v>
      </c>
      <c r="H1112" t="n">
        <v>3.0059</v>
      </c>
      <c r="I1112" t="n">
        <v>1.9882</v>
      </c>
      <c r="J1112" t="n">
        <v>0.3228</v>
      </c>
      <c r="K1112" t="n">
        <v>0.4723</v>
      </c>
      <c r="L1112" t="n">
        <v>0.3226</v>
      </c>
      <c r="M1112" t="n">
        <v/>
      </c>
      <c r="N1112" t="n">
        <v>0.6664</v>
      </c>
      <c r="O1112" t="n">
        <v>0.7539</v>
      </c>
      <c r="P1112" t="n">
        <v>0.5556</v>
      </c>
      <c r="Q1112" t="n">
        <v>0.5283</v>
      </c>
    </row>
    <row r="1113">
      <c r="A1113" s="4" t="n">
        <v>44676</v>
      </c>
      <c r="B1113" t="n">
        <v>1.6966</v>
      </c>
      <c r="C1113" t="n">
        <v>2.2807</v>
      </c>
      <c r="D1113" t="n">
        <v>2.0253</v>
      </c>
      <c r="E1113" t="n">
        <v>1.1688</v>
      </c>
      <c r="F1113" t="n">
        <v>3.9466</v>
      </c>
      <c r="G1113" t="n">
        <v>3.7807</v>
      </c>
      <c r="H1113" t="n">
        <v>3.2753</v>
      </c>
      <c r="I1113" t="n">
        <v>2.0688</v>
      </c>
      <c r="J1113" t="n">
        <v>0.3966</v>
      </c>
      <c r="K1113" t="n">
        <v>0.4871</v>
      </c>
      <c r="L1113" t="n">
        <v>0.3961</v>
      </c>
      <c r="M1113" t="n">
        <v/>
      </c>
      <c r="N1113" t="n">
        <v>0.7048</v>
      </c>
      <c r="O1113" t="n">
        <v>0.7733</v>
      </c>
      <c r="P1113" t="n">
        <v>0.6444</v>
      </c>
      <c r="Q1113" t="n">
        <v>0.5089</v>
      </c>
    </row>
    <row r="1114">
      <c r="A1114" s="4" t="n">
        <v>44673</v>
      </c>
      <c r="B1114" t="n">
        <v>1.6025</v>
      </c>
      <c r="C1114" t="n">
        <v>2.1999</v>
      </c>
      <c r="D1114" t="n">
        <v>1.9844</v>
      </c>
      <c r="E1114" t="n">
        <v>1.446</v>
      </c>
      <c r="F1114" t="n">
        <v>3.8525</v>
      </c>
      <c r="G1114" t="n">
        <v>3.6999</v>
      </c>
      <c r="H1114" t="n">
        <v>3.4844</v>
      </c>
      <c r="I1114" t="n">
        <v>2.146</v>
      </c>
      <c r="J1114" t="n">
        <v>0.2389</v>
      </c>
      <c r="K1114" t="n">
        <v>0.436</v>
      </c>
      <c r="L1114" t="n">
        <v>0.4009</v>
      </c>
      <c r="M1114" t="n">
        <v/>
      </c>
      <c r="N1114" t="n">
        <v>0.624</v>
      </c>
      <c r="O1114" t="n">
        <v>0.7324000000000001</v>
      </c>
      <c r="P1114" t="n">
        <v>0.5503</v>
      </c>
      <c r="Q1114" t="n">
        <v>0.4861</v>
      </c>
    </row>
    <row r="1115">
      <c r="A1115" s="4" t="n">
        <v>44672</v>
      </c>
      <c r="B1115" t="n">
        <v>1.0134</v>
      </c>
      <c r="C1115" t="n">
        <v>1.6363</v>
      </c>
      <c r="D1115" t="n">
        <v>1.4491</v>
      </c>
      <c r="E1115" t="n">
        <v>1.0236</v>
      </c>
      <c r="F1115" t="n">
        <v>3.2634</v>
      </c>
      <c r="G1115" t="n">
        <v>3.1363</v>
      </c>
      <c r="H1115" t="n">
        <v>2.9491</v>
      </c>
      <c r="I1115" t="n">
        <v>1.6236</v>
      </c>
      <c r="J1115" t="n">
        <v>0.1594</v>
      </c>
      <c r="K1115" t="n">
        <v>0.3663</v>
      </c>
      <c r="L1115" t="n">
        <v>0.2656</v>
      </c>
      <c r="M1115" t="n">
        <v/>
      </c>
      <c r="N1115" t="n">
        <v>0.5604</v>
      </c>
      <c r="O1115" t="n">
        <v>0.6971000000000001</v>
      </c>
      <c r="P1115" t="n">
        <v>0.4612</v>
      </c>
      <c r="Q1115" t="n">
        <v>0.4637</v>
      </c>
    </row>
    <row r="1116">
      <c r="A1116" s="4" t="n">
        <v>44671</v>
      </c>
      <c r="B1116" t="n">
        <v>0.9462</v>
      </c>
      <c r="C1116" t="n">
        <v>1.5843</v>
      </c>
      <c r="D1116" t="n">
        <v>1.4049</v>
      </c>
      <c r="E1116" t="n">
        <v>0.9804</v>
      </c>
      <c r="F1116" t="n">
        <v>3.1962</v>
      </c>
      <c r="G1116" t="n">
        <v>3.0843</v>
      </c>
      <c r="H1116" t="n">
        <v>2.9049</v>
      </c>
      <c r="I1116" t="n">
        <v>1.5804</v>
      </c>
      <c r="J1116" t="n">
        <v>0.1965</v>
      </c>
      <c r="K1116" t="n">
        <v>0.2906</v>
      </c>
      <c r="L1116" t="n">
        <v>0.1591</v>
      </c>
      <c r="M1116" t="n">
        <v/>
      </c>
      <c r="N1116" t="n">
        <v>0.5084</v>
      </c>
      <c r="O1116" t="n">
        <v>0.6529</v>
      </c>
      <c r="P1116" t="n">
        <v>0.394</v>
      </c>
      <c r="Q1116" t="n">
        <v>0.4205</v>
      </c>
    </row>
    <row r="1117">
      <c r="A1117" s="4" t="n">
        <v>44670</v>
      </c>
      <c r="B1117" t="n">
        <v>1.1447</v>
      </c>
      <c r="C1117" t="n">
        <v>1.836</v>
      </c>
      <c r="D1117" t="n">
        <v>1.2173</v>
      </c>
      <c r="E1117" t="n">
        <v>0.8310999999999999</v>
      </c>
      <c r="F1117" t="n">
        <v>2.5247</v>
      </c>
      <c r="G1117" t="n">
        <v>2.676</v>
      </c>
      <c r="H1117" t="n">
        <v>2.5873</v>
      </c>
      <c r="I1117" t="n">
        <v>2.0711</v>
      </c>
      <c r="J1117" t="n">
        <v>0.1463</v>
      </c>
      <c r="K1117" t="n">
        <v>0.2726</v>
      </c>
      <c r="L1117" t="n">
        <v>-0.056</v>
      </c>
      <c r="M1117" t="n">
        <v/>
      </c>
      <c r="N1117" t="n">
        <v>0.4701</v>
      </c>
      <c r="O1117" t="n">
        <v>0.6353</v>
      </c>
      <c r="P1117" t="n">
        <v>0.3424</v>
      </c>
      <c r="Q1117" t="n">
        <v>0.4112</v>
      </c>
    </row>
    <row r="1118">
      <c r="A1118" s="4" t="n">
        <v>44669</v>
      </c>
      <c r="B1118" t="n">
        <v>1.1126</v>
      </c>
      <c r="C1118" t="n">
        <v>1.8163</v>
      </c>
      <c r="D1118" t="n">
        <v>1.2034</v>
      </c>
      <c r="E1118" t="n">
        <v>0.7999000000000001</v>
      </c>
      <c r="F1118" t="n">
        <v>2.4926</v>
      </c>
      <c r="G1118" t="n">
        <v>2.6563</v>
      </c>
      <c r="H1118" t="n">
        <v>2.5734</v>
      </c>
      <c r="I1118" t="n">
        <v>2.0399</v>
      </c>
      <c r="J1118" t="n">
        <v>0.1433</v>
      </c>
      <c r="K1118" t="n">
        <v>0.2396</v>
      </c>
      <c r="L1118" t="n">
        <v>-0.3125</v>
      </c>
      <c r="M1118" t="n">
        <v/>
      </c>
      <c r="N1118" t="n">
        <v>0.4504</v>
      </c>
      <c r="O1118" t="n">
        <v>0.6214</v>
      </c>
      <c r="P1118" t="n">
        <v>0.3104</v>
      </c>
      <c r="Q1118" t="n">
        <v>0.38</v>
      </c>
    </row>
    <row r="1119">
      <c r="A1119" s="4" t="n">
        <v>44666</v>
      </c>
      <c r="B1119" t="n">
        <v>1.0536</v>
      </c>
      <c r="C1119" t="n">
        <v>1.7798</v>
      </c>
      <c r="D1119" t="n">
        <v>1.1812</v>
      </c>
      <c r="E1119" t="n">
        <v>0.7819</v>
      </c>
      <c r="F1119" t="n">
        <v>2.4336</v>
      </c>
      <c r="G1119" t="n">
        <v>2.6198</v>
      </c>
      <c r="H1119" t="n">
        <v>2.5512</v>
      </c>
      <c r="I1119" t="n">
        <v>2.0219</v>
      </c>
      <c r="J1119" t="n">
        <v>0.6366000000000001</v>
      </c>
      <c r="K1119" t="n">
        <v>0.3133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</row>
    <row r="1120">
      <c r="A1120" s="4" t="n">
        <v>44665</v>
      </c>
      <c r="B1120" t="n">
        <v>1.0536</v>
      </c>
      <c r="C1120" t="n">
        <v>1.7798</v>
      </c>
      <c r="D1120" t="n">
        <v>1.1812</v>
      </c>
      <c r="E1120" t="n">
        <v>0.7819</v>
      </c>
      <c r="F1120" t="n">
        <v>2.4336</v>
      </c>
      <c r="G1120" t="n">
        <v>2.6198</v>
      </c>
      <c r="H1120" t="n">
        <v>2.5512</v>
      </c>
      <c r="I1120" t="n">
        <v>2.0219</v>
      </c>
      <c r="J1120" t="n">
        <v>0.0788</v>
      </c>
      <c r="K1120" t="n">
        <v>0.1491</v>
      </c>
      <c r="L1120" t="n">
        <v>-0.1889</v>
      </c>
      <c r="M1120" t="n">
        <v/>
      </c>
      <c r="N1120" t="n">
        <v>0.4139</v>
      </c>
      <c r="O1120" t="n">
        <v>0.5992</v>
      </c>
      <c r="P1120" t="n">
        <v>0.2514</v>
      </c>
      <c r="Q1120" t="n">
        <v>0.362</v>
      </c>
    </row>
    <row r="1121">
      <c r="A1121" s="4" t="n">
        <v>44664</v>
      </c>
      <c r="B1121" t="n">
        <v>1.0936</v>
      </c>
      <c r="C1121" t="n">
        <v>1.7889</v>
      </c>
      <c r="D1121" t="n">
        <v>1.1764</v>
      </c>
      <c r="E1121" t="n">
        <v>0.769</v>
      </c>
      <c r="F1121" t="n">
        <v>2.4736</v>
      </c>
      <c r="G1121" t="n">
        <v>2.6289</v>
      </c>
      <c r="H1121" t="n">
        <v>2.1964</v>
      </c>
      <c r="I1121" t="n">
        <v>1.659</v>
      </c>
      <c r="J1121" t="n">
        <v>0.1722</v>
      </c>
      <c r="K1121" t="n">
        <v>0.2071</v>
      </c>
      <c r="L1121" t="n">
        <v>-0.2774</v>
      </c>
      <c r="M1121" t="n">
        <v/>
      </c>
      <c r="N1121" t="n">
        <v>0.423</v>
      </c>
      <c r="O1121" t="n">
        <v>0.5944</v>
      </c>
      <c r="P1121" t="n">
        <v>0.2914</v>
      </c>
      <c r="Q1121" t="n">
        <v>0.3491</v>
      </c>
    </row>
    <row r="1122">
      <c r="A1122" s="4" t="n">
        <v>44663</v>
      </c>
      <c r="B1122" t="n">
        <v>1.1374</v>
      </c>
      <c r="C1122" t="n">
        <v>2.3433</v>
      </c>
      <c r="D1122" t="n">
        <v>1.9136</v>
      </c>
      <c r="E1122" t="n">
        <v>1.5728</v>
      </c>
      <c r="F1122" t="n">
        <v>2.5174</v>
      </c>
      <c r="G1122" t="n">
        <v>2.7432</v>
      </c>
      <c r="H1122" t="n">
        <v>2.4136</v>
      </c>
      <c r="I1122" t="n">
        <v>1.7728</v>
      </c>
      <c r="J1122" t="n">
        <v>0.1771</v>
      </c>
      <c r="K1122" t="n">
        <v>0.1339</v>
      </c>
      <c r="L1122" t="n">
        <v>-0.1291</v>
      </c>
      <c r="M1122" t="n">
        <v/>
      </c>
      <c r="N1122" t="n">
        <v>0.4174</v>
      </c>
      <c r="O1122" t="n">
        <v>0.5616</v>
      </c>
      <c r="P1122" t="n">
        <v>0.3352</v>
      </c>
      <c r="Q1122" t="n">
        <v>0.3129</v>
      </c>
    </row>
    <row r="1123">
      <c r="A1123" s="4" t="n">
        <v>44662</v>
      </c>
      <c r="B1123" t="n">
        <v>1.1275</v>
      </c>
      <c r="C1123" t="n">
        <v>2.3319</v>
      </c>
      <c r="D1123" t="n">
        <v>1.9003</v>
      </c>
      <c r="E1123" t="n">
        <v>1.5334</v>
      </c>
      <c r="F1123" t="n">
        <v>2.5075</v>
      </c>
      <c r="G1123" t="n">
        <v>2.7318</v>
      </c>
      <c r="H1123" t="n">
        <v>2.4003</v>
      </c>
      <c r="I1123" t="n">
        <v>1.7334</v>
      </c>
      <c r="J1123" t="n">
        <v>0.15</v>
      </c>
      <c r="K1123" t="n">
        <v>0.1467</v>
      </c>
      <c r="L1123" t="n">
        <v>-0.1403</v>
      </c>
      <c r="M1123" t="n">
        <v/>
      </c>
      <c r="N1123" t="n">
        <v>0.4059</v>
      </c>
      <c r="O1123" t="n">
        <v>0.5483</v>
      </c>
      <c r="P1123" t="n">
        <v>0.3253</v>
      </c>
      <c r="Q1123" t="n">
        <v>0.2735</v>
      </c>
    </row>
    <row r="1124">
      <c r="A1124" s="4" t="n">
        <v>44659</v>
      </c>
      <c r="B1124" t="n">
        <v>1.0834</v>
      </c>
      <c r="C1124" t="n">
        <v>1.8554</v>
      </c>
      <c r="D1124" t="n">
        <v>1.4339</v>
      </c>
      <c r="E1124" t="n">
        <v>1.1641</v>
      </c>
      <c r="F1124" t="n">
        <v>2.4634</v>
      </c>
      <c r="G1124" t="n">
        <v>2.5554</v>
      </c>
      <c r="H1124" t="n">
        <v>2.2839</v>
      </c>
      <c r="I1124" t="n">
        <v>1.6141</v>
      </c>
      <c r="J1124" t="n">
        <v>0.1488</v>
      </c>
      <c r="K1124" t="n">
        <v>0.115</v>
      </c>
      <c r="L1124" t="n">
        <v>-0.0324</v>
      </c>
      <c r="M1124" t="n">
        <v/>
      </c>
      <c r="N1124" t="n">
        <v>0.3795</v>
      </c>
      <c r="O1124" t="n">
        <v>0.5319</v>
      </c>
      <c r="P1124" t="n">
        <v>0.2812</v>
      </c>
      <c r="Q1124" t="n">
        <v>0.2542</v>
      </c>
    </row>
    <row r="1125">
      <c r="A1125" s="4" t="n">
        <v>44658</v>
      </c>
      <c r="B1125" t="n">
        <v>1.6007</v>
      </c>
      <c r="C1125" t="n">
        <v>1.5952</v>
      </c>
      <c r="D1125" t="n">
        <v>1.0193</v>
      </c>
      <c r="E1125" t="n">
        <v>0.2685</v>
      </c>
      <c r="F1125" t="n">
        <v>2.8007</v>
      </c>
      <c r="G1125" t="n">
        <v>2.1252</v>
      </c>
      <c r="H1125" t="n">
        <v>1.6993</v>
      </c>
      <c r="I1125" t="n">
        <v>0.9985000000000001</v>
      </c>
      <c r="J1125" t="n">
        <v>0.1286</v>
      </c>
      <c r="K1125" t="n">
        <v>0.092</v>
      </c>
      <c r="L1125" t="n">
        <v>-0.0305</v>
      </c>
      <c r="M1125" t="n">
        <v/>
      </c>
      <c r="N1125" t="n">
        <v>0.3693</v>
      </c>
      <c r="O1125" t="n">
        <v>0.5173</v>
      </c>
      <c r="P1125" t="n">
        <v>0.2985</v>
      </c>
      <c r="Q1125" t="n">
        <v>0.2386</v>
      </c>
    </row>
    <row r="1126">
      <c r="A1126" s="4" t="n">
        <v>44657</v>
      </c>
      <c r="B1126" t="n">
        <v>1.5807</v>
      </c>
      <c r="C1126" t="n">
        <v>1.573</v>
      </c>
      <c r="D1126" t="n">
        <v>0.9845</v>
      </c>
      <c r="E1126" t="n">
        <v>0.235</v>
      </c>
      <c r="F1126" t="n">
        <v>2.7807</v>
      </c>
      <c r="G1126" t="n">
        <v>2.223</v>
      </c>
      <c r="H1126" t="n">
        <v>1.6645</v>
      </c>
      <c r="I1126" t="n">
        <v>0.865</v>
      </c>
      <c r="J1126" t="n">
        <v>0.1003</v>
      </c>
      <c r="K1126" t="n">
        <v>0.07140000000000001</v>
      </c>
      <c r="L1126" t="n">
        <v>-0.1008</v>
      </c>
      <c r="M1126" t="n">
        <v/>
      </c>
      <c r="N1126" t="n">
        <v>0.3471</v>
      </c>
      <c r="O1126" t="n">
        <v>0.4825</v>
      </c>
      <c r="P1126" t="n">
        <v>0.2785</v>
      </c>
      <c r="Q1126" t="n">
        <v>0.2051</v>
      </c>
    </row>
    <row r="1127">
      <c r="A1127" s="4" t="n">
        <v>44656</v>
      </c>
      <c r="B1127" t="n">
        <v>3.0201</v>
      </c>
      <c r="C1127" t="n">
        <v>1.3764</v>
      </c>
      <c r="D1127" t="n">
        <v>1.0128</v>
      </c>
      <c r="E1127" t="n">
        <v>0.2285</v>
      </c>
      <c r="F1127" t="n">
        <v>4.0501</v>
      </c>
      <c r="G1127" t="n">
        <v>2.8263</v>
      </c>
      <c r="H1127" t="n">
        <v>2.8128</v>
      </c>
      <c r="I1127" t="n">
        <v>1.3585</v>
      </c>
      <c r="J1127" t="n">
        <v>0.0658</v>
      </c>
      <c r="K1127" t="n">
        <v>0.0284</v>
      </c>
      <c r="L1127" t="n">
        <v>-0.008999999999999999</v>
      </c>
      <c r="M1127" t="n">
        <v/>
      </c>
      <c r="N1127" t="n">
        <v>0.3005</v>
      </c>
      <c r="O1127" t="n">
        <v>0.4608</v>
      </c>
      <c r="P1127" t="n">
        <v>0.2179</v>
      </c>
      <c r="Q1127" t="n">
        <v>0.1986</v>
      </c>
    </row>
    <row r="1128">
      <c r="A1128" s="4" t="n">
        <v>44655</v>
      </c>
      <c r="B1128" t="n">
        <v>3.0209</v>
      </c>
      <c r="C1128" t="n">
        <v>1.3694</v>
      </c>
      <c r="D1128" t="n">
        <v>0.9975000000000001</v>
      </c>
      <c r="E1128" t="n">
        <v>0.1805</v>
      </c>
      <c r="F1128" t="n">
        <v>4.0509</v>
      </c>
      <c r="G1128" t="n">
        <v>2.8194</v>
      </c>
      <c r="H1128" t="n">
        <v>2.7975</v>
      </c>
      <c r="I1128" t="n">
        <v>1.3105</v>
      </c>
      <c r="J1128" t="n">
        <v>0.109</v>
      </c>
      <c r="K1128" t="n">
        <v>0.0374</v>
      </c>
      <c r="L1128" t="n">
        <v>-0.1642</v>
      </c>
      <c r="M1128" t="n">
        <v/>
      </c>
      <c r="N1128" t="n">
        <v>0.2935</v>
      </c>
      <c r="O1128" t="n">
        <v>0.4455</v>
      </c>
      <c r="P1128" t="n">
        <v>0.2187</v>
      </c>
      <c r="Q1128" t="n">
        <v>0.1506</v>
      </c>
    </row>
    <row r="1129">
      <c r="A1129" s="4" t="n">
        <v>44652</v>
      </c>
      <c r="B1129" t="n">
        <v>1.4344</v>
      </c>
      <c r="C1129" t="n">
        <v>1.4723</v>
      </c>
      <c r="D1129" t="n">
        <v>0.9234</v>
      </c>
      <c r="E1129" t="n">
        <v>0.1633</v>
      </c>
      <c r="F1129" t="n">
        <v>2.5644</v>
      </c>
      <c r="G1129" t="n">
        <v>2.1723</v>
      </c>
      <c r="H1129" t="n">
        <v>1.6734</v>
      </c>
      <c r="I1129" t="n">
        <v>0.7433</v>
      </c>
      <c r="J1129" t="n">
        <v>0.0434</v>
      </c>
      <c r="K1129" t="n">
        <v>0.0277</v>
      </c>
      <c r="L1129" t="n">
        <v>-0.1955</v>
      </c>
      <c r="M1129" t="n">
        <v/>
      </c>
      <c r="N1129" t="n">
        <v>0.2464</v>
      </c>
      <c r="O1129" t="n">
        <v>0.4214</v>
      </c>
      <c r="P1129" t="n">
        <v>0.1322</v>
      </c>
      <c r="Q1129" t="n">
        <v>0.1334</v>
      </c>
    </row>
    <row r="1130">
      <c r="A1130" s="4" t="n">
        <v>44651</v>
      </c>
      <c r="B1130" t="n">
        <v>1.4598</v>
      </c>
      <c r="C1130" t="n">
        <v>1.4792</v>
      </c>
      <c r="D1130" t="n">
        <v>0.9251</v>
      </c>
      <c r="E1130" t="n">
        <v>0.1724</v>
      </c>
      <c r="F1130" t="n">
        <v>2.5898</v>
      </c>
      <c r="G1130" t="n">
        <v>2.1792</v>
      </c>
      <c r="H1130" t="n">
        <v>1.4251</v>
      </c>
      <c r="I1130" t="n">
        <v>0.5024</v>
      </c>
      <c r="J1130" t="n">
        <v>0.1018</v>
      </c>
      <c r="K1130" t="n">
        <v>0.0372</v>
      </c>
      <c r="L1130" t="n">
        <v>-0.1829</v>
      </c>
      <c r="M1130" t="n">
        <v/>
      </c>
      <c r="N1130" t="n">
        <v>0.2533</v>
      </c>
      <c r="O1130" t="n">
        <v>0.4231</v>
      </c>
      <c r="P1130" t="n">
        <v>0.1576</v>
      </c>
      <c r="Q1130" t="n">
        <v>0.1425</v>
      </c>
    </row>
    <row r="1131">
      <c r="A1131" s="4" t="n">
        <v>44650</v>
      </c>
      <c r="B1131" t="n">
        <v>2.114</v>
      </c>
      <c r="C1131" t="n">
        <v>1.4768</v>
      </c>
      <c r="D1131" t="n">
        <v>0.9009</v>
      </c>
      <c r="E1131" t="n">
        <v>0.1755</v>
      </c>
      <c r="F1131" t="n">
        <v>2.964</v>
      </c>
      <c r="G1131" t="n">
        <v>2.0768</v>
      </c>
      <c r="H1131" t="n">
        <v>1.4009</v>
      </c>
      <c r="I1131" t="n">
        <v>0.6855</v>
      </c>
      <c r="J1131" t="n">
        <v>0.1597</v>
      </c>
      <c r="K1131" t="n">
        <v>0.0533</v>
      </c>
      <c r="L1131" t="n">
        <v>-0.254</v>
      </c>
      <c r="M1131" t="n">
        <v/>
      </c>
      <c r="N1131" t="n">
        <v>0.2509</v>
      </c>
      <c r="O1131" t="n">
        <v>0.3989</v>
      </c>
      <c r="P1131" t="n">
        <v>0.1618</v>
      </c>
      <c r="Q1131" t="n">
        <v>0.1456</v>
      </c>
    </row>
    <row r="1132">
      <c r="A1132" s="4" t="n">
        <v>44649</v>
      </c>
      <c r="B1132" t="n">
        <v>2.1125</v>
      </c>
      <c r="C1132" t="n">
        <v>1.4665</v>
      </c>
      <c r="D1132" t="n">
        <v>0.9011</v>
      </c>
      <c r="E1132" t="n">
        <v>0.1826</v>
      </c>
      <c r="F1132" t="n">
        <v>2.9625</v>
      </c>
      <c r="G1132" t="n">
        <v>2.0664</v>
      </c>
      <c r="H1132" t="n">
        <v>1.4011</v>
      </c>
      <c r="I1132" t="n">
        <v>0.9626</v>
      </c>
      <c r="J1132" t="n">
        <v>0.1067</v>
      </c>
      <c r="K1132" t="n">
        <v>-0.0493</v>
      </c>
      <c r="L1132" t="n">
        <v>-0.0864</v>
      </c>
      <c r="M1132" t="n">
        <v/>
      </c>
      <c r="N1132" t="n">
        <v>0.2405</v>
      </c>
      <c r="O1132" t="n">
        <v>0.3991</v>
      </c>
      <c r="P1132" t="n">
        <v>0.1603</v>
      </c>
      <c r="Q1132" t="n">
        <v>0.1527</v>
      </c>
    </row>
    <row r="1133">
      <c r="A1133" s="4" t="n">
        <v>44648</v>
      </c>
      <c r="B1133" t="n">
        <v>2.1632</v>
      </c>
      <c r="C1133" t="n">
        <v>1.6996</v>
      </c>
      <c r="D1133" t="n">
        <v>1.3911</v>
      </c>
      <c r="E1133" t="n">
        <v>1.1865</v>
      </c>
      <c r="F1133" t="n">
        <v>3.3132</v>
      </c>
      <c r="G1133" t="n">
        <v>2.6796</v>
      </c>
      <c r="H1133" t="n">
        <v>2.3911</v>
      </c>
      <c r="I1133" t="n">
        <v>1.9065</v>
      </c>
      <c r="J1133" t="n">
        <v>0.0396</v>
      </c>
      <c r="K1133" t="n">
        <v>0.002</v>
      </c>
      <c r="L1133" t="n">
        <v>-0.3701</v>
      </c>
      <c r="M1133" t="n">
        <v/>
      </c>
      <c r="N1133" t="n">
        <v>0.2237</v>
      </c>
      <c r="O1133" t="n">
        <v>0.3891</v>
      </c>
      <c r="P1133" t="n">
        <v>0.111</v>
      </c>
      <c r="Q1133" t="n">
        <v>0.1466</v>
      </c>
    </row>
    <row r="1134">
      <c r="A1134" s="4" t="n">
        <v>44645</v>
      </c>
      <c r="B1134" t="n">
        <v>2.0856</v>
      </c>
      <c r="C1134" t="n">
        <v>1.6626</v>
      </c>
      <c r="D1134" t="n">
        <v>1.374</v>
      </c>
      <c r="E1134" t="n">
        <v>1.184</v>
      </c>
      <c r="F1134" t="n">
        <v>3.2356</v>
      </c>
      <c r="G1134" t="n">
        <v>2.6426</v>
      </c>
      <c r="H1134" t="n">
        <v>2.374</v>
      </c>
      <c r="I1134" t="n">
        <v>1.904</v>
      </c>
      <c r="J1134" t="n">
        <v>-0.0187</v>
      </c>
      <c r="K1134" t="n">
        <v>-0.0721</v>
      </c>
      <c r="L1134" t="n">
        <v>-0.4889</v>
      </c>
      <c r="M1134" t="n">
        <v/>
      </c>
      <c r="N1134" t="n">
        <v>0.1867</v>
      </c>
      <c r="O1134" t="n">
        <v>0.372</v>
      </c>
      <c r="P1134" t="n">
        <v>0.0334</v>
      </c>
      <c r="Q1134" t="n">
        <v>0.1441</v>
      </c>
    </row>
    <row r="1135">
      <c r="A1135" s="4" t="n">
        <v>44644</v>
      </c>
      <c r="B1135" t="n">
        <v>2.0572</v>
      </c>
      <c r="C1135" t="n">
        <v>1.6466</v>
      </c>
      <c r="D1135" t="n">
        <v>1.366</v>
      </c>
      <c r="E1135" t="n">
        <v>1.1899</v>
      </c>
      <c r="F1135" t="n">
        <v>3.2072</v>
      </c>
      <c r="G1135" t="n">
        <v>2.6266</v>
      </c>
      <c r="H1135" t="n">
        <v>2.366</v>
      </c>
      <c r="I1135" t="n">
        <v>1.9099</v>
      </c>
      <c r="J1135" t="n">
        <v>-0.0055</v>
      </c>
      <c r="K1135" t="n">
        <v>-0.0524</v>
      </c>
      <c r="L1135" t="n">
        <v>-0.3606</v>
      </c>
      <c r="M1135" t="n">
        <v/>
      </c>
      <c r="N1135" t="n">
        <v>0.1707</v>
      </c>
      <c r="O1135" t="n">
        <v>0.364</v>
      </c>
      <c r="P1135" t="n">
        <v>0.005</v>
      </c>
      <c r="Q1135" t="n">
        <v>0.15</v>
      </c>
    </row>
    <row r="1136">
      <c r="A1136" s="4" t="n">
        <v>44643</v>
      </c>
      <c r="B1136" t="n">
        <v>2.8268</v>
      </c>
      <c r="C1136" t="n">
        <v>2.3937</v>
      </c>
      <c r="D1136" t="n">
        <v>1.9574</v>
      </c>
      <c r="E1136" t="n">
        <v>1.3167</v>
      </c>
      <c r="F1136" t="n">
        <v>3.5268</v>
      </c>
      <c r="G1136" t="n">
        <v>2.4937</v>
      </c>
      <c r="H1136" t="n">
        <v>2.1074</v>
      </c>
      <c r="I1136" t="n">
        <v>1.2167</v>
      </c>
      <c r="J1136" t="n">
        <v>0.1355</v>
      </c>
      <c r="K1136" t="n">
        <v>0.0071</v>
      </c>
      <c r="L1136" t="n">
        <v>-0.3462</v>
      </c>
      <c r="M1136" t="n">
        <v/>
      </c>
      <c r="N1136" t="n">
        <v>0.1678</v>
      </c>
      <c r="O1136" t="n">
        <v>0.3554</v>
      </c>
      <c r="P1136" t="n">
        <v>0.0246</v>
      </c>
      <c r="Q1136" t="n">
        <v>0.1568</v>
      </c>
    </row>
    <row r="1137">
      <c r="A1137" s="4" t="n">
        <v>44642</v>
      </c>
      <c r="B1137" t="n">
        <v>2.7197</v>
      </c>
      <c r="C1137" t="n">
        <v>2.3288</v>
      </c>
      <c r="D1137" t="n">
        <v>1.9121</v>
      </c>
      <c r="E1137" t="n">
        <v>1.3121</v>
      </c>
      <c r="F1137" t="n">
        <v>3.4197</v>
      </c>
      <c r="G1137" t="n">
        <v>2.4288</v>
      </c>
      <c r="H1137" t="n">
        <v>2.0621</v>
      </c>
      <c r="I1137" t="n">
        <v>1.2121</v>
      </c>
      <c r="J1137" t="n">
        <v>0.06909999999999999</v>
      </c>
      <c r="K1137" t="n">
        <v>-0.0548</v>
      </c>
      <c r="L1137" t="n">
        <v>-0.4496</v>
      </c>
      <c r="M1137" t="n">
        <v/>
      </c>
      <c r="N1137" t="n">
        <v>0.1029</v>
      </c>
      <c r="O1137" t="n">
        <v>0.3101</v>
      </c>
      <c r="P1137" t="n">
        <v>-0.0825</v>
      </c>
      <c r="Q1137" t="n">
        <v>0.1522</v>
      </c>
    </row>
    <row r="1138">
      <c r="A1138" s="4" t="n">
        <v>44641</v>
      </c>
      <c r="B1138" t="n">
        <v>3.1224</v>
      </c>
      <c r="C1138" t="n">
        <v>2.8669</v>
      </c>
      <c r="D1138" t="n">
        <v>2.5314</v>
      </c>
      <c r="E1138" t="n">
        <v>1.306</v>
      </c>
      <c r="F1138" t="n">
        <v>3.3025</v>
      </c>
      <c r="G1138" t="n">
        <v>3.0169</v>
      </c>
      <c r="H1138" t="n">
        <v>2.5314</v>
      </c>
      <c r="I1138" t="n">
        <v>2.056</v>
      </c>
      <c r="J1138" t="n">
        <v>-0.0101</v>
      </c>
      <c r="K1138" t="n">
        <v>-0.0405</v>
      </c>
      <c r="L1138" t="n">
        <v>-0.3822</v>
      </c>
      <c r="M1138" t="n">
        <v/>
      </c>
      <c r="N1138" t="n">
        <v>0.041</v>
      </c>
      <c r="O1138" t="n">
        <v>0.2794</v>
      </c>
      <c r="P1138" t="n">
        <v>-0.1798</v>
      </c>
      <c r="Q1138" t="n">
        <v>0.1461</v>
      </c>
    </row>
    <row r="1139">
      <c r="A1139" s="4" t="n">
        <v>44638</v>
      </c>
      <c r="B1139" t="n">
        <v>2.9716</v>
      </c>
      <c r="C1139" t="n">
        <v>2.8459</v>
      </c>
      <c r="D1139" t="n">
        <v>2.516</v>
      </c>
      <c r="E1139" t="n">
        <v>1.4366</v>
      </c>
      <c r="F1139" t="n">
        <v>3.1416</v>
      </c>
      <c r="G1139" t="n">
        <v>3.2259</v>
      </c>
      <c r="H1139" t="n">
        <v>2.766</v>
      </c>
      <c r="I1139" t="n">
        <v>2.2566</v>
      </c>
      <c r="J1139" t="n">
        <v>0.0858</v>
      </c>
      <c r="K1139" t="n">
        <v>-0.0503</v>
      </c>
      <c r="L1139" t="n">
        <v>-0.4239</v>
      </c>
      <c r="M1139" t="n">
        <v/>
      </c>
      <c r="N1139" t="n">
        <v>0.02</v>
      </c>
      <c r="O1139" t="n">
        <v>0.264</v>
      </c>
      <c r="P1139" t="n">
        <v>-0.2106</v>
      </c>
      <c r="Q1139" t="n">
        <v>0.1467</v>
      </c>
    </row>
    <row r="1140">
      <c r="A1140" s="4" t="n">
        <v>44637</v>
      </c>
      <c r="B1140" t="n">
        <v>2.8319</v>
      </c>
      <c r="C1140" t="n">
        <v>2.868</v>
      </c>
      <c r="D1140" t="n">
        <v>2.5495</v>
      </c>
      <c r="E1140" t="n">
        <v>1.5798</v>
      </c>
      <c r="F1140" t="n">
        <v>3.2319</v>
      </c>
      <c r="G1140" t="n">
        <v>3.248</v>
      </c>
      <c r="H1140" t="n">
        <v>2.7995</v>
      </c>
      <c r="I1140" t="n">
        <v>1.8298</v>
      </c>
      <c r="J1140" t="n">
        <v>0.1115</v>
      </c>
      <c r="K1140" t="n">
        <v>-0.0237</v>
      </c>
      <c r="L1140" t="n">
        <v>-0.6046</v>
      </c>
      <c r="M1140" t="n">
        <v/>
      </c>
      <c r="N1140" t="n">
        <v>0.0421</v>
      </c>
      <c r="O1140" t="n">
        <v>0.2975</v>
      </c>
      <c r="P1140" t="n">
        <v>-0.2203</v>
      </c>
      <c r="Q1140" t="n">
        <v>0.1699</v>
      </c>
    </row>
    <row r="1141">
      <c r="A1141" s="4" t="n">
        <v>44636</v>
      </c>
      <c r="B1141" t="n">
        <v>2.7501</v>
      </c>
      <c r="C1141" t="n">
        <v>2.8251</v>
      </c>
      <c r="D1141" t="n">
        <v>2.9197</v>
      </c>
      <c r="E1141" t="n">
        <v>1.585</v>
      </c>
      <c r="F1141" t="n">
        <v>3.2501</v>
      </c>
      <c r="G1141" t="n">
        <v>3.3051</v>
      </c>
      <c r="H1141" t="n">
        <v>2.9898</v>
      </c>
      <c r="I1141" t="n">
        <v>2.785</v>
      </c>
      <c r="J1141" t="n">
        <v>0.017</v>
      </c>
      <c r="K1141" t="n">
        <v>-0.0907</v>
      </c>
      <c r="L1141" t="n">
        <v>-0.7218</v>
      </c>
      <c r="M1141" t="n">
        <v/>
      </c>
      <c r="N1141" t="n">
        <v>-0.0008</v>
      </c>
      <c r="O1141" t="n">
        <v>0.2877</v>
      </c>
      <c r="P1141" t="n">
        <v>-0.3021</v>
      </c>
      <c r="Q1141" t="n">
        <v>0.1751</v>
      </c>
    </row>
    <row r="1142">
      <c r="A1142" s="4" t="n">
        <v>44635</v>
      </c>
      <c r="B1142" t="n">
        <v>2.7577</v>
      </c>
      <c r="C1142" t="n">
        <v>2.8299</v>
      </c>
      <c r="D1142" t="n">
        <v>2.8951</v>
      </c>
      <c r="E1142" t="n">
        <v>2.2086</v>
      </c>
      <c r="F1142" t="n">
        <v>3.3877</v>
      </c>
      <c r="G1142" t="n">
        <v>3.4299</v>
      </c>
      <c r="H1142" t="n">
        <v>3.6451</v>
      </c>
      <c r="I1142" t="n">
        <v>3.1786</v>
      </c>
      <c r="J1142" t="n">
        <v>0.0347</v>
      </c>
      <c r="K1142" t="n">
        <v>-0.09320000000000001</v>
      </c>
      <c r="L1142" t="n">
        <v>-0.7815</v>
      </c>
      <c r="M1142" t="n">
        <v/>
      </c>
      <c r="N1142" t="n">
        <v>0.004</v>
      </c>
      <c r="O1142" t="n">
        <v>0.2631</v>
      </c>
      <c r="P1142" t="n">
        <v>-0.2945</v>
      </c>
      <c r="Q1142" t="n">
        <v>0.1687</v>
      </c>
    </row>
    <row r="1143">
      <c r="A1143" s="4" t="n">
        <v>44634</v>
      </c>
      <c r="B1143" t="n">
        <v>2.6945</v>
      </c>
      <c r="C1143" t="n">
        <v>3.5852</v>
      </c>
      <c r="D1143" t="n">
        <v>2.8598</v>
      </c>
      <c r="E1143" t="n">
        <v>2.8043</v>
      </c>
      <c r="F1143" t="n">
        <v>3.3245</v>
      </c>
      <c r="G1143" t="n">
        <v>3.2752</v>
      </c>
      <c r="H1143" t="n">
        <v>3.6098</v>
      </c>
      <c r="I1143" t="n">
        <v>3.5543</v>
      </c>
      <c r="J1143" t="n">
        <v>-0.0329</v>
      </c>
      <c r="K1143" t="n">
        <v>-0.09420000000000001</v>
      </c>
      <c r="L1143" t="n">
        <v>-0.8546</v>
      </c>
      <c r="M1143" t="n">
        <v/>
      </c>
      <c r="N1143" t="n">
        <v>-0.0507</v>
      </c>
      <c r="O1143" t="n">
        <v>0.2278</v>
      </c>
      <c r="P1143" t="n">
        <v>-0.3577</v>
      </c>
      <c r="Q1143" t="n">
        <v>0.1444</v>
      </c>
    </row>
    <row r="1144">
      <c r="A1144" s="4" t="n">
        <v>44631</v>
      </c>
      <c r="B1144" t="n">
        <v>3.1906</v>
      </c>
      <c r="C1144" t="n">
        <v>3.5869</v>
      </c>
      <c r="D1144" t="n">
        <v>2.978</v>
      </c>
      <c r="E1144" t="n">
        <v>2.8012</v>
      </c>
      <c r="F1144" t="n">
        <v>3.1906</v>
      </c>
      <c r="G1144" t="n">
        <v>3.0269</v>
      </c>
      <c r="H1144" t="n">
        <v>2.978</v>
      </c>
      <c r="I1144" t="n">
        <v>3.3012</v>
      </c>
      <c r="J1144" t="n">
        <v>-0.0182</v>
      </c>
      <c r="K1144" t="n">
        <v>-0.1077</v>
      </c>
      <c r="L1144" t="n">
        <v>-1.1347</v>
      </c>
      <c r="M1144" t="n">
        <v/>
      </c>
      <c r="N1144" t="n">
        <v>-0.049</v>
      </c>
      <c r="O1144" t="n">
        <v>0.226</v>
      </c>
      <c r="P1144" t="n">
        <v>-0.3616</v>
      </c>
      <c r="Q1144" t="n">
        <v>0.1413</v>
      </c>
    </row>
    <row r="1145">
      <c r="A1145" s="4" t="n">
        <v>44630</v>
      </c>
      <c r="B1145" t="n">
        <v>3.6437</v>
      </c>
      <c r="C1145" t="n">
        <v>3.8752</v>
      </c>
      <c r="D1145" t="n">
        <v>2.9647</v>
      </c>
      <c r="E1145" t="n">
        <v>2.7983</v>
      </c>
      <c r="F1145" t="n">
        <v>3.3937</v>
      </c>
      <c r="G1145" t="n">
        <v>3.8752</v>
      </c>
      <c r="H1145" t="n">
        <v>3.9647</v>
      </c>
      <c r="I1145" t="n">
        <v>3.5483</v>
      </c>
      <c r="J1145" t="n">
        <v>-0.0159</v>
      </c>
      <c r="K1145" t="n">
        <v>-0.0191</v>
      </c>
      <c r="L1145" t="n">
        <v>-1.025</v>
      </c>
      <c r="M1145" t="n">
        <v/>
      </c>
      <c r="N1145" t="n">
        <v>-0.08069999999999999</v>
      </c>
      <c r="O1145" t="n">
        <v>0.2127</v>
      </c>
      <c r="P1145" t="n">
        <v>-0.4085</v>
      </c>
      <c r="Q1145" t="n">
        <v>0.1384</v>
      </c>
    </row>
    <row r="1146">
      <c r="A1146" s="4" t="n">
        <v>44629</v>
      </c>
      <c r="B1146" t="n">
        <v>4.0819</v>
      </c>
      <c r="C1146" t="n">
        <v>4.0832</v>
      </c>
      <c r="D1146" t="n">
        <v>3.6873</v>
      </c>
      <c r="E1146" t="n">
        <v>3.2686</v>
      </c>
      <c r="F1146" t="n">
        <v>3.1319</v>
      </c>
      <c r="G1146" t="n">
        <v>4.2032</v>
      </c>
      <c r="H1146" t="n">
        <v>4.1873</v>
      </c>
      <c r="I1146" t="n">
        <v>3.4186</v>
      </c>
      <c r="J1146" t="n">
        <v>0.019</v>
      </c>
      <c r="K1146" t="n">
        <v>0.0379</v>
      </c>
      <c r="L1146" t="n">
        <v>-1.1319</v>
      </c>
      <c r="M1146" t="n">
        <v/>
      </c>
      <c r="N1146" t="n">
        <v>-0.1227</v>
      </c>
      <c r="O1146" t="n">
        <v>0.1853</v>
      </c>
      <c r="P1146" t="n">
        <v>-0.4703</v>
      </c>
      <c r="Q1146" t="n">
        <v>0.1087</v>
      </c>
    </row>
    <row r="1147">
      <c r="A1147" s="4" t="n">
        <v>44628</v>
      </c>
      <c r="B1147" t="n">
        <v>3.4936</v>
      </c>
      <c r="C1147" t="n">
        <v>4.201</v>
      </c>
      <c r="D1147" t="n">
        <v>3.9294</v>
      </c>
      <c r="E1147" t="n">
        <v>3.762</v>
      </c>
      <c r="F1147" t="n">
        <v>3.4536</v>
      </c>
      <c r="G1147" t="n">
        <v>4.201</v>
      </c>
      <c r="H1147" t="n">
        <v>4.1794</v>
      </c>
      <c r="I1147" t="n">
        <v>4.012</v>
      </c>
      <c r="J1147" t="n">
        <v>0.06560000000000001</v>
      </c>
      <c r="K1147" t="n">
        <v>0.065</v>
      </c>
      <c r="L1147" t="n">
        <v>-1.1593</v>
      </c>
      <c r="M1147" t="n">
        <v/>
      </c>
      <c r="N1147" t="n">
        <v>-0.1249</v>
      </c>
      <c r="O1147" t="n">
        <v>0.1774</v>
      </c>
      <c r="P1147" t="n">
        <v>-0.4986</v>
      </c>
      <c r="Q1147" t="n">
        <v>0.1021</v>
      </c>
    </row>
    <row r="1148">
      <c r="A1148" s="4" t="n">
        <v>44627</v>
      </c>
      <c r="B1148" t="n">
        <v>3.9908</v>
      </c>
      <c r="C1148" t="n">
        <v>4.148</v>
      </c>
      <c r="D1148" t="n">
        <v>4.1579</v>
      </c>
      <c r="E1148" t="n">
        <v>3.7537</v>
      </c>
      <c r="F1148" t="n">
        <v>3.2408</v>
      </c>
      <c r="G1148" t="n">
        <v>3.3981</v>
      </c>
      <c r="H1148" t="n">
        <v>3.9079</v>
      </c>
      <c r="I1148" t="n">
        <v>3.7537</v>
      </c>
      <c r="J1148" t="n">
        <v>-0.0367</v>
      </c>
      <c r="K1148" t="n">
        <v>-0.017</v>
      </c>
      <c r="L1148" t="n">
        <v>-0.9285</v>
      </c>
      <c r="M1148" t="n">
        <v/>
      </c>
      <c r="N1148" t="n">
        <v>-0.1778</v>
      </c>
      <c r="O1148" t="n">
        <v>0.1559</v>
      </c>
      <c r="P1148" t="n">
        <v>-0.5614</v>
      </c>
      <c r="Q1148" t="n">
        <v>0.09379999999999999</v>
      </c>
    </row>
    <row r="1149">
      <c r="A1149" s="4" t="n">
        <v>44624</v>
      </c>
      <c r="B1149" t="n">
        <v>4.0315</v>
      </c>
      <c r="C1149" t="n">
        <v>4.1681</v>
      </c>
      <c r="D1149" t="n">
        <v>4.1594</v>
      </c>
      <c r="E1149" t="n">
        <v>3.994</v>
      </c>
      <c r="F1149" t="n">
        <v>3.2815</v>
      </c>
      <c r="G1149" t="n">
        <v>3.0181</v>
      </c>
      <c r="H1149" t="n">
        <v>3.1594</v>
      </c>
      <c r="I1149" t="n">
        <v>2.994</v>
      </c>
      <c r="J1149" t="n">
        <v>-0.0453</v>
      </c>
      <c r="K1149" t="n">
        <v>-0.0363</v>
      </c>
      <c r="L1149" t="n">
        <v>-0.5141</v>
      </c>
      <c r="M1149" t="n">
        <v/>
      </c>
      <c r="N1149" t="n">
        <v>-0.1578</v>
      </c>
      <c r="O1149" t="n">
        <v>0.1574</v>
      </c>
      <c r="P1149" t="n">
        <v>-0.5207000000000001</v>
      </c>
      <c r="Q1149" t="n">
        <v>0.08409999999999999</v>
      </c>
    </row>
    <row r="1150">
      <c r="A1150" s="4" t="n">
        <v>44623</v>
      </c>
      <c r="B1150" t="n">
        <v>3.237</v>
      </c>
      <c r="C1150" t="n">
        <v>3.1525</v>
      </c>
      <c r="D1150" t="n">
        <v>3.1596</v>
      </c>
      <c r="E1150" t="n">
        <v>2.9942</v>
      </c>
      <c r="F1150" t="n">
        <v>2.987</v>
      </c>
      <c r="G1150" t="n">
        <v>3.0525</v>
      </c>
      <c r="H1150" t="n">
        <v>3.0396</v>
      </c>
      <c r="I1150" t="n">
        <v>2.8742</v>
      </c>
      <c r="J1150" t="n">
        <v>-0.1294</v>
      </c>
      <c r="K1150" t="n">
        <v>-0.0644</v>
      </c>
      <c r="L1150" t="n">
        <v>-0.5966</v>
      </c>
      <c r="M1150" t="n">
        <v/>
      </c>
      <c r="N1150" t="n">
        <v>-0.1735</v>
      </c>
      <c r="O1150" t="n">
        <v>0.1576</v>
      </c>
      <c r="P1150" t="n">
        <v>-0.5652</v>
      </c>
      <c r="Q1150" t="n">
        <v>0.0843</v>
      </c>
    </row>
    <row r="1151">
      <c r="A1151" s="4" t="n">
        <v>44622</v>
      </c>
      <c r="B1151" t="n">
        <v>2.7358</v>
      </c>
      <c r="C1151" t="n">
        <v>3.2007</v>
      </c>
      <c r="D1151" t="n">
        <v>3.8708</v>
      </c>
      <c r="E1151" t="n">
        <v>3.7176</v>
      </c>
      <c r="F1151" t="n">
        <v>2.7058</v>
      </c>
      <c r="G1151" t="n">
        <v>2.4007</v>
      </c>
      <c r="H1151" t="n">
        <v>2.3508</v>
      </c>
      <c r="I1151" t="n">
        <v>2.2176</v>
      </c>
      <c r="J1151" t="n">
        <v>-0.2284</v>
      </c>
      <c r="K1151" t="n">
        <v>-0.113</v>
      </c>
      <c r="L1151" t="n">
        <v>-0.4481</v>
      </c>
      <c r="M1151" t="n">
        <v/>
      </c>
      <c r="N1151" t="n">
        <v>-0.2552</v>
      </c>
      <c r="O1151" t="n">
        <v>0.1188</v>
      </c>
      <c r="P1151" t="n">
        <v>-0.6964</v>
      </c>
      <c r="Q1151" t="n">
        <v>0.0577</v>
      </c>
    </row>
    <row r="1152">
      <c r="A1152" s="4" t="n">
        <v>44621</v>
      </c>
      <c r="B1152" t="n">
        <v>2.2142</v>
      </c>
      <c r="C1152" t="n">
        <v>2.3725</v>
      </c>
      <c r="D1152" t="n">
        <v>2.1325</v>
      </c>
      <c r="E1152" t="n">
        <v>1.971</v>
      </c>
      <c r="F1152" t="n">
        <v>2.7642</v>
      </c>
      <c r="G1152" t="n">
        <v>2.4525</v>
      </c>
      <c r="H1152" t="n">
        <v>2.3625</v>
      </c>
      <c r="I1152" t="n">
        <v>2.221</v>
      </c>
      <c r="J1152" t="n">
        <v>-0.0193</v>
      </c>
      <c r="K1152" t="n">
        <v>-0.0503</v>
      </c>
      <c r="L1152" t="n">
        <v>-0.4935</v>
      </c>
      <c r="M1152" t="n">
        <v/>
      </c>
      <c r="N1152" t="n">
        <v>-0.2034</v>
      </c>
      <c r="O1152" t="n">
        <v>0.1305</v>
      </c>
      <c r="P1152" t="n">
        <v>-0.588</v>
      </c>
      <c r="Q1152" t="n">
        <v>0.0611</v>
      </c>
    </row>
    <row r="1153">
      <c r="A1153" s="4" t="n">
        <v>44620</v>
      </c>
      <c r="B1153" t="n">
        <v>1.2359</v>
      </c>
      <c r="C1153" t="n">
        <v>0.9349</v>
      </c>
      <c r="D1153" t="n">
        <v>0.661</v>
      </c>
      <c r="E1153" t="n">
        <v>0.5726</v>
      </c>
      <c r="F1153" t="n">
        <v>2.5859</v>
      </c>
      <c r="G1153" t="n">
        <v>2.3649</v>
      </c>
      <c r="H1153" t="n">
        <v>2.111</v>
      </c>
      <c r="I1153" t="n">
        <v>1.8726</v>
      </c>
      <c r="J1153" t="n">
        <v>0.0368</v>
      </c>
      <c r="K1153" t="n">
        <v>-0.0005</v>
      </c>
      <c r="L1153" t="n">
        <v>-0.4141</v>
      </c>
      <c r="M1153" t="n">
        <v/>
      </c>
      <c r="N1153" t="n">
        <v>-0.141</v>
      </c>
      <c r="O1153" t="n">
        <v>0.159</v>
      </c>
      <c r="P1153" t="n">
        <v>-0.4663</v>
      </c>
      <c r="Q1153" t="n">
        <v>0.06270000000000001</v>
      </c>
    </row>
    <row r="1154">
      <c r="A1154" s="4" t="n">
        <v>44617</v>
      </c>
      <c r="B1154" t="n">
        <v>1.1654</v>
      </c>
      <c r="C1154" t="n">
        <v>0.8843</v>
      </c>
      <c r="D1154" t="n">
        <v>0.6266</v>
      </c>
      <c r="E1154" t="n">
        <v>0.545</v>
      </c>
      <c r="F1154" t="n">
        <v>2.5154</v>
      </c>
      <c r="G1154" t="n">
        <v>2.3143</v>
      </c>
      <c r="H1154" t="n">
        <v>2.0766</v>
      </c>
      <c r="I1154" t="n">
        <v>1.795</v>
      </c>
      <c r="J1154" t="n">
        <v>-0.07969999999999999</v>
      </c>
      <c r="K1154" t="n">
        <v>-0.064</v>
      </c>
      <c r="L1154" t="n">
        <v>-0.1804</v>
      </c>
      <c r="M1154" t="n">
        <v/>
      </c>
      <c r="N1154" t="n">
        <v>-0.1916</v>
      </c>
      <c r="O1154" t="n">
        <v>0.1246</v>
      </c>
      <c r="P1154" t="n">
        <v>-0.5368000000000001</v>
      </c>
      <c r="Q1154" t="n">
        <v>0.0351</v>
      </c>
    </row>
    <row r="1155">
      <c r="A1155" s="4" t="n">
        <v>44616</v>
      </c>
      <c r="B1155" t="n">
        <v>1.2548</v>
      </c>
      <c r="C1155" t="n">
        <v>0.9548</v>
      </c>
      <c r="D1155" t="n">
        <v>0.6762</v>
      </c>
      <c r="E1155" t="n">
        <v>0.5404</v>
      </c>
      <c r="F1155" t="n">
        <v>2.6048</v>
      </c>
      <c r="G1155" t="n">
        <v>2.3848</v>
      </c>
      <c r="H1155" t="n">
        <v>2.1262</v>
      </c>
      <c r="I1155" t="n">
        <v>1.7904</v>
      </c>
      <c r="J1155" t="n">
        <v>0.2523</v>
      </c>
      <c r="K1155" t="n">
        <v>0.2734</v>
      </c>
      <c r="L1155" t="n">
        <v>-0.2715</v>
      </c>
      <c r="M1155" t="n">
        <v/>
      </c>
      <c r="N1155" t="n">
        <v>-0.1211</v>
      </c>
      <c r="O1155" t="n">
        <v>0.1742</v>
      </c>
      <c r="P1155" t="n">
        <v>-0.4474</v>
      </c>
      <c r="Q1155" t="n">
        <v>0.0305</v>
      </c>
    </row>
    <row r="1156">
      <c r="A1156" s="4" t="n">
        <v>44615</v>
      </c>
      <c r="B1156" t="n">
        <v>0.8386</v>
      </c>
      <c r="C1156" t="n">
        <v>0.7491</v>
      </c>
      <c r="D1156" t="n">
        <v>0.6366000000000001</v>
      </c>
      <c r="E1156" t="n">
        <v>0.6543</v>
      </c>
      <c r="F1156" t="n">
        <v>2.5686</v>
      </c>
      <c r="G1156" t="n">
        <v>2.2191</v>
      </c>
      <c r="H1156" t="n">
        <v>1.8866</v>
      </c>
      <c r="I1156" t="n">
        <v>1.2843</v>
      </c>
      <c r="J1156" t="n">
        <v>0.1571</v>
      </c>
      <c r="K1156" t="n">
        <v>0.2029</v>
      </c>
      <c r="L1156" t="n">
        <v>-0.2926</v>
      </c>
      <c r="M1156" t="n">
        <v/>
      </c>
      <c r="N1156" t="n">
        <v>-0.1568</v>
      </c>
      <c r="O1156" t="n">
        <v>0.1346</v>
      </c>
      <c r="P1156" t="n">
        <v>-0.4836</v>
      </c>
      <c r="Q1156" t="n">
        <v>-0.0056</v>
      </c>
    </row>
    <row r="1157">
      <c r="A1157" s="4" t="n">
        <v>44614</v>
      </c>
      <c r="B1157" t="n">
        <v>0.7863</v>
      </c>
      <c r="C1157" t="n">
        <v>0.7157</v>
      </c>
      <c r="D1157" t="n">
        <v>0.6169</v>
      </c>
      <c r="E1157" t="n">
        <v>0.6403</v>
      </c>
      <c r="F1157" t="n">
        <v>2.5163</v>
      </c>
      <c r="G1157" t="n">
        <v>2.1857</v>
      </c>
      <c r="H1157" t="n">
        <v>1.7669</v>
      </c>
      <c r="I1157" t="n">
        <v>1.2403</v>
      </c>
      <c r="J1157" t="n">
        <v>0.0878</v>
      </c>
      <c r="K1157" t="n">
        <v>0.1517</v>
      </c>
      <c r="L1157" t="n">
        <v>-0.156</v>
      </c>
      <c r="M1157" t="n">
        <v/>
      </c>
      <c r="N1157" t="n">
        <v>-0.1902</v>
      </c>
      <c r="O1157" t="n">
        <v>0.1149</v>
      </c>
      <c r="P1157" t="n">
        <v>-0.5359</v>
      </c>
      <c r="Q1157" t="n">
        <v>-0.0196</v>
      </c>
    </row>
    <row r="1158">
      <c r="A1158" s="4" t="n">
        <v>44613</v>
      </c>
      <c r="B1158" t="n">
        <v>0.8098</v>
      </c>
      <c r="C1158" t="n">
        <v>0.7288</v>
      </c>
      <c r="D1158" t="n">
        <v>0.5707</v>
      </c>
      <c r="E1158" t="n">
        <v>0.3315</v>
      </c>
      <c r="F1158" t="n">
        <v>2.5398</v>
      </c>
      <c r="G1158" t="n">
        <v>2.2988</v>
      </c>
      <c r="H1158" t="n">
        <v>2.0207</v>
      </c>
      <c r="I1158" t="n">
        <v>1.7615</v>
      </c>
      <c r="J1158" t="n">
        <v>0.1088</v>
      </c>
      <c r="K1158" t="n">
        <v>0.1505</v>
      </c>
      <c r="L1158" t="n">
        <v>-0.3335</v>
      </c>
      <c r="M1158" t="n">
        <v/>
      </c>
      <c r="N1158" t="n">
        <v/>
      </c>
      <c r="O1158" t="n">
        <v/>
      </c>
      <c r="P1158" t="n">
        <v/>
      </c>
      <c r="Q1158" t="n">
        <v/>
      </c>
    </row>
    <row r="1159">
      <c r="A1159" s="4" t="n">
        <v>44610</v>
      </c>
      <c r="B1159" t="n">
        <v>0.8098</v>
      </c>
      <c r="C1159" t="n">
        <v>0.7288</v>
      </c>
      <c r="D1159" t="n">
        <v>0.5707</v>
      </c>
      <c r="E1159" t="n">
        <v>0.3315</v>
      </c>
      <c r="F1159" t="n">
        <v>2.5398</v>
      </c>
      <c r="G1159" t="n">
        <v>2.2988</v>
      </c>
      <c r="H1159" t="n">
        <v>2.0207</v>
      </c>
      <c r="I1159" t="n">
        <v>1.7615</v>
      </c>
      <c r="J1159" t="n">
        <v>0.1018</v>
      </c>
      <c r="K1159" t="n">
        <v>0.1798</v>
      </c>
      <c r="L1159" t="n">
        <v>-0.2019</v>
      </c>
      <c r="M1159" t="n">
        <v/>
      </c>
      <c r="N1159" t="n">
        <v>-0.1771</v>
      </c>
      <c r="O1159" t="n">
        <v>0.1186</v>
      </c>
      <c r="P1159" t="n">
        <v>-0.5124</v>
      </c>
      <c r="Q1159" t="n">
        <v>-0.0284</v>
      </c>
    </row>
    <row r="1160">
      <c r="A1160" s="4" t="n">
        <v>44609</v>
      </c>
      <c r="B1160" t="n">
        <v>0.8496</v>
      </c>
      <c r="C1160" t="n">
        <v>0.597</v>
      </c>
      <c r="D1160" t="n">
        <v>0.3622</v>
      </c>
      <c r="E1160" t="n">
        <v>0.1025</v>
      </c>
      <c r="F1160" t="n">
        <v>2.5796</v>
      </c>
      <c r="G1160" t="n">
        <v>2.257</v>
      </c>
      <c r="H1160" t="n">
        <v>2.0422</v>
      </c>
      <c r="I1160" t="n">
        <v>1.5325</v>
      </c>
      <c r="J1160" t="n">
        <v>0.1372</v>
      </c>
      <c r="K1160" t="n">
        <v>0.1983</v>
      </c>
      <c r="L1160" t="n">
        <v>-0.2269</v>
      </c>
      <c r="M1160" t="n">
        <v/>
      </c>
      <c r="N1160" t="n">
        <v>-0.1489</v>
      </c>
      <c r="O1160" t="n">
        <v>0.1402</v>
      </c>
      <c r="P1160" t="n">
        <v>-0.4726</v>
      </c>
      <c r="Q1160" t="n">
        <v>-0.0274</v>
      </c>
    </row>
    <row r="1161">
      <c r="A1161" s="4" t="n">
        <v>44608</v>
      </c>
      <c r="B1161" t="n">
        <v>0.9507</v>
      </c>
      <c r="C1161" t="n">
        <v>0.5957</v>
      </c>
      <c r="D1161" t="n">
        <v>0.347</v>
      </c>
      <c r="E1161" t="n">
        <v>0.0503</v>
      </c>
      <c r="F1161" t="n">
        <v>2.6007</v>
      </c>
      <c r="G1161" t="n">
        <v>2.2557</v>
      </c>
      <c r="H1161" t="n">
        <v>1.957</v>
      </c>
      <c r="I1161" t="n">
        <v>1.6803</v>
      </c>
      <c r="J1161" t="n">
        <v>0.1155</v>
      </c>
      <c r="K1161" t="n">
        <v>0.1843</v>
      </c>
      <c r="L1161" t="n">
        <v>-0.1098</v>
      </c>
      <c r="M1161" t="n">
        <v/>
      </c>
      <c r="N1161" t="n">
        <v>-0.1503</v>
      </c>
      <c r="O1161" t="n">
        <v>0.125</v>
      </c>
      <c r="P1161" t="n">
        <v>-0.4515</v>
      </c>
      <c r="Q1161" t="n">
        <v>-0.0796</v>
      </c>
    </row>
    <row r="1162">
      <c r="A1162" s="4" t="n">
        <v>44607</v>
      </c>
      <c r="B1162" t="n">
        <v>0.9805</v>
      </c>
      <c r="C1162" t="n">
        <v>0.6195000000000001</v>
      </c>
      <c r="D1162" t="n">
        <v>0.3499</v>
      </c>
      <c r="E1162" t="n">
        <v>0.0409</v>
      </c>
      <c r="F1162" t="n">
        <v>2.6305</v>
      </c>
      <c r="G1162" t="n">
        <v>2.2795</v>
      </c>
      <c r="H1162" t="n">
        <v>1.9599</v>
      </c>
      <c r="I1162" t="n">
        <v>1.6709</v>
      </c>
      <c r="J1162" t="n">
        <v>0.09429999999999999</v>
      </c>
      <c r="K1162" t="n">
        <v>0.1926</v>
      </c>
      <c r="L1162" t="n">
        <v>-0.0223</v>
      </c>
      <c r="M1162" t="n">
        <v/>
      </c>
      <c r="N1162" t="n">
        <v>-0.1264</v>
      </c>
      <c r="O1162" t="n">
        <v>0.1279</v>
      </c>
      <c r="P1162" t="n">
        <v>-0.4217</v>
      </c>
      <c r="Q1162" t="n">
        <v>-0.089</v>
      </c>
    </row>
    <row r="1163">
      <c r="A1163" s="4" t="n">
        <v>44606</v>
      </c>
      <c r="B1163" t="n">
        <v>0.7221</v>
      </c>
      <c r="C1163" t="n">
        <v>0.6084000000000001</v>
      </c>
      <c r="D1163" t="n">
        <v>0.3458</v>
      </c>
      <c r="E1163" t="n">
        <v>0.0645</v>
      </c>
      <c r="F1163" t="n">
        <v>2.6021</v>
      </c>
      <c r="G1163" t="n">
        <v>2.1884</v>
      </c>
      <c r="H1163" t="n">
        <v>1.8758</v>
      </c>
      <c r="I1163" t="n">
        <v>1.4945</v>
      </c>
      <c r="J1163" t="n">
        <v>0.0469</v>
      </c>
      <c r="K1163" t="n">
        <v>0.1808</v>
      </c>
      <c r="L1163" t="n">
        <v>-0.0195</v>
      </c>
      <c r="M1163" t="n">
        <v/>
      </c>
      <c r="N1163" t="n">
        <v>-0.1375</v>
      </c>
      <c r="O1163" t="n">
        <v>0.1238</v>
      </c>
      <c r="P1163" t="n">
        <v>-0.4501</v>
      </c>
      <c r="Q1163" t="n">
        <v>-0.0654</v>
      </c>
    </row>
    <row r="1164">
      <c r="A1164" s="4" t="n">
        <v>44603</v>
      </c>
      <c r="B1164" t="n">
        <v>0.6474</v>
      </c>
      <c r="C1164" t="n">
        <v>0.4096</v>
      </c>
      <c r="D1164" t="n">
        <v>0.3249</v>
      </c>
      <c r="E1164" t="n">
        <v>0.2992</v>
      </c>
      <c r="F1164" t="n">
        <v>2.7974</v>
      </c>
      <c r="G1164" t="n">
        <v>2.4096</v>
      </c>
      <c r="H1164" t="n">
        <v>2.1249</v>
      </c>
      <c r="I1164" t="n">
        <v>2.0492</v>
      </c>
      <c r="J1164" t="n">
        <v>0.0109</v>
      </c>
      <c r="K1164" t="n">
        <v>0.1541</v>
      </c>
      <c r="L1164" t="n">
        <v>0.0153</v>
      </c>
      <c r="M1164" t="n">
        <v/>
      </c>
      <c r="N1164" t="n">
        <v>-0.1663</v>
      </c>
      <c r="O1164" t="n">
        <v>0.1229</v>
      </c>
      <c r="P1164" t="n">
        <v>-0.5048</v>
      </c>
      <c r="Q1164" t="n">
        <v>-0.0607</v>
      </c>
    </row>
    <row r="1165">
      <c r="A1165" s="4" t="n">
        <v>44602</v>
      </c>
      <c r="B1165" t="n">
        <v>0.4975</v>
      </c>
      <c r="C1165" t="n">
        <v>0.3037</v>
      </c>
      <c r="D1165" t="n">
        <v>0.2497</v>
      </c>
      <c r="E1165" t="n">
        <v>0.2571</v>
      </c>
      <c r="F1165" t="n">
        <v>2.6475</v>
      </c>
      <c r="G1165" t="n">
        <v>2.3037</v>
      </c>
      <c r="H1165" t="n">
        <v>2.0497</v>
      </c>
      <c r="I1165" t="n">
        <v>2.0071</v>
      </c>
      <c r="J1165" t="n">
        <v>-0.1675</v>
      </c>
      <c r="K1165" t="n">
        <v>0.0664</v>
      </c>
      <c r="L1165" t="n">
        <v>-0.0125</v>
      </c>
      <c r="M1165" t="n">
        <v/>
      </c>
      <c r="N1165" t="n">
        <v>-0.2722</v>
      </c>
      <c r="O1165" t="n">
        <v>0.0477</v>
      </c>
      <c r="P1165" t="n">
        <v>-0.6546999999999999</v>
      </c>
      <c r="Q1165" t="n">
        <v>-0.1029</v>
      </c>
    </row>
    <row r="1166">
      <c r="A1166" s="4" t="n">
        <v>44601</v>
      </c>
      <c r="B1166" t="n">
        <v>0.4861</v>
      </c>
      <c r="C1166" t="n">
        <v>0.2856</v>
      </c>
      <c r="D1166" t="n">
        <v>0.9036999999999999</v>
      </c>
      <c r="E1166" t="n">
        <v>0.2568</v>
      </c>
      <c r="F1166" t="n">
        <v>2.6861</v>
      </c>
      <c r="G1166" t="n">
        <v>2.3856</v>
      </c>
      <c r="H1166" t="n">
        <v>2.1237</v>
      </c>
      <c r="I1166" t="n">
        <v>1.9568</v>
      </c>
      <c r="J1166" t="n">
        <v>-0.0034</v>
      </c>
      <c r="K1166" t="n">
        <v>0.0558</v>
      </c>
      <c r="L1166" t="n">
        <v>-0.0071</v>
      </c>
      <c r="M1166" t="n">
        <v/>
      </c>
      <c r="N1166" t="n">
        <v>-0.2903</v>
      </c>
      <c r="O1166" t="n">
        <v>0.0217</v>
      </c>
      <c r="P1166" t="n">
        <v>-0.6661</v>
      </c>
      <c r="Q1166" t="n">
        <v>-0.1031</v>
      </c>
    </row>
    <row r="1167">
      <c r="A1167" s="4" t="n">
        <v>44600</v>
      </c>
      <c r="B1167" t="n">
        <v>0.4879</v>
      </c>
      <c r="C1167" t="n">
        <v>0.2773</v>
      </c>
      <c r="D1167" t="n">
        <v>0.8978</v>
      </c>
      <c r="E1167" t="n">
        <v>0.3085</v>
      </c>
      <c r="F1167" t="n">
        <v>2.6979</v>
      </c>
      <c r="G1167" t="n">
        <v>2.5073</v>
      </c>
      <c r="H1167" t="n">
        <v>2.2178</v>
      </c>
      <c r="I1167" t="n">
        <v>1.8085</v>
      </c>
      <c r="J1167" t="n">
        <v>-0.0134</v>
      </c>
      <c r="K1167" t="n">
        <v>0.0565</v>
      </c>
      <c r="L1167" t="n">
        <v>-0.0066</v>
      </c>
      <c r="M1167" t="n">
        <v/>
      </c>
      <c r="N1167" t="n">
        <v>-0.2986</v>
      </c>
      <c r="O1167" t="n">
        <v>0.0158</v>
      </c>
      <c r="P1167" t="n">
        <v>-0.6843</v>
      </c>
      <c r="Q1167" t="n">
        <v>-0.1014</v>
      </c>
    </row>
    <row r="1168">
      <c r="A1168" s="4" t="n">
        <v>44599</v>
      </c>
      <c r="B1168" t="n">
        <v>0.6141</v>
      </c>
      <c r="C1168" t="n">
        <v>0.272</v>
      </c>
      <c r="D1168" t="n">
        <v>0.894</v>
      </c>
      <c r="E1168" t="n">
        <v>0.3041</v>
      </c>
      <c r="F1168" t="n">
        <v>2.6941</v>
      </c>
      <c r="G1168" t="n">
        <v>2.502</v>
      </c>
      <c r="H1168" t="n">
        <v>2.214</v>
      </c>
      <c r="I1168" t="n">
        <v>1.8041</v>
      </c>
      <c r="J1168" t="n">
        <v>0.0049</v>
      </c>
      <c r="K1168" t="n">
        <v>0.0665</v>
      </c>
      <c r="L1168" t="n">
        <v>0.0493</v>
      </c>
      <c r="M1168" t="n">
        <v/>
      </c>
      <c r="N1168" t="n">
        <v>-0.3039</v>
      </c>
      <c r="O1168" t="n">
        <v>0.012</v>
      </c>
      <c r="P1168" t="n">
        <v>-0.6881</v>
      </c>
      <c r="Q1168" t="n">
        <v>-0.1058</v>
      </c>
    </row>
    <row r="1169">
      <c r="A1169" s="4" t="n">
        <v>44596</v>
      </c>
      <c r="B1169" t="n">
        <v>0.5199</v>
      </c>
      <c r="C1169" t="n">
        <v>0.1995</v>
      </c>
      <c r="D1169" t="n">
        <v>0.8596</v>
      </c>
      <c r="E1169" t="n">
        <v>0.299</v>
      </c>
      <c r="F1169" t="n">
        <v>2.5999</v>
      </c>
      <c r="G1169" t="n">
        <v>2.4295</v>
      </c>
      <c r="H1169" t="n">
        <v>2.1796</v>
      </c>
      <c r="I1169" t="n">
        <v>1.949</v>
      </c>
      <c r="J1169" t="n">
        <v>-0.0906</v>
      </c>
      <c r="K1169" t="n">
        <v>0.0122</v>
      </c>
      <c r="L1169" t="n">
        <v>-0.0216</v>
      </c>
      <c r="M1169" t="n">
        <v/>
      </c>
      <c r="N1169" t="n">
        <v>-0.3764</v>
      </c>
      <c r="O1169" t="n">
        <v>-0.0224</v>
      </c>
      <c r="P1169" t="n">
        <v>-0.7823</v>
      </c>
      <c r="Q1169" t="n">
        <v>-0.1109</v>
      </c>
    </row>
    <row r="1170">
      <c r="A1170" s="4" t="n">
        <v>44595</v>
      </c>
      <c r="B1170" t="n">
        <v>0.4913</v>
      </c>
      <c r="C1170" t="n">
        <v>0.9105</v>
      </c>
      <c r="D1170" t="n">
        <v>0.8498</v>
      </c>
      <c r="E1170" t="n">
        <v>0.5495</v>
      </c>
      <c r="F1170" t="n">
        <v>2.5713</v>
      </c>
      <c r="G1170" t="n">
        <v>2.4105</v>
      </c>
      <c r="H1170" t="n">
        <v>2.1698</v>
      </c>
      <c r="I1170" t="n">
        <v>1.8495</v>
      </c>
      <c r="J1170" t="n">
        <v>0.0156</v>
      </c>
      <c r="K1170" t="n">
        <v>-0.0605</v>
      </c>
      <c r="L1170" t="n">
        <v>0.1065</v>
      </c>
      <c r="M1170" t="n">
        <v/>
      </c>
      <c r="N1170" t="n">
        <v>-0.2626</v>
      </c>
      <c r="O1170" t="n">
        <v>-0.0322</v>
      </c>
      <c r="P1170" t="n">
        <v>-0.5923</v>
      </c>
      <c r="Q1170" t="n">
        <v>-0.1104</v>
      </c>
    </row>
    <row r="1171">
      <c r="A1171" s="4" t="n">
        <v>44594</v>
      </c>
      <c r="B1171" t="n">
        <v>0.9581</v>
      </c>
      <c r="C1171" t="n">
        <v>0.9117</v>
      </c>
      <c r="D1171" t="n">
        <v>0.8372000000000001</v>
      </c>
      <c r="E1171" t="n">
        <v>0.7401</v>
      </c>
      <c r="F1171" t="n">
        <v>2.5881</v>
      </c>
      <c r="G1171" t="n">
        <v>2.4117</v>
      </c>
      <c r="H1171" t="n">
        <v>2.1572</v>
      </c>
      <c r="I1171" t="n">
        <v>1.8501</v>
      </c>
      <c r="J1171" t="n">
        <v>0.0324</v>
      </c>
      <c r="K1171" t="n">
        <v>-0.07099999999999999</v>
      </c>
      <c r="L1171" t="n">
        <v>0.0493</v>
      </c>
      <c r="M1171" t="n">
        <v/>
      </c>
      <c r="N1171" t="n">
        <v>-0.2614</v>
      </c>
      <c r="O1171" t="n">
        <v>-0.0448</v>
      </c>
      <c r="P1171" t="n">
        <v>-0.5755</v>
      </c>
      <c r="Q1171" t="n">
        <v>-0.1098</v>
      </c>
    </row>
    <row r="1172">
      <c r="A1172" s="4" t="n">
        <v>44593</v>
      </c>
      <c r="B1172" t="n">
        <v>0.9703000000000001</v>
      </c>
      <c r="C1172" t="n">
        <v>0.8888</v>
      </c>
      <c r="D1172" t="n">
        <v>0.9092</v>
      </c>
      <c r="E1172" t="n">
        <v>0.7499</v>
      </c>
      <c r="F1172" t="n">
        <v>2.6003</v>
      </c>
      <c r="G1172" t="n">
        <v>2.4188</v>
      </c>
      <c r="H1172" t="n">
        <v>2.1592</v>
      </c>
      <c r="I1172" t="n">
        <v>1.8499</v>
      </c>
      <c r="J1172" t="n">
        <v>0.0446</v>
      </c>
      <c r="K1172" t="n">
        <v>-0.0834</v>
      </c>
      <c r="L1172" t="n">
        <v>0.0163</v>
      </c>
      <c r="M1172" t="n">
        <v/>
      </c>
      <c r="N1172" t="n">
        <v>-0.2543</v>
      </c>
      <c r="O1172" t="n">
        <v>-0.0428</v>
      </c>
      <c r="P1172" t="n">
        <v>-0.5633</v>
      </c>
      <c r="Q1172" t="n">
        <v>-0.11</v>
      </c>
    </row>
    <row r="1173">
      <c r="A1173" s="4" t="n">
        <v>44592</v>
      </c>
      <c r="B1173" t="n">
        <v>0.9477</v>
      </c>
      <c r="C1173" t="n">
        <v>0.8744</v>
      </c>
      <c r="D1173" t="n">
        <v>0.9016</v>
      </c>
      <c r="E1173" t="n">
        <v>0.798</v>
      </c>
      <c r="F1173" t="n">
        <v>2.6277</v>
      </c>
      <c r="G1173" t="n">
        <v>2.4244</v>
      </c>
      <c r="H1173" t="n">
        <v>2.2316</v>
      </c>
      <c r="I1173" t="n">
        <v>1.898</v>
      </c>
      <c r="J1173" t="n">
        <v>0.022</v>
      </c>
      <c r="K1173" t="n">
        <v>-0.0964</v>
      </c>
      <c r="L1173" t="n">
        <v>0.1173</v>
      </c>
      <c r="M1173" t="n">
        <v/>
      </c>
      <c r="N1173" t="n">
        <v>-0.2687</v>
      </c>
      <c r="O1173" t="n">
        <v>-0.0504</v>
      </c>
      <c r="P1173" t="n">
        <v>-0.5859</v>
      </c>
      <c r="Q1173" t="n">
        <v>-0.1119</v>
      </c>
    </row>
    <row r="1174">
      <c r="A1174" s="4" t="n">
        <v>44589</v>
      </c>
      <c r="B1174" t="n">
        <v>1.1826</v>
      </c>
      <c r="C1174" t="n">
        <v>0.9195</v>
      </c>
      <c r="D1174" t="n">
        <v>0.7542</v>
      </c>
      <c r="E1174" t="n">
        <v>0.6806</v>
      </c>
      <c r="F1174" t="n">
        <v>2.6126</v>
      </c>
      <c r="G1174" t="n">
        <v>2.4195</v>
      </c>
      <c r="H1174" t="n">
        <v>2.2342</v>
      </c>
      <c r="I1174" t="n">
        <v>1.9506</v>
      </c>
      <c r="J1174" t="n">
        <v>0.0069</v>
      </c>
      <c r="K1174" t="n">
        <v>-0.0851</v>
      </c>
      <c r="L1174" t="n">
        <v>0.0206</v>
      </c>
      <c r="M1174" t="n">
        <v/>
      </c>
      <c r="N1174" t="n">
        <v>-0.2736</v>
      </c>
      <c r="O1174" t="n">
        <v>-0.0478</v>
      </c>
      <c r="P1174" t="n">
        <v>-0.601</v>
      </c>
      <c r="Q1174" t="n">
        <v>-0.1093</v>
      </c>
    </row>
    <row r="1175">
      <c r="A1175" s="4" t="n">
        <v>44588</v>
      </c>
      <c r="B1175" t="n">
        <v>1.2821</v>
      </c>
      <c r="C1175" t="n">
        <v>1.106</v>
      </c>
      <c r="D1175" t="n">
        <v>1.0794</v>
      </c>
      <c r="E1175" t="n">
        <v>0.866</v>
      </c>
      <c r="F1175" t="n">
        <v>2.5121</v>
      </c>
      <c r="G1175" t="n">
        <v>2.356</v>
      </c>
      <c r="H1175" t="n">
        <v>2.2094</v>
      </c>
      <c r="I1175" t="n">
        <v>1.956</v>
      </c>
      <c r="J1175" t="n">
        <v>-0.0936</v>
      </c>
      <c r="K1175" t="n">
        <v>-0.1788</v>
      </c>
      <c r="L1175" t="n">
        <v>-0.1607</v>
      </c>
      <c r="M1175" t="n">
        <v/>
      </c>
      <c r="N1175" t="n">
        <v>-0.3371</v>
      </c>
      <c r="O1175" t="n">
        <v>-0.0726</v>
      </c>
      <c r="P1175" t="n">
        <v>-0.7015</v>
      </c>
      <c r="Q1175" t="n">
        <v>-0.1039</v>
      </c>
    </row>
    <row r="1176">
      <c r="A1176" s="4" t="n">
        <v>44587</v>
      </c>
      <c r="B1176" t="n">
        <v>1.2433</v>
      </c>
      <c r="C1176" t="n">
        <v>1.0871</v>
      </c>
      <c r="D1176" t="n">
        <v>1.0724</v>
      </c>
      <c r="E1176" t="n">
        <v>0.868</v>
      </c>
      <c r="F1176" t="n">
        <v>2.4733</v>
      </c>
      <c r="G1176" t="n">
        <v>2.3371</v>
      </c>
      <c r="H1176" t="n">
        <v>2.2024</v>
      </c>
      <c r="I1176" t="n">
        <v>1.908</v>
      </c>
      <c r="J1176" t="n">
        <v>-0.1324</v>
      </c>
      <c r="K1176" t="n">
        <v>-0.1947</v>
      </c>
      <c r="L1176" t="n">
        <v>-0.403</v>
      </c>
      <c r="M1176" t="n">
        <v/>
      </c>
      <c r="N1176" t="n">
        <v>-0.356</v>
      </c>
      <c r="O1176" t="n">
        <v>-0.0796</v>
      </c>
      <c r="P1176" t="n">
        <v>-0.7403</v>
      </c>
      <c r="Q1176" t="n">
        <v>-0.1019</v>
      </c>
    </row>
    <row r="1177">
      <c r="A1177" s="4" t="n">
        <v>44586</v>
      </c>
      <c r="B1177" t="n">
        <v>1.1805</v>
      </c>
      <c r="C1177" t="n">
        <v>0.9767</v>
      </c>
      <c r="D1177" t="n">
        <v>1.0153</v>
      </c>
      <c r="E1177" t="n">
        <v>0.7386</v>
      </c>
      <c r="F1177" t="n">
        <v>2.1805</v>
      </c>
      <c r="G1177" t="n">
        <v>2.3267</v>
      </c>
      <c r="H1177" t="n">
        <v>2.1953</v>
      </c>
      <c r="I1177" t="n">
        <v>1.9086</v>
      </c>
      <c r="J1177" t="n">
        <v>-0.167</v>
      </c>
      <c r="K1177" t="n">
        <v>-0.1233</v>
      </c>
      <c r="L1177" t="n">
        <v>-0.3025</v>
      </c>
      <c r="M1177" t="n">
        <v/>
      </c>
      <c r="N1177" t="n">
        <v>0.0993</v>
      </c>
      <c r="O1177" t="n">
        <v>-0.0867</v>
      </c>
      <c r="P1177" t="n">
        <v>0.2054</v>
      </c>
      <c r="Q1177" t="n">
        <v>-0.1013</v>
      </c>
    </row>
    <row r="1178">
      <c r="A1178" s="4" t="n">
        <v>44585</v>
      </c>
      <c r="B1178" t="n">
        <v>0.396</v>
      </c>
      <c r="C1178" t="n">
        <v>0.2808</v>
      </c>
      <c r="D1178" t="n">
        <v>0.06710000000000001</v>
      </c>
      <c r="E1178" t="n">
        <v>-0.1912</v>
      </c>
      <c r="F1178" t="n">
        <v>2.196</v>
      </c>
      <c r="G1178" t="n">
        <v>2.3308</v>
      </c>
      <c r="H1178" t="n">
        <v>2.1971</v>
      </c>
      <c r="I1178" t="n">
        <v>1.9088</v>
      </c>
      <c r="J1178" t="n">
        <v>-0.1515</v>
      </c>
      <c r="K1178" t="n">
        <v>-0.1192</v>
      </c>
      <c r="L1178" t="n">
        <v>-0.3181</v>
      </c>
      <c r="M1178" t="n">
        <v/>
      </c>
      <c r="N1178" t="n">
        <v>0.1034</v>
      </c>
      <c r="O1178" t="n">
        <v>-0.0849</v>
      </c>
      <c r="P1178" t="n">
        <v>0.2209</v>
      </c>
      <c r="Q1178" t="n">
        <v>-0.1011</v>
      </c>
    </row>
    <row r="1179">
      <c r="A1179" s="4" t="n">
        <v>44582</v>
      </c>
      <c r="B1179" t="n">
        <v>0.4115</v>
      </c>
      <c r="C1179" t="n">
        <v>0.288</v>
      </c>
      <c r="D1179" t="n">
        <v>0.0711</v>
      </c>
      <c r="E1179" t="n">
        <v>-0.1889</v>
      </c>
      <c r="F1179" t="n">
        <v>2.2115</v>
      </c>
      <c r="G1179" t="n">
        <v>2.338</v>
      </c>
      <c r="H1179" t="n">
        <v>2.2011</v>
      </c>
      <c r="I1179" t="n">
        <v>1.8111</v>
      </c>
      <c r="J1179" t="n">
        <v>-0.136</v>
      </c>
      <c r="K1179" t="n">
        <v>-0.1121</v>
      </c>
      <c r="L1179" t="n">
        <v>-0.2826</v>
      </c>
      <c r="M1179" t="n">
        <v/>
      </c>
      <c r="N1179" t="n">
        <v>0.1105</v>
      </c>
      <c r="O1179" t="n">
        <v>-0.0809</v>
      </c>
      <c r="P1179" t="n">
        <v>0.2364</v>
      </c>
      <c r="Q1179" t="n">
        <v>-0.0988</v>
      </c>
    </row>
    <row r="1180">
      <c r="A1180" s="4" t="n">
        <v>44581</v>
      </c>
      <c r="B1180" t="n">
        <v>0.3971</v>
      </c>
      <c r="C1180" t="n">
        <v>0.2826</v>
      </c>
      <c r="D1180" t="n">
        <v>0.0706</v>
      </c>
      <c r="E1180" t="n">
        <v>-0.1871</v>
      </c>
      <c r="F1180" t="n">
        <v>2.1971</v>
      </c>
      <c r="G1180" t="n">
        <v>2.3326</v>
      </c>
      <c r="H1180" t="n">
        <v>2.2006</v>
      </c>
      <c r="I1180" t="n">
        <v>1.8129</v>
      </c>
      <c r="J1180" t="n">
        <v>-0.1504</v>
      </c>
      <c r="K1180" t="n">
        <v>-0.1174</v>
      </c>
      <c r="L1180" t="n">
        <v>-0.3292</v>
      </c>
      <c r="M1180" t="n">
        <v/>
      </c>
      <c r="N1180" t="n">
        <v>0.1052</v>
      </c>
      <c r="O1180" t="n">
        <v>-0.0814</v>
      </c>
      <c r="P1180" t="n">
        <v>0.222</v>
      </c>
      <c r="Q1180" t="n">
        <v>-0.097</v>
      </c>
    </row>
    <row r="1181">
      <c r="A1181" s="4" t="n">
        <v>44580</v>
      </c>
      <c r="B1181" t="n">
        <v>0.401</v>
      </c>
      <c r="C1181" t="n">
        <v>0.2772</v>
      </c>
      <c r="D1181" t="n">
        <v>0.0604</v>
      </c>
      <c r="E1181" t="n">
        <v>-0.1897</v>
      </c>
      <c r="F1181" t="n">
        <v>2.201</v>
      </c>
      <c r="G1181" t="n">
        <v>2.3272</v>
      </c>
      <c r="H1181" t="n">
        <v>2.1904</v>
      </c>
      <c r="I1181" t="n">
        <v>1.9403</v>
      </c>
      <c r="J1181" t="n">
        <v>-0.1465</v>
      </c>
      <c r="K1181" t="n">
        <v>-0.1228</v>
      </c>
      <c r="L1181" t="n">
        <v>-0.2633</v>
      </c>
      <c r="M1181" t="n">
        <v/>
      </c>
      <c r="N1181" t="n">
        <v>0.0998</v>
      </c>
      <c r="O1181" t="n">
        <v>-0.0916</v>
      </c>
      <c r="P1181" t="n">
        <v>0.2259</v>
      </c>
      <c r="Q1181" t="n">
        <v>-0.09959999999999999</v>
      </c>
    </row>
    <row r="1182">
      <c r="A1182" s="4" t="n">
        <v>44579</v>
      </c>
      <c r="B1182" t="n">
        <v>0.3295</v>
      </c>
      <c r="C1182" t="n">
        <v>0.2552</v>
      </c>
      <c r="D1182" t="n">
        <v>0.0425</v>
      </c>
      <c r="E1182" t="n">
        <v>-0.2228</v>
      </c>
      <c r="F1182" t="n">
        <v>2.1295</v>
      </c>
      <c r="G1182" t="n">
        <v>2.2852</v>
      </c>
      <c r="H1182" t="n">
        <v>2.1725</v>
      </c>
      <c r="I1182" t="n">
        <v>1.8072</v>
      </c>
      <c r="J1182" t="n">
        <v>-0.218</v>
      </c>
      <c r="K1182" t="n">
        <v>-0.1648</v>
      </c>
      <c r="L1182" t="n">
        <v>-0.187</v>
      </c>
      <c r="M1182" t="n">
        <v/>
      </c>
      <c r="N1182" t="n">
        <v>0.0578</v>
      </c>
      <c r="O1182" t="n">
        <v>-0.1095</v>
      </c>
      <c r="P1182" t="n">
        <v>0.1544</v>
      </c>
      <c r="Q1182" t="n">
        <v>-0.1027</v>
      </c>
    </row>
    <row r="1183">
      <c r="A1183" s="4" t="n">
        <v>44578</v>
      </c>
      <c r="B1183" t="n">
        <v>0.3103</v>
      </c>
      <c r="C1183" t="n">
        <v/>
      </c>
      <c r="D1183" t="n">
        <v>0.0367</v>
      </c>
      <c r="E1183" t="n">
        <v>-0.224</v>
      </c>
      <c r="F1183" t="n">
        <v>2.1855</v>
      </c>
      <c r="G1183" t="n">
        <v>2.2757</v>
      </c>
      <c r="H1183" t="n">
        <v>2.1667</v>
      </c>
      <c r="I1183" t="n">
        <v>2.0561</v>
      </c>
      <c r="J1183" t="n">
        <v/>
      </c>
      <c r="K1183" t="n">
        <v>-0.09420000000000001</v>
      </c>
      <c r="L1183" t="n">
        <v>-0.2126</v>
      </c>
      <c r="M1183" t="n">
        <v/>
      </c>
      <c r="N1183" t="n">
        <v/>
      </c>
      <c r="O1183" t="n">
        <v/>
      </c>
      <c r="P1183" t="n">
        <v/>
      </c>
      <c r="Q1183" t="n">
        <v/>
      </c>
    </row>
    <row r="1184">
      <c r="A1184" s="4" t="n">
        <v>44575</v>
      </c>
      <c r="B1184" t="n">
        <v>0.3103</v>
      </c>
      <c r="C1184" t="n">
        <v>0.2457</v>
      </c>
      <c r="D1184" t="n">
        <v>0.0367</v>
      </c>
      <c r="E1184" t="n">
        <v>-0.224</v>
      </c>
      <c r="F1184" t="n">
        <v>2.1355</v>
      </c>
      <c r="G1184" t="n">
        <v>2.2757</v>
      </c>
      <c r="H1184" t="n">
        <v>2.1667</v>
      </c>
      <c r="I1184" t="n">
        <v>2.0561</v>
      </c>
      <c r="J1184" t="n">
        <v>0.0253</v>
      </c>
      <c r="K1184" t="n">
        <v>-0.0912</v>
      </c>
      <c r="L1184" t="n">
        <v>-0.2198</v>
      </c>
      <c r="M1184" t="n">
        <v/>
      </c>
      <c r="N1184" t="n">
        <v>0.0483</v>
      </c>
      <c r="O1184" t="n">
        <v>-0.077</v>
      </c>
      <c r="P1184" t="n">
        <v>0.1352</v>
      </c>
      <c r="Q1184" t="n">
        <v>-0.1038</v>
      </c>
    </row>
    <row r="1185">
      <c r="A1185" s="4" t="n">
        <v>44574</v>
      </c>
      <c r="B1185" t="n">
        <v>0.2946</v>
      </c>
      <c r="C1185" t="n">
        <v>0.2344</v>
      </c>
      <c r="D1185" t="n">
        <v>0.0315</v>
      </c>
      <c r="E1185" t="n">
        <v>-0.1916</v>
      </c>
      <c r="F1185" t="n">
        <v>2.1071</v>
      </c>
      <c r="G1185" t="n">
        <v>2.2644</v>
      </c>
      <c r="H1185" t="n">
        <v>2.1315</v>
      </c>
      <c r="I1185" t="n">
        <v>2.0584</v>
      </c>
      <c r="J1185" t="n">
        <v>0.009599999999999999</v>
      </c>
      <c r="K1185" t="n">
        <v>-0.008699999999999999</v>
      </c>
      <c r="L1185" t="n">
        <v>-0.2144</v>
      </c>
      <c r="M1185" t="n">
        <v/>
      </c>
      <c r="N1185" t="n">
        <v>0.037</v>
      </c>
      <c r="O1185" t="n">
        <v>-0.0822</v>
      </c>
      <c r="P1185" t="n">
        <v>0.1195</v>
      </c>
      <c r="Q1185" t="n">
        <v>-0.1015</v>
      </c>
    </row>
    <row r="1186">
      <c r="A1186" s="4" t="n">
        <v>44573</v>
      </c>
      <c r="B1186" t="n">
        <v>0.2962</v>
      </c>
      <c r="C1186" t="n">
        <v>0.2272</v>
      </c>
      <c r="D1186" t="n">
        <v>0.0243</v>
      </c>
      <c r="E1186" t="n">
        <v>-0.1906</v>
      </c>
      <c r="F1186" t="n">
        <v>2.0962</v>
      </c>
      <c r="G1186" t="n">
        <v>2.2572</v>
      </c>
      <c r="H1186" t="n">
        <v>2.1243</v>
      </c>
      <c r="I1186" t="n">
        <v>2.0594</v>
      </c>
      <c r="J1186" t="n">
        <v>0.0112</v>
      </c>
      <c r="K1186" t="n">
        <v>-0.0159</v>
      </c>
      <c r="L1186" t="n">
        <v>-0.2347</v>
      </c>
      <c r="M1186" t="n">
        <v/>
      </c>
      <c r="N1186" t="n">
        <v>0.0298</v>
      </c>
      <c r="O1186" t="n">
        <v>-0.0761</v>
      </c>
      <c r="P1186" t="n">
        <v>0.1211</v>
      </c>
      <c r="Q1186" t="n">
        <v>-0.1005</v>
      </c>
    </row>
    <row r="1187">
      <c r="A1187" s="4" t="n">
        <v>44572</v>
      </c>
      <c r="B1187" t="n">
        <v>0.2767</v>
      </c>
      <c r="C1187" t="n">
        <v>0.2206</v>
      </c>
      <c r="D1187" t="n">
        <v>0.0348</v>
      </c>
      <c r="E1187" t="n">
        <v>-0.1866</v>
      </c>
      <c r="F1187" t="n">
        <v>2.0767</v>
      </c>
      <c r="G1187" t="n">
        <v>2.2506</v>
      </c>
      <c r="H1187" t="n">
        <v>2.1248</v>
      </c>
      <c r="I1187" t="n">
        <v>2.0635</v>
      </c>
      <c r="J1187" t="n">
        <v>-0.0083</v>
      </c>
      <c r="K1187" t="n">
        <v>0.008399999999999999</v>
      </c>
      <c r="L1187" t="n">
        <v>-0.2155</v>
      </c>
      <c r="M1187" t="n">
        <v/>
      </c>
      <c r="N1187" t="n">
        <v>0.0232</v>
      </c>
      <c r="O1187" t="n">
        <v>-0.0756</v>
      </c>
      <c r="P1187" t="n">
        <v>0.1016</v>
      </c>
      <c r="Q1187" t="n">
        <v>-0.0964</v>
      </c>
    </row>
    <row r="1188">
      <c r="A1188" s="4" t="n">
        <v>44571</v>
      </c>
      <c r="B1188" t="n">
        <v>0.2712</v>
      </c>
      <c r="C1188" t="n">
        <v>0.2132</v>
      </c>
      <c r="D1188" t="n">
        <v>0.0168</v>
      </c>
      <c r="E1188" t="n">
        <v>-0.2905</v>
      </c>
      <c r="F1188" t="n">
        <v>2.0838</v>
      </c>
      <c r="G1188" t="n">
        <v>2.2432</v>
      </c>
      <c r="H1188" t="n">
        <v>2.1169</v>
      </c>
      <c r="I1188" t="n">
        <v>2.1095</v>
      </c>
      <c r="J1188" t="n">
        <v>-0.0138</v>
      </c>
      <c r="K1188" t="n">
        <v>-0.0044</v>
      </c>
      <c r="L1188" t="n">
        <v>-0.2496</v>
      </c>
      <c r="M1188" t="n">
        <v/>
      </c>
      <c r="N1188" t="n">
        <v>0.0158</v>
      </c>
      <c r="O1188" t="n">
        <v>-0.08359999999999999</v>
      </c>
      <c r="P1188" t="n">
        <v>0.0961</v>
      </c>
      <c r="Q1188" t="n">
        <v>-0.1004</v>
      </c>
    </row>
    <row r="1189">
      <c r="A1189" s="4" t="n">
        <v>44568</v>
      </c>
      <c r="B1189" t="n">
        <v>0.2725</v>
      </c>
      <c r="C1189" t="n">
        <v>0.2134</v>
      </c>
      <c r="D1189" t="n">
        <v>0.0148</v>
      </c>
      <c r="E1189" t="n">
        <v>-0.2921</v>
      </c>
      <c r="F1189" t="n">
        <v>1.9225</v>
      </c>
      <c r="G1189" t="n">
        <v>2.2434</v>
      </c>
      <c r="H1189" t="n">
        <v>2.1148</v>
      </c>
      <c r="I1189" t="n">
        <v>2.1079</v>
      </c>
      <c r="J1189" t="n">
        <v>-0.0125</v>
      </c>
      <c r="K1189" t="n">
        <v>-0.0166</v>
      </c>
      <c r="L1189" t="n">
        <v>-0.1886</v>
      </c>
      <c r="M1189" t="n">
        <v>0.1</v>
      </c>
      <c r="N1189" t="n">
        <v>0.016</v>
      </c>
      <c r="O1189" t="n">
        <v>-0.0857</v>
      </c>
      <c r="P1189" t="n">
        <v>0.0974</v>
      </c>
      <c r="Q1189" t="n">
        <v>-0.102</v>
      </c>
    </row>
    <row r="1190">
      <c r="A1190" s="4" t="n">
        <v>44567</v>
      </c>
      <c r="B1190" t="n">
        <v>0.2241</v>
      </c>
      <c r="C1190" t="n">
        <v>0.1877</v>
      </c>
      <c r="D1190" t="n">
        <v>0.0043</v>
      </c>
      <c r="E1190" t="n">
        <v>-0.2945</v>
      </c>
      <c r="F1190" t="n">
        <v>1.9741</v>
      </c>
      <c r="G1190" t="n">
        <v>2.2177</v>
      </c>
      <c r="H1190" t="n">
        <v>2.1044</v>
      </c>
      <c r="I1190" t="n">
        <v>2.1055</v>
      </c>
      <c r="J1190" t="n">
        <v>-0.0602</v>
      </c>
      <c r="K1190" t="n">
        <v>-0.0474</v>
      </c>
      <c r="L1190" t="n">
        <v>-0.2776</v>
      </c>
      <c r="M1190" t="n">
        <v>0.1</v>
      </c>
      <c r="N1190" t="n">
        <v>0.003</v>
      </c>
      <c r="O1190" t="n">
        <v>-0.08409999999999999</v>
      </c>
      <c r="P1190" t="n">
        <v>0.1239</v>
      </c>
      <c r="Q1190" t="n">
        <v>-0.1044</v>
      </c>
    </row>
    <row r="1191">
      <c r="A1191" s="4" t="n">
        <v>44566</v>
      </c>
      <c r="B1191" t="n">
        <v>0.2256</v>
      </c>
      <c r="C1191" t="n">
        <v>0.1014</v>
      </c>
      <c r="D1191" t="n">
        <v>-0.0068</v>
      </c>
      <c r="E1191" t="n">
        <v>-0.2961</v>
      </c>
      <c r="F1191" t="n">
        <v>1.7056</v>
      </c>
      <c r="G1191" t="n">
        <v>1.9014</v>
      </c>
      <c r="H1191" t="n">
        <v>1.8432</v>
      </c>
      <c r="I1191" t="n">
        <v>1.9039</v>
      </c>
      <c r="J1191" t="n">
        <v>-0.0377</v>
      </c>
      <c r="K1191" t="n">
        <v>-0.0239</v>
      </c>
      <c r="L1191" t="n">
        <v>-0.4029</v>
      </c>
      <c r="M1191" t="n">
        <v>0.07000000000000001</v>
      </c>
      <c r="N1191" t="n">
        <v>0.0174</v>
      </c>
      <c r="O1191" t="n">
        <v>-0.0386</v>
      </c>
      <c r="P1191" t="n">
        <v>0.1054</v>
      </c>
      <c r="Q1191" t="n">
        <v>-0.1386</v>
      </c>
    </row>
    <row r="1192">
      <c r="A1192" s="4" t="n">
        <v>44565</v>
      </c>
      <c r="B1192" t="n">
        <v>0.2108</v>
      </c>
      <c r="C1192" t="n">
        <v>0.1003</v>
      </c>
      <c r="D1192" t="n">
        <v>-0.0073</v>
      </c>
      <c r="E1192" t="n">
        <v>-0.295</v>
      </c>
      <c r="F1192" t="n">
        <v>1.5608</v>
      </c>
      <c r="G1192" t="n">
        <v>1.9003</v>
      </c>
      <c r="H1192" t="n">
        <v>1.8427</v>
      </c>
      <c r="I1192" t="n">
        <v>1.705</v>
      </c>
      <c r="J1192" t="n">
        <v>-0.0245</v>
      </c>
      <c r="K1192" t="n">
        <v>-0.0262</v>
      </c>
      <c r="L1192" t="n">
        <v>-0.2715</v>
      </c>
      <c r="M1192" t="n">
        <v/>
      </c>
      <c r="N1192" t="n">
        <v>0.0163</v>
      </c>
      <c r="O1192" t="n">
        <v>-0.0391</v>
      </c>
      <c r="P1192" t="n">
        <v>0.1106</v>
      </c>
      <c r="Q1192" t="n">
        <v>-0.1375</v>
      </c>
    </row>
    <row r="1193">
      <c r="A1193" s="4" t="n">
        <v>44564</v>
      </c>
      <c r="B1193" t="n">
        <v>0.2477</v>
      </c>
      <c r="C1193" t="n">
        <v>0.0934</v>
      </c>
      <c r="D1193" t="n">
        <v>-0.1089</v>
      </c>
      <c r="E1193" t="n">
        <v>-0.3443</v>
      </c>
      <c r="F1193" t="n">
        <v>1.8977</v>
      </c>
      <c r="G1193" t="n">
        <v>1.8934</v>
      </c>
      <c r="H1193" t="n">
        <v>1.8911</v>
      </c>
      <c r="I1193" t="n">
        <v>1.8057</v>
      </c>
      <c r="J1193" t="n">
        <v>-0.0223</v>
      </c>
      <c r="K1193" t="n">
        <v>-0.0216</v>
      </c>
      <c r="L1193" t="n">
        <v>-0.3732</v>
      </c>
      <c r="M1193" t="n">
        <v>0.0902</v>
      </c>
      <c r="N1193" t="n">
        <v>-0.0444</v>
      </c>
      <c r="O1193" t="n">
        <v>-0.0407</v>
      </c>
      <c r="P1193" t="n">
        <v>0.0365</v>
      </c>
      <c r="Q1193" t="n">
        <v>-0.1368</v>
      </c>
    </row>
    <row r="1194">
      <c r="A1194" s="4" t="n">
        <v>44561</v>
      </c>
      <c r="B1194" t="n">
        <v>0.2535</v>
      </c>
      <c r="C1194" t="n">
        <v>0.09950000000000001</v>
      </c>
      <c r="D1194" t="n">
        <v>-0.1088</v>
      </c>
      <c r="E1194" t="n">
        <v>-0.3454</v>
      </c>
      <c r="F1194" t="n">
        <v>1.8785</v>
      </c>
      <c r="G1194" t="n">
        <v>1.8995</v>
      </c>
      <c r="H1194" t="n">
        <v>1.8913</v>
      </c>
      <c r="I1194" t="n">
        <v>1.8046</v>
      </c>
      <c r="J1194" t="n">
        <v>0.0218</v>
      </c>
      <c r="K1194" t="n">
        <v>-0.0593</v>
      </c>
      <c r="L1194" t="n">
        <v>-0.442</v>
      </c>
      <c r="M1194" t="n">
        <v/>
      </c>
      <c r="N1194" t="n">
        <v>-0.0383</v>
      </c>
      <c r="O1194" t="n">
        <v>-0.0406</v>
      </c>
      <c r="P1194" t="n">
        <v>0.0423</v>
      </c>
      <c r="Q1194" t="n">
        <v>-0.1379</v>
      </c>
    </row>
    <row r="1195">
      <c r="A1195" s="4" t="n">
        <v>44560</v>
      </c>
      <c r="B1195" t="n">
        <v>0.2601</v>
      </c>
      <c r="C1195" t="n">
        <v>0.2358</v>
      </c>
      <c r="D1195" t="n">
        <v>-0.1072</v>
      </c>
      <c r="E1195" t="n">
        <v>-0.3473</v>
      </c>
      <c r="F1195" t="n">
        <v>1.6602</v>
      </c>
      <c r="G1195" t="n">
        <v>1.9558</v>
      </c>
      <c r="H1195" t="n">
        <v>2.0928</v>
      </c>
      <c r="I1195" t="n">
        <v>1.8827</v>
      </c>
      <c r="J1195" t="n">
        <v>-0.0188</v>
      </c>
      <c r="K1195" t="n">
        <v>-0.0358</v>
      </c>
      <c r="L1195" t="n">
        <v>-0.3109</v>
      </c>
      <c r="M1195" t="n">
        <v>0.17</v>
      </c>
      <c r="N1195" t="n">
        <v>-0.021</v>
      </c>
      <c r="O1195" t="n">
        <v>-0.039</v>
      </c>
      <c r="P1195" t="n">
        <v>0.0606</v>
      </c>
      <c r="Q1195" t="n">
        <v>-0.1398</v>
      </c>
    </row>
    <row r="1196">
      <c r="A1196" s="4" t="n">
        <v>44559</v>
      </c>
      <c r="B1196" t="n">
        <v>0.3957</v>
      </c>
      <c r="C1196" t="n">
        <v>0.2215</v>
      </c>
      <c r="D1196" t="n">
        <v>-0.1178</v>
      </c>
      <c r="E1196" t="n">
        <v>-0.3486</v>
      </c>
      <c r="F1196" t="n">
        <v>1.8707</v>
      </c>
      <c r="G1196" t="n">
        <v>1.8915</v>
      </c>
      <c r="H1196" t="n">
        <v>1.8822</v>
      </c>
      <c r="I1196" t="n">
        <v>1.8515</v>
      </c>
      <c r="J1196" t="n">
        <v>-0.0293</v>
      </c>
      <c r="K1196" t="n">
        <v>-0.0593</v>
      </c>
      <c r="L1196" t="n">
        <v>-0.2338</v>
      </c>
      <c r="M1196" t="n">
        <v/>
      </c>
      <c r="N1196" t="n">
        <v>-0.0352</v>
      </c>
      <c r="O1196" t="n">
        <v>-0.0496</v>
      </c>
      <c r="P1196" t="n">
        <v>0.0462</v>
      </c>
      <c r="Q1196" t="n">
        <v>-0.1411</v>
      </c>
    </row>
    <row r="1197">
      <c r="A1197" s="4" t="n">
        <v>44558</v>
      </c>
      <c r="B1197" t="n">
        <v>0.3911</v>
      </c>
      <c r="C1197" t="n">
        <v>0.2178</v>
      </c>
      <c r="D1197" t="n">
        <v>-0.1209</v>
      </c>
      <c r="E1197" t="n">
        <v>-0.3469</v>
      </c>
      <c r="F1197" t="n">
        <v>1.6411</v>
      </c>
      <c r="G1197" t="n">
        <v>1.9378</v>
      </c>
      <c r="H1197" t="n">
        <v>2.0791</v>
      </c>
      <c r="I1197" t="n">
        <v>2.0531</v>
      </c>
      <c r="J1197" t="n">
        <v>-0.0089</v>
      </c>
      <c r="K1197" t="n">
        <v>-0.06510000000000001</v>
      </c>
      <c r="L1197" t="n">
        <v>-0.3873</v>
      </c>
      <c r="M1197" t="n">
        <v/>
      </c>
      <c r="N1197" t="n">
        <v>-0.0239</v>
      </c>
      <c r="O1197" t="n">
        <v>-0.0527</v>
      </c>
      <c r="P1197" t="n">
        <v>0.06660000000000001</v>
      </c>
      <c r="Q1197" t="n">
        <v>-0.08690000000000001</v>
      </c>
    </row>
    <row r="1198">
      <c r="A1198" s="4" t="n">
        <v>44557</v>
      </c>
      <c r="B1198" t="n">
        <v>0.3757</v>
      </c>
      <c r="C1198" t="n">
        <v>0.2097</v>
      </c>
      <c r="D1198" t="n">
        <v>-0.1214</v>
      </c>
      <c r="E1198" t="n">
        <v>-0.3477</v>
      </c>
      <c r="F1198" t="n">
        <v>1.5757</v>
      </c>
      <c r="G1198" t="n">
        <v>1.9297</v>
      </c>
      <c r="H1198" t="n">
        <v>2.0786</v>
      </c>
      <c r="I1198" t="n">
        <v>2.0523</v>
      </c>
      <c r="J1198" t="n">
        <v>-0.0244</v>
      </c>
      <c r="K1198" t="n">
        <v>-0.09030000000000001</v>
      </c>
      <c r="L1198" t="n">
        <v>-0.2224</v>
      </c>
      <c r="M1198" t="n">
        <v/>
      </c>
      <c r="N1198" t="n">
        <v>-0.0278</v>
      </c>
      <c r="O1198" t="n">
        <v>-0.0602</v>
      </c>
      <c r="P1198" t="n">
        <v>0.0506</v>
      </c>
      <c r="Q1198" t="n">
        <v>-0.0877</v>
      </c>
    </row>
    <row r="1199">
      <c r="A1199" s="4" t="n">
        <v>44554</v>
      </c>
      <c r="B1199" t="n">
        <v>0.3604</v>
      </c>
      <c r="C1199" t="n">
        <v>0.2011</v>
      </c>
      <c r="D1199" t="n">
        <v>-0.1248</v>
      </c>
      <c r="E1199" t="n">
        <v>-0.3486</v>
      </c>
      <c r="F1199" t="n">
        <v>1.5603</v>
      </c>
      <c r="G1199" t="n">
        <v>1.9211</v>
      </c>
      <c r="H1199" t="n">
        <v>2.0752</v>
      </c>
      <c r="I1199" t="n">
        <v>2.0514</v>
      </c>
      <c r="J1199" t="n">
        <v>-0.052</v>
      </c>
      <c r="K1199" t="n">
        <v>-0.07729999999999999</v>
      </c>
      <c r="L1199" t="n">
        <v/>
      </c>
      <c r="M1199" t="n">
        <v/>
      </c>
      <c r="N1199" t="n">
        <v/>
      </c>
      <c r="O1199" t="n">
        <v>-0.0636</v>
      </c>
      <c r="P1199" t="n">
        <v/>
      </c>
      <c r="Q1199" t="n">
        <v/>
      </c>
    </row>
    <row r="1200">
      <c r="A1200" s="4" t="n">
        <v>44553</v>
      </c>
      <c r="B1200" t="n">
        <v>0.3604</v>
      </c>
      <c r="C1200" t="n">
        <v>0.2011</v>
      </c>
      <c r="D1200" t="n">
        <v>-0.1248</v>
      </c>
      <c r="E1200" t="n">
        <v>-0.3486</v>
      </c>
      <c r="F1200" t="n">
        <v>1.6103</v>
      </c>
      <c r="G1200" t="n">
        <v>1.9211</v>
      </c>
      <c r="H1200" t="n">
        <v>2.0752</v>
      </c>
      <c r="I1200" t="n">
        <v>2.0514</v>
      </c>
      <c r="J1200" t="n">
        <v>-0.0459</v>
      </c>
      <c r="K1200" t="n">
        <v>-0.07729999999999999</v>
      </c>
      <c r="L1200" t="n">
        <v>-0.2909</v>
      </c>
      <c r="M1200" t="n">
        <v>0.16</v>
      </c>
      <c r="N1200" t="n">
        <v>-0.0364</v>
      </c>
      <c r="O1200" t="n">
        <v>-0.0636</v>
      </c>
      <c r="P1200" t="n">
        <v>0.0353</v>
      </c>
      <c r="Q1200" t="n">
        <v>-0.0886</v>
      </c>
    </row>
    <row r="1201">
      <c r="A1201" s="4" t="n">
        <v>44552</v>
      </c>
      <c r="B1201" t="n">
        <v>0.4044</v>
      </c>
      <c r="C1201" t="n">
        <v>0.1977</v>
      </c>
      <c r="D1201" t="n">
        <v>-0.1242</v>
      </c>
      <c r="E1201" t="n">
        <v>-0.3484</v>
      </c>
      <c r="F1201" t="n">
        <v>1.5544</v>
      </c>
      <c r="G1201" t="n">
        <v>1.9177</v>
      </c>
      <c r="H1201" t="n">
        <v>2.0758</v>
      </c>
      <c r="I1201" t="n">
        <v>2.0516</v>
      </c>
      <c r="J1201" t="n">
        <v>-0.0693</v>
      </c>
      <c r="K1201" t="n">
        <v>-0.09959999999999999</v>
      </c>
      <c r="L1201" t="n">
        <v>-0.1023</v>
      </c>
      <c r="M1201" t="n">
        <v/>
      </c>
      <c r="N1201" t="n">
        <v>-0.0398</v>
      </c>
      <c r="O1201" t="n">
        <v>-0.076</v>
      </c>
      <c r="P1201" t="n">
        <v>0.0294</v>
      </c>
      <c r="Q1201" t="n">
        <v>-0.08840000000000001</v>
      </c>
    </row>
    <row r="1202">
      <c r="A1202" s="4" t="n">
        <v>44551</v>
      </c>
      <c r="B1202" t="n">
        <v>0.3775</v>
      </c>
      <c r="C1202" t="n">
        <v>0.0524</v>
      </c>
      <c r="D1202" t="n">
        <v>0.09719999999999999</v>
      </c>
      <c r="E1202" t="n">
        <v>-0.1972</v>
      </c>
      <c r="F1202" t="n">
        <v>1.5275</v>
      </c>
      <c r="G1202" t="n">
        <v>1.8524</v>
      </c>
      <c r="H1202" t="n">
        <v>1.7672</v>
      </c>
      <c r="I1202" t="n">
        <v>1.8528</v>
      </c>
      <c r="J1202" t="n">
        <v>-0.1001</v>
      </c>
      <c r="K1202" t="n">
        <v>-0.1151</v>
      </c>
      <c r="L1202" t="n">
        <v>-0.1385</v>
      </c>
      <c r="M1202" t="n">
        <v/>
      </c>
      <c r="N1202" t="n">
        <v>-0.05</v>
      </c>
      <c r="O1202" t="n">
        <v>-0.08359999999999999</v>
      </c>
      <c r="P1202" t="n">
        <v>0.0132</v>
      </c>
      <c r="Q1202" t="n">
        <v>-0.0872</v>
      </c>
    </row>
    <row r="1203">
      <c r="A1203" s="4" t="n">
        <v>44550</v>
      </c>
      <c r="B1203" t="n">
        <v>0.3771</v>
      </c>
      <c r="C1203" t="n">
        <v>0.0484</v>
      </c>
      <c r="D1203" t="n">
        <v>0.0955</v>
      </c>
      <c r="E1203" t="n">
        <v>-0.1967</v>
      </c>
      <c r="F1203" t="n">
        <v>1.5771</v>
      </c>
      <c r="G1203" t="n">
        <v>1.8484</v>
      </c>
      <c r="H1203" t="n">
        <v>1.7655</v>
      </c>
      <c r="I1203" t="n">
        <v>1.5833</v>
      </c>
      <c r="J1203" t="n">
        <v>-0.1258</v>
      </c>
      <c r="K1203" t="n">
        <v>-0.1222</v>
      </c>
      <c r="L1203" t="n">
        <v>-0.2147</v>
      </c>
      <c r="M1203" t="n">
        <v>0.225</v>
      </c>
      <c r="N1203" t="n">
        <v>-0.0507</v>
      </c>
      <c r="O1203" t="n">
        <v>-0.0945</v>
      </c>
      <c r="P1203" t="n">
        <v>0.0145</v>
      </c>
      <c r="Q1203" t="n">
        <v>-0.0867</v>
      </c>
    </row>
    <row r="1204">
      <c r="A1204" s="4" t="n">
        <v>44547</v>
      </c>
      <c r="B1204" t="n">
        <v>0.3661</v>
      </c>
      <c r="C1204" t="n">
        <v>0.041</v>
      </c>
      <c r="D1204" t="n">
        <v>0.1144</v>
      </c>
      <c r="E1204" t="n">
        <v>-0.1453</v>
      </c>
      <c r="F1204" t="n">
        <v>1.7661</v>
      </c>
      <c r="G1204" t="n">
        <v>1.891</v>
      </c>
      <c r="H1204" t="n">
        <v>1.8644</v>
      </c>
      <c r="I1204" t="n">
        <v>1.7047</v>
      </c>
      <c r="J1204" t="n">
        <v>-0.1146</v>
      </c>
      <c r="K1204" t="n">
        <v>-0.1189</v>
      </c>
      <c r="L1204" t="n">
        <v>-0.2596</v>
      </c>
      <c r="M1204" t="n">
        <v>0.18</v>
      </c>
      <c r="N1204" t="n">
        <v>-0.0629</v>
      </c>
      <c r="O1204" t="n">
        <v>-0.0956</v>
      </c>
      <c r="P1204" t="n">
        <v>0.011</v>
      </c>
      <c r="Q1204" t="n">
        <v>-0.09279999999999999</v>
      </c>
    </row>
    <row r="1205">
      <c r="A1205" s="4" t="n">
        <v>44546</v>
      </c>
      <c r="B1205" t="n">
        <v>0.3697</v>
      </c>
      <c r="C1205" t="n">
        <v>0.0431</v>
      </c>
      <c r="D1205" t="n">
        <v>0.1208</v>
      </c>
      <c r="E1205" t="n">
        <v>-0.1412</v>
      </c>
      <c r="F1205" t="n">
        <v>1.7697</v>
      </c>
      <c r="G1205" t="n">
        <v>1.8931</v>
      </c>
      <c r="H1205" t="n">
        <v>1.8708</v>
      </c>
      <c r="I1205" t="n">
        <v>1.7089</v>
      </c>
      <c r="J1205" t="n">
        <v>-0.1053</v>
      </c>
      <c r="K1205" t="n">
        <v>-0.1175</v>
      </c>
      <c r="L1205" t="n">
        <v>-0.1699</v>
      </c>
      <c r="M1205" t="n">
        <v>0.18</v>
      </c>
      <c r="N1205" t="n">
        <v>-0.0468</v>
      </c>
      <c r="O1205" t="n">
        <v>-0.09420000000000001</v>
      </c>
      <c r="P1205" t="n">
        <v>0.0134</v>
      </c>
      <c r="Q1205" t="n">
        <v>-0.0612</v>
      </c>
    </row>
    <row r="1206">
      <c r="A1206" s="4" t="n">
        <v>44545</v>
      </c>
      <c r="B1206" t="n">
        <v>0.4442</v>
      </c>
      <c r="C1206" t="n">
        <v>0.2761</v>
      </c>
      <c r="D1206" t="n">
        <v>0.1466</v>
      </c>
      <c r="E1206" t="n">
        <v>-0.1388</v>
      </c>
      <c r="F1206" t="n">
        <v>1.3942</v>
      </c>
      <c r="G1206" t="n">
        <v>1.8761</v>
      </c>
      <c r="H1206" t="n">
        <v>1.5166</v>
      </c>
      <c r="I1206" t="n">
        <v>1.6612</v>
      </c>
      <c r="J1206" t="n">
        <v>-0.122</v>
      </c>
      <c r="K1206" t="n">
        <v>-0.1214</v>
      </c>
      <c r="L1206" t="n">
        <v>-0.0832</v>
      </c>
      <c r="M1206" t="n">
        <v>0.19</v>
      </c>
      <c r="N1206" t="n">
        <v>-0.0638</v>
      </c>
      <c r="O1206" t="n">
        <v>-0.0984</v>
      </c>
      <c r="P1206" t="n">
        <v>-0.0119</v>
      </c>
      <c r="Q1206" t="n">
        <v>-0.0588</v>
      </c>
    </row>
    <row r="1207">
      <c r="A1207" s="4" t="n">
        <v>44544</v>
      </c>
      <c r="B1207" t="n">
        <v>0.4865</v>
      </c>
      <c r="C1207" t="n">
        <v>0.2733</v>
      </c>
      <c r="D1207" t="n">
        <v>0.1621</v>
      </c>
      <c r="E1207" t="n">
        <v>-0.1944</v>
      </c>
      <c r="F1207" t="n">
        <v>1.4865</v>
      </c>
      <c r="G1207" t="n">
        <v>1.5033</v>
      </c>
      <c r="H1207" t="n">
        <v>1.8621</v>
      </c>
      <c r="I1207" t="n">
        <v>1.5057</v>
      </c>
      <c r="J1207" t="n">
        <v>-0.1354</v>
      </c>
      <c r="K1207" t="n">
        <v>-0.1267</v>
      </c>
      <c r="L1207" t="n">
        <v>-0.0885</v>
      </c>
      <c r="M1207" t="n">
        <v/>
      </c>
      <c r="N1207" t="n">
        <v>-0.0704</v>
      </c>
      <c r="O1207" t="n">
        <v>-0.1029</v>
      </c>
      <c r="P1207" t="n">
        <v>-0.0117</v>
      </c>
      <c r="Q1207" t="n">
        <v>-0.07439999999999999</v>
      </c>
    </row>
    <row r="1208">
      <c r="A1208" s="4" t="n">
        <v>44543</v>
      </c>
      <c r="B1208" t="n">
        <v>0.2862</v>
      </c>
      <c r="C1208" t="n">
        <v>0.0209</v>
      </c>
      <c r="D1208" t="n">
        <v>-0.1411</v>
      </c>
      <c r="E1208" t="n">
        <v>-0.2475</v>
      </c>
      <c r="F1208" t="n">
        <v>1.4862</v>
      </c>
      <c r="G1208" t="n">
        <v>1.6709</v>
      </c>
      <c r="H1208" t="n">
        <v>1.7589</v>
      </c>
      <c r="I1208" t="n">
        <v>1.6526</v>
      </c>
      <c r="J1208" t="n">
        <v>-0.0965</v>
      </c>
      <c r="K1208" t="n">
        <v>-0.1267</v>
      </c>
      <c r="L1208" t="n">
        <v>-0.1337</v>
      </c>
      <c r="M1208" t="n">
        <v>0.15</v>
      </c>
      <c r="N1208" t="n">
        <v>-0.2439</v>
      </c>
      <c r="O1208" t="n">
        <v>-0.0958</v>
      </c>
      <c r="P1208" t="n">
        <v>-0.0157</v>
      </c>
      <c r="Q1208" t="n">
        <v>-0.0944</v>
      </c>
    </row>
    <row r="1209">
      <c r="A1209" s="4" t="n">
        <v>44540</v>
      </c>
      <c r="B1209" t="n">
        <v>0.2845</v>
      </c>
      <c r="C1209" t="n">
        <v>0.2193</v>
      </c>
      <c r="D1209" t="n">
        <v>0.159</v>
      </c>
      <c r="E1209" t="n">
        <v>-0.2472</v>
      </c>
      <c r="F1209" t="n">
        <v>1.1845</v>
      </c>
      <c r="G1209" t="n">
        <v>1.4693</v>
      </c>
      <c r="H1209" t="n">
        <v>1.409</v>
      </c>
      <c r="I1209" t="n">
        <v>1.3529</v>
      </c>
      <c r="J1209" t="n">
        <v>-0.105</v>
      </c>
      <c r="K1209" t="n">
        <v>-0.1171</v>
      </c>
      <c r="L1209" t="n">
        <v>-0.0472</v>
      </c>
      <c r="M1209" t="n">
        <v/>
      </c>
      <c r="N1209" t="n">
        <v>-0.2455</v>
      </c>
      <c r="O1209" t="n">
        <v>-0.09569999999999999</v>
      </c>
      <c r="P1209" t="n">
        <v>-0.0401</v>
      </c>
      <c r="Q1209" t="n">
        <v>-0.0622</v>
      </c>
    </row>
    <row r="1210">
      <c r="A1210" s="4" t="n">
        <v>44539</v>
      </c>
      <c r="B1210" t="n">
        <v>0.2882</v>
      </c>
      <c r="C1210" t="n">
        <v>0.2198</v>
      </c>
      <c r="D1210" t="n">
        <v>0.1589</v>
      </c>
      <c r="E1210" t="n">
        <v>-0.2479</v>
      </c>
      <c r="F1210" t="n">
        <v>1.4882</v>
      </c>
      <c r="G1210" t="n">
        <v>1.6198</v>
      </c>
      <c r="H1210" t="n">
        <v>1.7389</v>
      </c>
      <c r="I1210" t="n">
        <v>1.4521</v>
      </c>
      <c r="J1210" t="n">
        <v>-0.09080000000000001</v>
      </c>
      <c r="K1210" t="n">
        <v>-0.1216</v>
      </c>
      <c r="L1210" t="n">
        <v>-0.0888</v>
      </c>
      <c r="M1210" t="n">
        <v/>
      </c>
      <c r="N1210" t="n">
        <v>-0.245</v>
      </c>
      <c r="O1210" t="n">
        <v>-0.0912</v>
      </c>
      <c r="P1210" t="n">
        <v>-0.0364</v>
      </c>
      <c r="Q1210" t="n">
        <v>-0.0629</v>
      </c>
    </row>
    <row r="1211">
      <c r="A1211" s="4" t="n">
        <v>44538</v>
      </c>
      <c r="B1211" t="n">
        <v>0.2844</v>
      </c>
      <c r="C1211" t="n">
        <v>0.1157</v>
      </c>
      <c r="D1211" t="n">
        <v>0.008500000000000001</v>
      </c>
      <c r="E1211" t="n">
        <v>-0.0973</v>
      </c>
      <c r="F1211" t="n">
        <v>1.4844</v>
      </c>
      <c r="G1211" t="n">
        <v>1.6157</v>
      </c>
      <c r="H1211" t="n">
        <v>1.8085</v>
      </c>
      <c r="I1211" t="n">
        <v>1.5527</v>
      </c>
      <c r="J1211" t="n">
        <v>-0.0556</v>
      </c>
      <c r="K1211" t="n">
        <v>-0.0643</v>
      </c>
      <c r="L1211" t="n">
        <v>-0.2322</v>
      </c>
      <c r="M1211" t="n">
        <v/>
      </c>
      <c r="N1211" t="n">
        <v>-0.2491</v>
      </c>
      <c r="O1211" t="n">
        <v>-0.0315</v>
      </c>
      <c r="P1211" t="n">
        <v>-0.0709</v>
      </c>
      <c r="Q1211" t="n">
        <v>-0.1816</v>
      </c>
    </row>
    <row r="1212">
      <c r="A1212" s="4" t="n">
        <v>44537</v>
      </c>
      <c r="B1212" t="n">
        <v>0.2539</v>
      </c>
      <c r="C1212" t="n">
        <v>0.1046</v>
      </c>
      <c r="D1212" t="n">
        <v>0.0074</v>
      </c>
      <c r="E1212" t="n">
        <v>-0.077</v>
      </c>
      <c r="F1212" t="n">
        <v>1.5039</v>
      </c>
      <c r="G1212" t="n">
        <v>1.8546</v>
      </c>
      <c r="H1212" t="n">
        <v>2.0574</v>
      </c>
      <c r="I1212" t="n">
        <v>1.633</v>
      </c>
      <c r="J1212" t="n">
        <v>-0.0861</v>
      </c>
      <c r="K1212" t="n">
        <v>-0.07539999999999999</v>
      </c>
      <c r="L1212" t="n">
        <v>-0.0654</v>
      </c>
      <c r="M1212" t="n">
        <v/>
      </c>
      <c r="N1212" t="n">
        <v>-0.2602</v>
      </c>
      <c r="O1212" t="n">
        <v>-0.0326</v>
      </c>
      <c r="P1212" t="n">
        <v>-0.1014</v>
      </c>
      <c r="Q1212" t="n">
        <v>-0.1813</v>
      </c>
    </row>
    <row r="1213">
      <c r="A1213" s="4" t="n">
        <v>44536</v>
      </c>
      <c r="B1213" t="n">
        <v>0.3549</v>
      </c>
      <c r="C1213" t="n">
        <v>0.1021</v>
      </c>
      <c r="D1213" t="n">
        <v>0.0057</v>
      </c>
      <c r="E1213" t="n">
        <v>-0.0984</v>
      </c>
      <c r="F1213" t="n">
        <v>0.8849</v>
      </c>
      <c r="G1213" t="n">
        <v>1.6521</v>
      </c>
      <c r="H1213" t="n">
        <v>1.9557</v>
      </c>
      <c r="I1213" t="n">
        <v>1.8016</v>
      </c>
      <c r="J1213" t="n">
        <v>-0.0801</v>
      </c>
      <c r="K1213" t="n">
        <v>-0.058</v>
      </c>
      <c r="L1213" t="n">
        <v>-0.0842</v>
      </c>
      <c r="M1213" t="n">
        <v/>
      </c>
      <c r="N1213" t="n">
        <v>-0.2628</v>
      </c>
      <c r="O1213" t="n">
        <v>-0.3158</v>
      </c>
      <c r="P1213" t="n">
        <v>-0.1004</v>
      </c>
      <c r="Q1213" t="n">
        <v>-0.1827</v>
      </c>
    </row>
    <row r="1214">
      <c r="A1214" s="4" t="n">
        <v>44533</v>
      </c>
      <c r="B1214" t="n">
        <v>0.3997</v>
      </c>
      <c r="C1214" t="n">
        <v>0.1986</v>
      </c>
      <c r="D1214" t="n">
        <v>0.2352</v>
      </c>
      <c r="E1214" t="n">
        <v>-0.0977</v>
      </c>
      <c r="F1214" t="n">
        <v>1.6297</v>
      </c>
      <c r="G1214" t="n">
        <v>2.3486</v>
      </c>
      <c r="H1214" t="n">
        <v>2.5552</v>
      </c>
      <c r="I1214" t="n">
        <v>2.5523</v>
      </c>
      <c r="J1214" t="n">
        <v>-0.0603</v>
      </c>
      <c r="K1214" t="n">
        <v>-0.0614</v>
      </c>
      <c r="L1214" t="n">
        <v>-0.07539999999999999</v>
      </c>
      <c r="M1214" t="n">
        <v>0.04</v>
      </c>
      <c r="N1214" t="n">
        <v>-0.2662</v>
      </c>
      <c r="O1214" t="n">
        <v>-0.3163</v>
      </c>
      <c r="P1214" t="n">
        <v>-0.1056</v>
      </c>
      <c r="Q1214" t="n">
        <v>-0.182</v>
      </c>
    </row>
    <row r="1215">
      <c r="A1215" s="4" t="n">
        <v>44532</v>
      </c>
      <c r="B1215" t="n">
        <v>0.37</v>
      </c>
      <c r="C1215" t="n">
        <v>0.1962</v>
      </c>
      <c r="D1215" t="n">
        <v>0.2059</v>
      </c>
      <c r="E1215" t="n">
        <v>0.09229999999999999</v>
      </c>
      <c r="F1215" t="n">
        <v>1.24</v>
      </c>
      <c r="G1215" t="n">
        <v>1.9762</v>
      </c>
      <c r="H1215" t="n">
        <v>2.3059</v>
      </c>
      <c r="I1215" t="n">
        <v>2.3023</v>
      </c>
      <c r="J1215" t="n">
        <v>-0.15</v>
      </c>
      <c r="K1215" t="n">
        <v>-0.0888</v>
      </c>
      <c r="L1215" t="n">
        <v>-0.1176</v>
      </c>
      <c r="M1215" t="n">
        <v/>
      </c>
      <c r="N1215" t="n">
        <v>-0.2686</v>
      </c>
      <c r="O1215" t="n">
        <v>-0.3156</v>
      </c>
      <c r="P1215" t="n">
        <v>-0.1153</v>
      </c>
      <c r="Q1215" t="n">
        <v>-0.182</v>
      </c>
    </row>
    <row r="1216">
      <c r="A1216" s="4" t="n">
        <v>44531</v>
      </c>
      <c r="B1216" t="n">
        <v>0.3366</v>
      </c>
      <c r="C1216" t="n">
        <v>0.1843</v>
      </c>
      <c r="D1216" t="n">
        <v>0.2041</v>
      </c>
      <c r="E1216" t="n">
        <v>0.1314</v>
      </c>
      <c r="F1216" t="n">
        <v>1.4566</v>
      </c>
      <c r="G1216" t="n">
        <v>0.9343</v>
      </c>
      <c r="H1216" t="n">
        <v>1.0541</v>
      </c>
      <c r="I1216" t="n">
        <v>1.4314</v>
      </c>
      <c r="J1216" t="n">
        <v>-0.1834</v>
      </c>
      <c r="K1216" t="n">
        <v>-0.1507</v>
      </c>
      <c r="L1216" t="n">
        <v>-0.263</v>
      </c>
      <c r="M1216" t="n">
        <v/>
      </c>
      <c r="N1216" t="n">
        <v>-0.2805</v>
      </c>
      <c r="O1216" t="n">
        <v>-0.3174</v>
      </c>
      <c r="P1216" t="n">
        <v>-0.1487</v>
      </c>
      <c r="Q1216" t="n">
        <v>-0.1829</v>
      </c>
    </row>
    <row r="1217">
      <c r="A1217" s="4" t="n">
        <v>44530</v>
      </c>
      <c r="B1217" t="n">
        <v>0.3305</v>
      </c>
      <c r="C1217" t="n">
        <v>0.1797</v>
      </c>
      <c r="D1217" t="n">
        <v>0.2036</v>
      </c>
      <c r="E1217" t="n">
        <v>0.131</v>
      </c>
      <c r="F1217" t="n">
        <v>0.9005</v>
      </c>
      <c r="G1217" t="n">
        <v>0.7796999999999999</v>
      </c>
      <c r="H1217" t="n">
        <v>0.8036</v>
      </c>
      <c r="I1217" t="n">
        <v>0.801</v>
      </c>
      <c r="J1217" t="n">
        <v>-0.1345</v>
      </c>
      <c r="K1217" t="n">
        <v>-0.1503</v>
      </c>
      <c r="L1217" t="n">
        <v>-0.4252</v>
      </c>
      <c r="M1217" t="n">
        <v/>
      </c>
      <c r="N1217" t="n">
        <v>-0.2851</v>
      </c>
      <c r="O1217" t="n">
        <v>-0.3179</v>
      </c>
      <c r="P1217" t="n">
        <v>-0.1548</v>
      </c>
      <c r="Q1217" t="n">
        <v>-0.1833</v>
      </c>
    </row>
    <row r="1218">
      <c r="A1218" s="4" t="n">
        <v>44529</v>
      </c>
      <c r="B1218" t="n">
        <v>0.3232</v>
      </c>
      <c r="C1218" t="n">
        <v>0.1772</v>
      </c>
      <c r="D1218" t="n">
        <v>0.2035</v>
      </c>
      <c r="E1218" t="n">
        <v>0.2017</v>
      </c>
      <c r="F1218" t="n">
        <v>0.9932</v>
      </c>
      <c r="G1218" t="n">
        <v>0.7272</v>
      </c>
      <c r="H1218" t="n">
        <v>0.5535</v>
      </c>
      <c r="I1218" t="n">
        <v>0.4017</v>
      </c>
      <c r="J1218" t="n">
        <v>-0.1518</v>
      </c>
      <c r="K1218" t="n">
        <v>-0.1928</v>
      </c>
      <c r="L1218" t="n">
        <v>-0.4182</v>
      </c>
      <c r="M1218" t="n">
        <v/>
      </c>
      <c r="N1218" t="n">
        <v>-0.2876</v>
      </c>
      <c r="O1218" t="n">
        <v>-0.318</v>
      </c>
      <c r="P1218" t="n">
        <v>-0.1621</v>
      </c>
      <c r="Q1218" t="n">
        <v>-0.1826</v>
      </c>
    </row>
    <row r="1219">
      <c r="A1219" s="4" t="n">
        <v>44526</v>
      </c>
      <c r="B1219" t="n">
        <v>0.3897</v>
      </c>
      <c r="C1219" t="n">
        <v>0.1968</v>
      </c>
      <c r="D1219" t="n">
        <v>0.2058</v>
      </c>
      <c r="E1219" t="n">
        <v>0.2014</v>
      </c>
      <c r="F1219" t="n">
        <v>0.8597</v>
      </c>
      <c r="G1219" t="n">
        <v>0.6468</v>
      </c>
      <c r="H1219" t="n">
        <v>0.5357</v>
      </c>
      <c r="I1219" t="n">
        <v>0.4514</v>
      </c>
      <c r="J1219" t="n">
        <v>-0.0853</v>
      </c>
      <c r="K1219" t="n">
        <v>-0.1982</v>
      </c>
      <c r="L1219" t="n">
        <v>-0.6539</v>
      </c>
      <c r="M1219" t="n">
        <v/>
      </c>
      <c r="N1219" t="n">
        <v>-0.268</v>
      </c>
      <c r="O1219" t="n">
        <v>-0.3157</v>
      </c>
      <c r="P1219" t="n">
        <v>-0.0956</v>
      </c>
      <c r="Q1219" t="n">
        <v>-0.1829</v>
      </c>
    </row>
    <row r="1220">
      <c r="A1220" s="4" t="n">
        <v>44525</v>
      </c>
      <c r="B1220" t="n">
        <v>0.3728</v>
      </c>
      <c r="C1220" t="n">
        <v>0.1706</v>
      </c>
      <c r="D1220" t="n">
        <v>0.1556</v>
      </c>
      <c r="E1220" t="n">
        <v>0.1104</v>
      </c>
      <c r="F1220" t="n">
        <v>1.0428</v>
      </c>
      <c r="G1220" t="n">
        <v>0.7406</v>
      </c>
      <c r="H1220" t="n">
        <v>0.5556</v>
      </c>
      <c r="I1220" t="n">
        <v>0.4504</v>
      </c>
      <c r="J1220" t="n">
        <v>-0.1567</v>
      </c>
      <c r="K1220" t="n">
        <v>-0.2473</v>
      </c>
      <c r="L1220" t="n">
        <v>-0.45</v>
      </c>
      <c r="M1220" t="n">
        <v/>
      </c>
      <c r="N1220" t="n">
        <v/>
      </c>
      <c r="O1220" t="n">
        <v/>
      </c>
      <c r="P1220" t="n">
        <v/>
      </c>
      <c r="Q1220" t="n">
        <v/>
      </c>
    </row>
    <row r="1221">
      <c r="A1221" s="4" t="n">
        <v>44524</v>
      </c>
      <c r="B1221" t="n">
        <v>0.3728</v>
      </c>
      <c r="C1221" t="n">
        <v>0.1706</v>
      </c>
      <c r="D1221" t="n">
        <v>0.1556</v>
      </c>
      <c r="E1221" t="n">
        <v>0.1104</v>
      </c>
      <c r="F1221" t="n">
        <v>1.0428</v>
      </c>
      <c r="G1221" t="n">
        <v>0.7406</v>
      </c>
      <c r="H1221" t="n">
        <v>0.5556</v>
      </c>
      <c r="I1221" t="n">
        <v>0.4504</v>
      </c>
      <c r="J1221" t="n">
        <v>-0.1622</v>
      </c>
      <c r="K1221" t="n">
        <v>-0.2594</v>
      </c>
      <c r="L1221" t="n">
        <v>-0.5078</v>
      </c>
      <c r="M1221" t="n">
        <v/>
      </c>
      <c r="N1221" t="n">
        <v>-0.2742</v>
      </c>
      <c r="O1221" t="n">
        <v>-0.3159</v>
      </c>
      <c r="P1221" t="n">
        <v>-0.1125</v>
      </c>
      <c r="Q1221" t="n">
        <v>-0.1839</v>
      </c>
    </row>
    <row r="1222">
      <c r="A1222" s="4" t="n">
        <v>44523</v>
      </c>
      <c r="B1222" t="n">
        <v>0.3701</v>
      </c>
      <c r="C1222" t="n">
        <v>0.1639</v>
      </c>
      <c r="D1222" t="n">
        <v>0.1538</v>
      </c>
      <c r="E1222" t="n">
        <v>0.1075</v>
      </c>
      <c r="F1222" t="n">
        <v>0.9401</v>
      </c>
      <c r="G1222" t="n">
        <v>0.6639</v>
      </c>
      <c r="H1222" t="n">
        <v>0.3538</v>
      </c>
      <c r="I1222" t="n">
        <v>0.4475</v>
      </c>
      <c r="J1222" t="n">
        <v>-0.1649</v>
      </c>
      <c r="K1222" t="n">
        <v>-0.2661</v>
      </c>
      <c r="L1222" t="n">
        <v>-0.5554</v>
      </c>
      <c r="M1222" t="n">
        <v/>
      </c>
      <c r="N1222" t="n">
        <v>-0.2809</v>
      </c>
      <c r="O1222" t="n">
        <v>-0.3177</v>
      </c>
      <c r="P1222" t="n">
        <v>-0.1152</v>
      </c>
      <c r="Q1222" t="n">
        <v>-0.1868</v>
      </c>
    </row>
    <row r="1223">
      <c r="A1223" s="4" t="n">
        <v>44522</v>
      </c>
      <c r="B1223" t="n">
        <v>0.3139</v>
      </c>
      <c r="C1223" t="n">
        <v>0.1481</v>
      </c>
      <c r="D1223" t="n">
        <v>0.1016</v>
      </c>
      <c r="E1223" t="n">
        <v>0.0774</v>
      </c>
      <c r="F1223" t="n">
        <v>0.7839</v>
      </c>
      <c r="G1223" t="n">
        <v>0.4681</v>
      </c>
      <c r="H1223" t="n">
        <v>0.5516</v>
      </c>
      <c r="I1223" t="n">
        <v>0.1474</v>
      </c>
      <c r="J1223" t="n">
        <v>-0.1761</v>
      </c>
      <c r="K1223" t="n">
        <v>-0.2969</v>
      </c>
      <c r="L1223" t="n">
        <v>-0.7773</v>
      </c>
      <c r="M1223" t="n">
        <v/>
      </c>
      <c r="N1223" t="n">
        <v>-0.2967</v>
      </c>
      <c r="O1223" t="n">
        <v>-0.32</v>
      </c>
      <c r="P1223" t="n">
        <v>-0.1714</v>
      </c>
      <c r="Q1223" t="n">
        <v>-0.1869</v>
      </c>
    </row>
    <row r="1224">
      <c r="A1224" s="4" t="n">
        <v>44519</v>
      </c>
      <c r="B1224" t="n">
        <v>0.3412</v>
      </c>
      <c r="C1224" t="n">
        <v>0.1507</v>
      </c>
      <c r="D1224" t="n">
        <v>0.0528</v>
      </c>
      <c r="E1224" t="n">
        <v>0.017</v>
      </c>
      <c r="F1224" t="n">
        <v>0.7537</v>
      </c>
      <c r="G1224" t="n">
        <v>0.6207</v>
      </c>
      <c r="H1224" t="n">
        <v>0.3028</v>
      </c>
      <c r="I1224" t="n">
        <v>0.347</v>
      </c>
      <c r="J1224" t="n">
        <v>-0.1748</v>
      </c>
      <c r="K1224" t="n">
        <v>-0.2917</v>
      </c>
      <c r="L1224" t="n">
        <v>-0.8816000000000001</v>
      </c>
      <c r="M1224" t="n">
        <v/>
      </c>
      <c r="N1224" t="n">
        <v>-0.2941</v>
      </c>
      <c r="O1224" t="n">
        <v>-0.3187</v>
      </c>
      <c r="P1224" t="n">
        <v>-0.1641</v>
      </c>
      <c r="Q1224" t="n">
        <v>-0.1873</v>
      </c>
    </row>
    <row r="1225">
      <c r="A1225" s="4" t="n">
        <v>44518</v>
      </c>
      <c r="B1225" t="n">
        <v>0.35</v>
      </c>
      <c r="C1225" t="n">
        <v>0.1549</v>
      </c>
      <c r="D1225" t="n">
        <v>0.0532</v>
      </c>
      <c r="E1225" t="n">
        <v>0.0175</v>
      </c>
      <c r="F1225" t="n">
        <v>0.7375</v>
      </c>
      <c r="G1225" t="n">
        <v>0.6249</v>
      </c>
      <c r="H1225" t="n">
        <v>0.3531</v>
      </c>
      <c r="I1225" t="n">
        <v>0.3475</v>
      </c>
      <c r="J1225" t="n">
        <v>-0.1719</v>
      </c>
      <c r="K1225" t="n">
        <v>-0.2819</v>
      </c>
      <c r="L1225" t="n">
        <v>-0.8406</v>
      </c>
      <c r="M1225" t="n">
        <v/>
      </c>
      <c r="N1225" t="n">
        <v>-0.2899</v>
      </c>
      <c r="O1225" t="n">
        <v>-0.3184</v>
      </c>
      <c r="P1225" t="n">
        <v>-0.1553</v>
      </c>
      <c r="Q1225" t="n">
        <v>-0.1869</v>
      </c>
    </row>
    <row r="1226">
      <c r="A1226" s="4" t="n">
        <v>44517</v>
      </c>
      <c r="B1226" t="n">
        <v>0.3562</v>
      </c>
      <c r="C1226" t="n">
        <v>0.1553</v>
      </c>
      <c r="D1226" t="n">
        <v>0.0034</v>
      </c>
      <c r="E1226" t="n">
        <v>0.0156</v>
      </c>
      <c r="F1226" t="n">
        <v>0.7562</v>
      </c>
      <c r="G1226" t="n">
        <v>0.5753</v>
      </c>
      <c r="H1226" t="n">
        <v>0.3034</v>
      </c>
      <c r="I1226" t="n">
        <v>0.2456</v>
      </c>
      <c r="J1226" t="n">
        <v>-0.1838</v>
      </c>
      <c r="K1226" t="n">
        <v>-0.2847</v>
      </c>
      <c r="L1226" t="n">
        <v>-0.8395</v>
      </c>
      <c r="M1226" t="n">
        <v/>
      </c>
      <c r="N1226" t="n">
        <v>-0.2895</v>
      </c>
      <c r="O1226" t="n">
        <v>-0.3181</v>
      </c>
      <c r="P1226" t="n">
        <v>-0.1491</v>
      </c>
      <c r="Q1226" t="n">
        <v>-0.1887</v>
      </c>
    </row>
    <row r="1227">
      <c r="A1227" s="4" t="n">
        <v>44516</v>
      </c>
      <c r="B1227" t="n">
        <v>0.347</v>
      </c>
      <c r="C1227" t="n">
        <v>0.1498</v>
      </c>
      <c r="D1227" t="n">
        <v>0.0012</v>
      </c>
      <c r="E1227" t="n">
        <v>-0.0358</v>
      </c>
      <c r="F1227" t="n">
        <v>0.747</v>
      </c>
      <c r="G1227" t="n">
        <v>0.5698</v>
      </c>
      <c r="H1227" t="n">
        <v>0.3012</v>
      </c>
      <c r="I1227" t="n">
        <v>0.2442</v>
      </c>
      <c r="J1227" t="n">
        <v>-0.1859</v>
      </c>
      <c r="K1227" t="n">
        <v>-0.301</v>
      </c>
      <c r="L1227" t="n">
        <v>-0.9557</v>
      </c>
      <c r="M1227" t="n">
        <v/>
      </c>
      <c r="N1227" t="n">
        <v>-0.295</v>
      </c>
      <c r="O1227" t="n">
        <v>-0.3203</v>
      </c>
      <c r="P1227" t="n">
        <v>-0.1583</v>
      </c>
      <c r="Q1227" t="n">
        <v>-0.1901</v>
      </c>
    </row>
    <row r="1228">
      <c r="A1228" s="4" t="n">
        <v>44515</v>
      </c>
      <c r="B1228" t="n">
        <v>0.341</v>
      </c>
      <c r="C1228" t="n">
        <v>0.1466</v>
      </c>
      <c r="D1228" t="n">
        <v>0</v>
      </c>
      <c r="E1228" t="n">
        <v>-0.0357</v>
      </c>
      <c r="F1228" t="n">
        <v>0.741</v>
      </c>
      <c r="G1228" t="n">
        <v>0.5666</v>
      </c>
      <c r="H1228" t="n">
        <v>0.35</v>
      </c>
      <c r="I1228" t="n">
        <v>0.2243</v>
      </c>
      <c r="J1228" t="n">
        <v>-0.184</v>
      </c>
      <c r="K1228" t="n">
        <v>-0.3034</v>
      </c>
      <c r="L1228" t="n">
        <v>-0.8621</v>
      </c>
      <c r="M1228" t="n">
        <v/>
      </c>
      <c r="N1228" t="n">
        <v>-0.228</v>
      </c>
      <c r="O1228" t="n">
        <v>-0.27</v>
      </c>
      <c r="P1228" t="n">
        <v>-0.1042</v>
      </c>
      <c r="Q1228" t="n">
        <v>-0.1957</v>
      </c>
    </row>
    <row r="1229">
      <c r="A1229" s="4" t="n">
        <v>44512</v>
      </c>
      <c r="B1229" t="n">
        <v>0.2585</v>
      </c>
      <c r="C1229" t="n">
        <v>0.1447</v>
      </c>
      <c r="D1229" t="n">
        <v>0.0498</v>
      </c>
      <c r="E1229" t="n">
        <v>-0.0552</v>
      </c>
      <c r="F1229" t="n">
        <v>0.6284999999999999</v>
      </c>
      <c r="G1229" t="n">
        <v>0.4147</v>
      </c>
      <c r="H1229" t="n">
        <v>0.1998</v>
      </c>
      <c r="I1229" t="n">
        <v>0.2448</v>
      </c>
      <c r="J1229" t="n">
        <v>-0.1965</v>
      </c>
      <c r="K1229" t="n">
        <v>-0.3104</v>
      </c>
      <c r="L1229" t="n">
        <v>-0.7597</v>
      </c>
      <c r="M1229" t="n">
        <v/>
      </c>
      <c r="N1229" t="n">
        <v>-0.23</v>
      </c>
      <c r="O1229" t="n">
        <v>-0.2702</v>
      </c>
      <c r="P1229" t="n">
        <v>-0.1167</v>
      </c>
      <c r="Q1229" t="n">
        <v>-0.1952</v>
      </c>
    </row>
    <row r="1230">
      <c r="A1230" s="4" t="n">
        <v>44511</v>
      </c>
      <c r="B1230" t="n">
        <v>0.2965</v>
      </c>
      <c r="C1230" t="n">
        <v>0.0564</v>
      </c>
      <c r="D1230" t="n">
        <v>0.0461</v>
      </c>
      <c r="E1230" t="n">
        <v>-0.0566</v>
      </c>
      <c r="F1230" t="n">
        <v>0.7465000000000001</v>
      </c>
      <c r="G1230" t="n">
        <v>0.5564</v>
      </c>
      <c r="H1230" t="n">
        <v>0.4961</v>
      </c>
      <c r="I1230" t="n">
        <v>0.1934</v>
      </c>
      <c r="J1230" t="n">
        <v>-0.1935</v>
      </c>
      <c r="K1230" t="n">
        <v>-0.2536</v>
      </c>
      <c r="L1230" t="n">
        <v>-0.7645999999999999</v>
      </c>
      <c r="M1230" t="n">
        <v/>
      </c>
      <c r="N1230" t="n">
        <v/>
      </c>
      <c r="O1230" t="n">
        <v/>
      </c>
      <c r="P1230" t="n">
        <v/>
      </c>
      <c r="Q1230" t="n">
        <v/>
      </c>
    </row>
    <row r="1231">
      <c r="A1231" s="4" t="n">
        <v>44510</v>
      </c>
      <c r="B1231" t="n">
        <v>0.1765</v>
      </c>
      <c r="C1231" t="n">
        <v>0.1064</v>
      </c>
      <c r="D1231" t="n">
        <v>-0.0039</v>
      </c>
      <c r="E1231" t="n">
        <v>-0.0066</v>
      </c>
      <c r="F1231" t="n">
        <v>0.6965</v>
      </c>
      <c r="G1231" t="n">
        <v>0.5564</v>
      </c>
      <c r="H1231" t="n">
        <v>0.3761</v>
      </c>
      <c r="I1231" t="n">
        <v>0.3434</v>
      </c>
      <c r="J1231" t="n">
        <v>-0.1935</v>
      </c>
      <c r="K1231" t="n">
        <v>-0.2536</v>
      </c>
      <c r="L1231" t="n">
        <v>-0.6556</v>
      </c>
      <c r="M1231" t="n">
        <v>0.12</v>
      </c>
      <c r="N1231" t="n">
        <v>-0.2382</v>
      </c>
      <c r="O1231" t="n">
        <v>-0.2739</v>
      </c>
      <c r="P1231" t="n">
        <v>-0.1487</v>
      </c>
      <c r="Q1231" t="n">
        <v>-0.1966</v>
      </c>
    </row>
    <row r="1232">
      <c r="A1232" s="4" t="n">
        <v>44509</v>
      </c>
      <c r="B1232" t="n">
        <v>0.1848</v>
      </c>
      <c r="C1232" t="n">
        <v>0.107</v>
      </c>
      <c r="D1232" t="n">
        <v>0.0464</v>
      </c>
      <c r="E1232" t="n">
        <v>-0.0066</v>
      </c>
      <c r="F1232" t="n">
        <v>0.7048</v>
      </c>
      <c r="G1232" t="n">
        <v>0.5570000000000001</v>
      </c>
      <c r="H1232" t="n">
        <v>0.4264</v>
      </c>
      <c r="I1232" t="n">
        <v>0.3434</v>
      </c>
      <c r="J1232" t="n">
        <v>-0.1602</v>
      </c>
      <c r="K1232" t="n">
        <v>-0.233</v>
      </c>
      <c r="L1232" t="n">
        <v>-0.6548</v>
      </c>
      <c r="M1232" t="n">
        <v/>
      </c>
      <c r="N1232" t="n">
        <v>-0.2376</v>
      </c>
      <c r="O1232" t="n">
        <v>-0.2736</v>
      </c>
      <c r="P1232" t="n">
        <v>-0.1404</v>
      </c>
      <c r="Q1232" t="n">
        <v>-0.1966</v>
      </c>
    </row>
    <row r="1233">
      <c r="A1233" s="4" t="n">
        <v>44508</v>
      </c>
      <c r="B1233" t="n">
        <v>0.1789</v>
      </c>
      <c r="C1233" t="n">
        <v>0.1051</v>
      </c>
      <c r="D1233" t="n">
        <v>0.0448</v>
      </c>
      <c r="E1233" t="n">
        <v>-0.0073</v>
      </c>
      <c r="F1233" t="n">
        <v>0.6989</v>
      </c>
      <c r="G1233" t="n">
        <v>0.5551</v>
      </c>
      <c r="H1233" t="n">
        <v>0.5248</v>
      </c>
      <c r="I1233" t="n">
        <v>0.3427</v>
      </c>
      <c r="J1233" t="n">
        <v>-0.1661</v>
      </c>
      <c r="K1233" t="n">
        <v>-0.2299</v>
      </c>
      <c r="L1233" t="n">
        <v>-0.5829</v>
      </c>
      <c r="M1233" t="n">
        <v>0.1</v>
      </c>
      <c r="N1233" t="n">
        <v>-0.2395</v>
      </c>
      <c r="O1233" t="n">
        <v>-0.2752</v>
      </c>
      <c r="P1233" t="n">
        <v>-0.1463</v>
      </c>
      <c r="Q1233" t="n">
        <v>-0.1973</v>
      </c>
    </row>
    <row r="1234">
      <c r="A1234" s="4" t="n">
        <v>44505</v>
      </c>
      <c r="B1234" t="n">
        <v>0.2473</v>
      </c>
      <c r="C1234" t="n">
        <v>0.0549</v>
      </c>
      <c r="D1234" t="n">
        <v>0.0444</v>
      </c>
      <c r="E1234" t="n">
        <v>-0.0069</v>
      </c>
      <c r="F1234" t="n">
        <v>0.7973</v>
      </c>
      <c r="G1234" t="n">
        <v>0.5548999999999999</v>
      </c>
      <c r="H1234" t="n">
        <v>0.4944</v>
      </c>
      <c r="I1234" t="n">
        <v>0.1931</v>
      </c>
      <c r="J1234" t="n">
        <v>-0.1702</v>
      </c>
      <c r="K1234" t="n">
        <v>-0.2214</v>
      </c>
      <c r="L1234" t="n">
        <v>-0.4964</v>
      </c>
      <c r="M1234" t="n">
        <v/>
      </c>
      <c r="N1234" t="n">
        <v>-0.2397</v>
      </c>
      <c r="O1234" t="n">
        <v>-0.2756</v>
      </c>
      <c r="P1234" t="n">
        <v>-0.1479</v>
      </c>
      <c r="Q1234" t="n">
        <v>-0.1969</v>
      </c>
    </row>
    <row r="1235">
      <c r="A1235" s="4" t="n">
        <v>44504</v>
      </c>
      <c r="B1235" t="n">
        <v>0.2642</v>
      </c>
      <c r="C1235" t="n">
        <v>0.0895</v>
      </c>
      <c r="D1235" t="n">
        <v>0.08599999999999999</v>
      </c>
      <c r="E1235" t="n">
        <v>-0.008</v>
      </c>
      <c r="F1235" t="n">
        <v>0.7141999999999999</v>
      </c>
      <c r="G1235" t="n">
        <v>0.5595</v>
      </c>
      <c r="H1235" t="n">
        <v>0.526</v>
      </c>
      <c r="I1235" t="n">
        <v>0.4421</v>
      </c>
      <c r="J1235" t="n">
        <v>-0.1408</v>
      </c>
      <c r="K1235" t="n">
        <v>-0.2245</v>
      </c>
      <c r="L1235" t="n">
        <v>-0.4176</v>
      </c>
      <c r="M1235" t="n">
        <v>0.09</v>
      </c>
      <c r="N1235" t="n">
        <v>-0.2285</v>
      </c>
      <c r="O1235" t="n">
        <v>-0.2528</v>
      </c>
      <c r="P1235" t="n">
        <v>-0.045</v>
      </c>
      <c r="Q1235" t="n">
        <v>-0.1929</v>
      </c>
    </row>
    <row r="1236">
      <c r="A1236" s="4" t="n">
        <v>44503</v>
      </c>
      <c r="B1236" t="n">
        <v>0.2611</v>
      </c>
      <c r="C1236" t="n">
        <v>0.09</v>
      </c>
      <c r="D1236" t="n">
        <v>0.0877</v>
      </c>
      <c r="E1236" t="n">
        <v>-0.0386</v>
      </c>
      <c r="F1236" t="n">
        <v>0.8111</v>
      </c>
      <c r="G1236" t="n">
        <v>0.5600000000000001</v>
      </c>
      <c r="H1236" t="n">
        <v>0.4977</v>
      </c>
      <c r="I1236" t="n">
        <v>0.2415</v>
      </c>
      <c r="J1236" t="n">
        <v>-0.1639</v>
      </c>
      <c r="K1236" t="n">
        <v>-0.24</v>
      </c>
      <c r="L1236" t="n">
        <v>-0.4317</v>
      </c>
      <c r="M1236" t="n">
        <v/>
      </c>
      <c r="N1236" t="n">
        <v>-0.228</v>
      </c>
      <c r="O1236" t="n">
        <v>-0.2511</v>
      </c>
      <c r="P1236" t="n">
        <v>-0.0481</v>
      </c>
      <c r="Q1236" t="n">
        <v>-0.1936</v>
      </c>
    </row>
    <row r="1237">
      <c r="A1237" s="4" t="n">
        <v>44502</v>
      </c>
      <c r="B1237" t="n">
        <v>0.2818</v>
      </c>
      <c r="C1237" t="n">
        <v>0.0956</v>
      </c>
      <c r="D1237" t="n">
        <v>0.0878</v>
      </c>
      <c r="E1237" t="n">
        <v>-0.0377</v>
      </c>
      <c r="F1237" t="n">
        <v>0.8318</v>
      </c>
      <c r="G1237" t="n">
        <v>0.6156</v>
      </c>
      <c r="H1237" t="n">
        <v>0.5478</v>
      </c>
      <c r="I1237" t="n">
        <v>0.7423</v>
      </c>
      <c r="J1237" t="n">
        <v>-0.1382</v>
      </c>
      <c r="K1237" t="n">
        <v>-0.2344</v>
      </c>
      <c r="L1237" t="n">
        <v>-0.5329</v>
      </c>
      <c r="M1237" t="n">
        <v/>
      </c>
      <c r="N1237" t="n">
        <v>-0.2224</v>
      </c>
      <c r="O1237" t="n">
        <v>-0.251</v>
      </c>
      <c r="P1237" t="n">
        <v>-0.0274</v>
      </c>
      <c r="Q1237" t="n">
        <v>-0.1927</v>
      </c>
    </row>
    <row r="1238">
      <c r="A1238" s="4" t="n">
        <v>44501</v>
      </c>
      <c r="B1238" t="n">
        <v>0.2868</v>
      </c>
      <c r="C1238" t="n">
        <v>0.1186</v>
      </c>
      <c r="D1238" t="n">
        <v>0.1282</v>
      </c>
      <c r="E1238" t="n">
        <v>-0.0464</v>
      </c>
      <c r="F1238" t="n">
        <v>0.8368</v>
      </c>
      <c r="G1238" t="n">
        <v>0.5686</v>
      </c>
      <c r="H1238" t="n">
        <v>0.4482</v>
      </c>
      <c r="I1238" t="n">
        <v>0.2436</v>
      </c>
      <c r="J1238" t="n">
        <v>-0.1332</v>
      </c>
      <c r="K1238" t="n">
        <v>-0.2314</v>
      </c>
      <c r="L1238" t="n">
        <v>-0.5067</v>
      </c>
      <c r="M1238" t="n">
        <v/>
      </c>
      <c r="N1238" t="n">
        <v>-0.2194</v>
      </c>
      <c r="O1238" t="n">
        <v>-0.2506</v>
      </c>
      <c r="P1238" t="n">
        <v>-0.0224</v>
      </c>
      <c r="Q1238" t="n">
        <v>-0.1914</v>
      </c>
    </row>
    <row r="1239">
      <c r="A1239" s="4" t="n">
        <v>44498</v>
      </c>
      <c r="B1239" t="n">
        <v>0.2796</v>
      </c>
      <c r="C1239" t="n">
        <v>0.1154</v>
      </c>
      <c r="D1239" t="n">
        <v>0.1278</v>
      </c>
      <c r="E1239" t="n">
        <v>-0.0468</v>
      </c>
      <c r="F1239" t="n">
        <v>0.9796</v>
      </c>
      <c r="G1239" t="n">
        <v>0.7954</v>
      </c>
      <c r="H1239" t="n">
        <v>0.7478</v>
      </c>
      <c r="I1239" t="n">
        <v>0.6432</v>
      </c>
      <c r="J1239" t="n">
        <v>-0.1323</v>
      </c>
      <c r="K1239" t="n">
        <v>-0.2395</v>
      </c>
      <c r="L1239" t="n">
        <v>-0.5106000000000001</v>
      </c>
      <c r="M1239" t="n">
        <v/>
      </c>
      <c r="N1239" t="n">
        <v>-0.2226</v>
      </c>
      <c r="O1239" t="n">
        <v>-0.251</v>
      </c>
      <c r="P1239" t="n">
        <v>-0.0296</v>
      </c>
      <c r="Q1239" t="n">
        <v>-0.1918</v>
      </c>
    </row>
    <row r="1240">
      <c r="A1240" s="4" t="n">
        <v>44497</v>
      </c>
      <c r="B1240" t="n">
        <v>0.3137</v>
      </c>
      <c r="C1240" t="n">
        <v>0.1121</v>
      </c>
      <c r="D1240" t="n">
        <v>0.1276</v>
      </c>
      <c r="E1240" t="n">
        <v>-0.0866</v>
      </c>
      <c r="F1240" t="n">
        <v>0.8137</v>
      </c>
      <c r="G1240" t="n">
        <v>0.5621</v>
      </c>
      <c r="H1240" t="n">
        <v>0.4476</v>
      </c>
      <c r="I1240" t="n">
        <v>0.6935</v>
      </c>
      <c r="J1240" t="n">
        <v>-0.1563</v>
      </c>
      <c r="K1240" t="n">
        <v>-0.224</v>
      </c>
      <c r="L1240" t="n">
        <v>-0.5331</v>
      </c>
      <c r="M1240" t="n">
        <v/>
      </c>
      <c r="N1240" t="n">
        <v>-0.2259</v>
      </c>
      <c r="O1240" t="n">
        <v>-0.2512</v>
      </c>
      <c r="P1240" t="n">
        <v>-0.0455</v>
      </c>
      <c r="Q1240" t="n">
        <v>-0.1916</v>
      </c>
    </row>
    <row r="1241">
      <c r="A1241" s="4" t="n">
        <v>44496</v>
      </c>
      <c r="B1241" t="n">
        <v>0.3011</v>
      </c>
      <c r="C1241" t="n">
        <v>0.1896</v>
      </c>
      <c r="D1241" t="n">
        <v>0.1265</v>
      </c>
      <c r="E1241" t="n">
        <v>-0.0877</v>
      </c>
      <c r="F1241" t="n">
        <v>1.1511</v>
      </c>
      <c r="G1241" t="n">
        <v>0.7896</v>
      </c>
      <c r="H1241" t="n">
        <v>0.8465</v>
      </c>
      <c r="I1241" t="n">
        <v>0.5423</v>
      </c>
      <c r="J1241" t="n">
        <v>-0.1439</v>
      </c>
      <c r="K1241" t="n">
        <v>-0.2077</v>
      </c>
      <c r="L1241" t="n">
        <v>-0.4806</v>
      </c>
      <c r="M1241" t="n">
        <v/>
      </c>
      <c r="N1241" t="n">
        <v>-0.1395</v>
      </c>
      <c r="O1241" t="n">
        <v>-0.1483</v>
      </c>
      <c r="P1241" t="n">
        <v>-0.0581</v>
      </c>
      <c r="Q1241" t="n">
        <v>-0.1033</v>
      </c>
    </row>
    <row r="1242">
      <c r="A1242" s="4" t="n">
        <v>44495</v>
      </c>
      <c r="B1242" t="n">
        <v>0.3273</v>
      </c>
      <c r="C1242" t="n">
        <v>0.1908</v>
      </c>
      <c r="D1242" t="n">
        <v>0.1276</v>
      </c>
      <c r="E1242" t="n">
        <v>-0.08459999999999999</v>
      </c>
      <c r="F1242" t="n">
        <v>0.9973</v>
      </c>
      <c r="G1242" t="n">
        <v>0.7608</v>
      </c>
      <c r="H1242" t="n">
        <v>0.7476</v>
      </c>
      <c r="I1242" t="n">
        <v>0.5954</v>
      </c>
      <c r="J1242" t="n">
        <v>-0.1397</v>
      </c>
      <c r="K1242" t="n">
        <v>-0.1979</v>
      </c>
      <c r="L1242" t="n">
        <v>-0.449</v>
      </c>
      <c r="M1242" t="n">
        <v/>
      </c>
      <c r="N1242" t="n">
        <v>-0.1383</v>
      </c>
      <c r="O1242" t="n">
        <v>-0.1472</v>
      </c>
      <c r="P1242" t="n">
        <v>-0.0619</v>
      </c>
      <c r="Q1242" t="n">
        <v>-0.1002</v>
      </c>
    </row>
    <row r="1243">
      <c r="A1243" s="4" t="n">
        <v>44494</v>
      </c>
      <c r="B1243" t="n">
        <v>0.3317</v>
      </c>
      <c r="C1243" t="n">
        <v>0.1898</v>
      </c>
      <c r="D1243" t="n">
        <v>0.1255</v>
      </c>
      <c r="E1243" t="n">
        <v>-0.0566</v>
      </c>
      <c r="F1243" t="n">
        <v>1.2017</v>
      </c>
      <c r="G1243" t="n">
        <v>0.8898</v>
      </c>
      <c r="H1243" t="n">
        <v>0.7955</v>
      </c>
      <c r="I1243" t="n">
        <v>0.6434</v>
      </c>
      <c r="J1243" t="n">
        <v>-0.1349</v>
      </c>
      <c r="K1243" t="n">
        <v>-0.1975</v>
      </c>
      <c r="L1243" t="n">
        <v>-0.3635</v>
      </c>
      <c r="M1243" t="n">
        <v>0.0775</v>
      </c>
      <c r="N1243" t="n">
        <v>-0.1393</v>
      </c>
      <c r="O1243" t="n">
        <v>-0.1493</v>
      </c>
      <c r="P1243" t="n">
        <v>-0.0575</v>
      </c>
      <c r="Q1243" t="n">
        <v>-0.1022</v>
      </c>
    </row>
    <row r="1244">
      <c r="A1244" s="4" t="n">
        <v>44491</v>
      </c>
      <c r="B1244" t="n">
        <v>0.3157</v>
      </c>
      <c r="C1244" t="n">
        <v>0.1892</v>
      </c>
      <c r="D1244" t="n">
        <v>0.1273</v>
      </c>
      <c r="E1244" t="n">
        <v>-0.0565</v>
      </c>
      <c r="F1244" t="n">
        <v>1.1857</v>
      </c>
      <c r="G1244" t="n">
        <v>1.1092</v>
      </c>
      <c r="H1244" t="n">
        <v>0.8473000000000001</v>
      </c>
      <c r="I1244" t="n">
        <v>0.6935</v>
      </c>
      <c r="J1244" t="n">
        <v>-0.1193</v>
      </c>
      <c r="K1244" t="n">
        <v>-0.1696</v>
      </c>
      <c r="L1244" t="n">
        <v>-0.2971</v>
      </c>
      <c r="M1244" t="n">
        <v/>
      </c>
      <c r="N1244" t="n">
        <v>-0.1399</v>
      </c>
      <c r="O1244" t="n">
        <v>-0.1475</v>
      </c>
      <c r="P1244" t="n">
        <v>-0.0735</v>
      </c>
      <c r="Q1244" t="n">
        <v>-0.1021</v>
      </c>
    </row>
    <row r="1245">
      <c r="A1245" s="4" t="n">
        <v>44490</v>
      </c>
      <c r="B1245" t="n">
        <v>0.3051</v>
      </c>
      <c r="C1245" t="n">
        <v>0.1842</v>
      </c>
      <c r="D1245" t="n">
        <v>0.1754</v>
      </c>
      <c r="E1245" t="n">
        <v>0.0021</v>
      </c>
      <c r="F1245" t="n">
        <v>1.1651</v>
      </c>
      <c r="G1245" t="n">
        <v>1.0542</v>
      </c>
      <c r="H1245" t="n">
        <v>0.9454</v>
      </c>
      <c r="I1245" t="n">
        <v>0.7921</v>
      </c>
      <c r="J1245" t="n">
        <v>-0.1193</v>
      </c>
      <c r="K1245" t="n">
        <v>-0.167</v>
      </c>
      <c r="L1245" t="n">
        <v>-0.2571</v>
      </c>
      <c r="M1245" t="n">
        <v/>
      </c>
      <c r="N1245" t="n">
        <v>-0.1449</v>
      </c>
      <c r="O1245" t="n">
        <v>-0.1494</v>
      </c>
      <c r="P1245" t="n">
        <v>-0.0941</v>
      </c>
      <c r="Q1245" t="n">
        <v>-0.1035</v>
      </c>
    </row>
    <row r="1246">
      <c r="A1246" s="4" t="n">
        <v>44489</v>
      </c>
      <c r="B1246" t="n">
        <v>0.3199</v>
      </c>
      <c r="C1246" t="n">
        <v>0.1893</v>
      </c>
      <c r="D1246" t="n">
        <v>0.1815</v>
      </c>
      <c r="E1246" t="n">
        <v>-0.0016</v>
      </c>
      <c r="F1246" t="n">
        <v>1.1499</v>
      </c>
      <c r="G1246" t="n">
        <v>1.0893</v>
      </c>
      <c r="H1246" t="n">
        <v>1.0815</v>
      </c>
      <c r="I1246" t="n">
        <v>0.7284</v>
      </c>
      <c r="J1246" t="n">
        <v>-0.1051</v>
      </c>
      <c r="K1246" t="n">
        <v>-0.1672</v>
      </c>
      <c r="L1246" t="n">
        <v>-0.1716</v>
      </c>
      <c r="M1246" t="n">
        <v/>
      </c>
      <c r="N1246" t="n">
        <v>-0.1398</v>
      </c>
      <c r="O1246" t="n">
        <v>-0.1433</v>
      </c>
      <c r="P1246" t="n">
        <v>-0.08169999999999999</v>
      </c>
      <c r="Q1246" t="n">
        <v>-0.09719999999999999</v>
      </c>
    </row>
    <row r="1247">
      <c r="A1247" s="4" t="n">
        <v>44488</v>
      </c>
      <c r="B1247" t="n">
        <v>0.3326</v>
      </c>
      <c r="C1247" t="n">
        <v>0.193</v>
      </c>
      <c r="D1247" t="n">
        <v>0.1837</v>
      </c>
      <c r="E1247" t="n">
        <v>-0.05</v>
      </c>
      <c r="F1247" t="n">
        <v>1.1826</v>
      </c>
      <c r="G1247" t="n">
        <v>1.063</v>
      </c>
      <c r="H1247" t="n">
        <v>1.0537</v>
      </c>
      <c r="I1247" t="n">
        <v>0.75</v>
      </c>
      <c r="J1247" t="n">
        <v>-0.0901</v>
      </c>
      <c r="K1247" t="n">
        <v>-0.1553</v>
      </c>
      <c r="L1247" t="n">
        <v>-0.1833</v>
      </c>
      <c r="M1247" t="n">
        <v/>
      </c>
      <c r="N1247" t="n">
        <v>-0.1361</v>
      </c>
      <c r="O1247" t="n">
        <v>-0.1411</v>
      </c>
      <c r="P1247" t="n">
        <v>-0.06900000000000001</v>
      </c>
      <c r="Q1247" t="n">
        <v>-0.0956</v>
      </c>
    </row>
    <row r="1248">
      <c r="A1248" s="4" t="n">
        <v>44487</v>
      </c>
      <c r="B1248" t="n">
        <v>0.3175</v>
      </c>
      <c r="C1248" t="n">
        <v>0.1903</v>
      </c>
      <c r="D1248" t="n">
        <v>0.1843</v>
      </c>
      <c r="E1248" t="n">
        <v>-0.0473</v>
      </c>
      <c r="F1248" t="n">
        <v>1.1175</v>
      </c>
      <c r="G1248" t="n">
        <v>1.0603</v>
      </c>
      <c r="H1248" t="n">
        <v>1.0543</v>
      </c>
      <c r="I1248" t="n">
        <v>0.6526999999999999</v>
      </c>
      <c r="J1248" t="n">
        <v>-0.0975</v>
      </c>
      <c r="K1248" t="n">
        <v>-0.1606</v>
      </c>
      <c r="L1248" t="n">
        <v>-0.0951</v>
      </c>
      <c r="M1248" t="n">
        <v/>
      </c>
      <c r="N1248" t="n">
        <v>-0.1301</v>
      </c>
      <c r="O1248" t="n">
        <v>-0.1357</v>
      </c>
      <c r="P1248" t="n">
        <v>-0.06900000000000001</v>
      </c>
      <c r="Q1248" t="n">
        <v>-0.07729999999999999</v>
      </c>
    </row>
    <row r="1249">
      <c r="A1249" s="4" t="n">
        <v>44484</v>
      </c>
      <c r="B1249" t="n">
        <v>0.3367</v>
      </c>
      <c r="C1249" t="n">
        <v>0.1879</v>
      </c>
      <c r="D1249" t="n">
        <v>0.1835</v>
      </c>
      <c r="E1249" t="n">
        <v>-0.0471</v>
      </c>
      <c r="F1249" t="n">
        <v>1.4567</v>
      </c>
      <c r="G1249" t="n">
        <v>1.3079</v>
      </c>
      <c r="H1249" t="n">
        <v>1.4335</v>
      </c>
      <c r="I1249" t="n">
        <v>0.6529</v>
      </c>
      <c r="J1249" t="n">
        <v>-0.1164</v>
      </c>
      <c r="K1249" t="n">
        <v>-0.1576</v>
      </c>
      <c r="L1249" t="n">
        <v>-0.213</v>
      </c>
      <c r="M1249" t="n">
        <v/>
      </c>
      <c r="N1249" t="n">
        <v>-0.1325</v>
      </c>
      <c r="O1249" t="n">
        <v>-0.1365</v>
      </c>
      <c r="P1249" t="n">
        <v>-0.0798</v>
      </c>
      <c r="Q1249" t="n">
        <v>-0.0771</v>
      </c>
    </row>
    <row r="1250">
      <c r="A1250" s="4" t="n">
        <v>44483</v>
      </c>
      <c r="B1250" t="n">
        <v>0.4063</v>
      </c>
      <c r="C1250" t="n">
        <v>0.2078</v>
      </c>
      <c r="D1250" t="n">
        <v>0.1043</v>
      </c>
      <c r="E1250" t="n">
        <v>-0.0476</v>
      </c>
      <c r="F1250" t="n">
        <v>1.6063</v>
      </c>
      <c r="G1250" t="n">
        <v>1.5878</v>
      </c>
      <c r="H1250" t="n">
        <v>1.5043</v>
      </c>
      <c r="I1250" t="n">
        <v>0.7524</v>
      </c>
      <c r="J1250" t="n">
        <v>-0.1085</v>
      </c>
      <c r="K1250" t="n">
        <v>-0.1572</v>
      </c>
      <c r="L1250" t="n">
        <v>-0.2659</v>
      </c>
      <c r="M1250" t="n">
        <v/>
      </c>
      <c r="N1250" t="n">
        <v>-0.1347</v>
      </c>
      <c r="O1250" t="n">
        <v>-0.1332</v>
      </c>
      <c r="P1250" t="n">
        <v>-0.09520000000000001</v>
      </c>
      <c r="Q1250" t="n">
        <v>-0.0526</v>
      </c>
    </row>
    <row r="1251">
      <c r="A1251" s="4" t="n">
        <v>44482</v>
      </c>
      <c r="B1251" t="n">
        <v>0.5959</v>
      </c>
      <c r="C1251" t="n">
        <v>0.1568</v>
      </c>
      <c r="D1251" t="n">
        <v>0.1548</v>
      </c>
      <c r="E1251" t="n">
        <v>0.1023</v>
      </c>
      <c r="F1251" t="n">
        <v>1.7459</v>
      </c>
      <c r="G1251" t="n">
        <v>1.6068</v>
      </c>
      <c r="H1251" t="n">
        <v>1.3048</v>
      </c>
      <c r="I1251" t="n">
        <v>0.8023</v>
      </c>
      <c r="J1251" t="n">
        <v>-0.1291</v>
      </c>
      <c r="K1251" t="n">
        <v>-0.1682</v>
      </c>
      <c r="L1251" t="n">
        <v>-0.1341</v>
      </c>
      <c r="M1251" t="n">
        <v>0.09</v>
      </c>
      <c r="N1251" t="n">
        <v>-0.1357</v>
      </c>
      <c r="O1251" t="n">
        <v>-0.1327</v>
      </c>
      <c r="P1251" t="n">
        <v>-0.1057</v>
      </c>
      <c r="Q1251" t="n">
        <v>-0.0527</v>
      </c>
    </row>
    <row r="1252">
      <c r="A1252" s="4" t="n">
        <v>44481</v>
      </c>
      <c r="B1252" t="n">
        <v>0.384</v>
      </c>
      <c r="C1252" t="n">
        <v>0.2054</v>
      </c>
      <c r="D1252" t="n">
        <v>0.0245</v>
      </c>
      <c r="E1252" t="n">
        <v>-0.07729999999999999</v>
      </c>
      <c r="F1252" t="n">
        <v>1.784</v>
      </c>
      <c r="G1252" t="n">
        <v>1.5554</v>
      </c>
      <c r="H1252" t="n">
        <v>1.4045</v>
      </c>
      <c r="I1252" t="n">
        <v>0.6526999999999999</v>
      </c>
      <c r="J1252" t="n">
        <v>-0.141</v>
      </c>
      <c r="K1252" t="n">
        <v>-0.1696</v>
      </c>
      <c r="L1252" t="n">
        <v>-0.049</v>
      </c>
      <c r="M1252" t="n">
        <v>0.09</v>
      </c>
      <c r="N1252" t="n">
        <v>-0.1371</v>
      </c>
      <c r="O1252" t="n">
        <v>-0.133</v>
      </c>
      <c r="P1252" t="n">
        <v>-0.1175</v>
      </c>
      <c r="Q1252" t="n">
        <v>-0.0523</v>
      </c>
    </row>
    <row r="1253">
      <c r="A1253" s="4" t="n">
        <v>44480</v>
      </c>
      <c r="B1253" t="n">
        <v>0.379</v>
      </c>
      <c r="C1253" t="n">
        <v>0.205</v>
      </c>
      <c r="D1253" t="n">
        <v>0.0251</v>
      </c>
      <c r="E1253" t="n">
        <v>0.1042</v>
      </c>
      <c r="F1253" t="n">
        <v>1.729</v>
      </c>
      <c r="G1253" t="n">
        <v>1.605</v>
      </c>
      <c r="H1253" t="n">
        <v>1.5051</v>
      </c>
      <c r="I1253" t="n">
        <v>0.7042</v>
      </c>
      <c r="J1253" t="n">
        <v>-0.146</v>
      </c>
      <c r="K1253" t="n">
        <v>-0.185</v>
      </c>
      <c r="L1253" t="n">
        <v>-0.0202</v>
      </c>
      <c r="M1253" t="n">
        <v/>
      </c>
      <c r="N1253" t="n">
        <v/>
      </c>
      <c r="O1253" t="n">
        <v/>
      </c>
      <c r="P1253" t="n">
        <v/>
      </c>
      <c r="Q1253" t="n">
        <v/>
      </c>
    </row>
    <row r="1254">
      <c r="A1254" s="4" t="n">
        <v>44477</v>
      </c>
      <c r="B1254" t="n">
        <v>0.379</v>
      </c>
      <c r="C1254" t="n">
        <v>0.205</v>
      </c>
      <c r="D1254" t="n">
        <v>0.0251</v>
      </c>
      <c r="E1254" t="n">
        <v>0.1042</v>
      </c>
      <c r="F1254" t="n">
        <v>1.804</v>
      </c>
      <c r="G1254" t="n">
        <v>1.605</v>
      </c>
      <c r="H1254" t="n">
        <v>1.5051</v>
      </c>
      <c r="I1254" t="n">
        <v>0.7042</v>
      </c>
      <c r="J1254" t="n">
        <v>-0.1401</v>
      </c>
      <c r="K1254" t="n">
        <v>-0.1829</v>
      </c>
      <c r="L1254" t="n">
        <v>-0.0469</v>
      </c>
      <c r="M1254" t="n">
        <v>0.09</v>
      </c>
      <c r="N1254" t="n">
        <v>-0.1375</v>
      </c>
      <c r="O1254" t="n">
        <v>-0.1325</v>
      </c>
      <c r="P1254" t="n">
        <v>-0.1225</v>
      </c>
      <c r="Q1254" t="n">
        <v>-0.0509</v>
      </c>
    </row>
    <row r="1255">
      <c r="A1255" s="4" t="n">
        <v>44476</v>
      </c>
      <c r="B1255" t="n">
        <v>0.3772</v>
      </c>
      <c r="C1255" t="n">
        <v>0.2046</v>
      </c>
      <c r="D1255" t="n">
        <v>0.0255</v>
      </c>
      <c r="E1255" t="n">
        <v>0.1057</v>
      </c>
      <c r="F1255" t="n">
        <v>1.5772</v>
      </c>
      <c r="G1255" t="n">
        <v>1.6046</v>
      </c>
      <c r="H1255" t="n">
        <v>1.4055</v>
      </c>
      <c r="I1255" t="n">
        <v>0.7057</v>
      </c>
      <c r="J1255" t="n">
        <v>-0.139</v>
      </c>
      <c r="K1255" t="n">
        <v>-0.1878</v>
      </c>
      <c r="L1255" t="n">
        <v>-0.0958</v>
      </c>
      <c r="M1255" t="n">
        <v/>
      </c>
      <c r="N1255" t="n">
        <v>-0.1379</v>
      </c>
      <c r="O1255" t="n">
        <v>-0.1321</v>
      </c>
      <c r="P1255" t="n">
        <v>-0.1243</v>
      </c>
      <c r="Q1255" t="n">
        <v>-0.0494</v>
      </c>
    </row>
    <row r="1256">
      <c r="A1256" s="4" t="n">
        <v>44475</v>
      </c>
      <c r="B1256" t="n">
        <v>0.4036</v>
      </c>
      <c r="C1256" t="n">
        <v>0.2554</v>
      </c>
      <c r="D1256" t="n">
        <v>0.1372</v>
      </c>
      <c r="E1256" t="n">
        <v>-0.0412</v>
      </c>
      <c r="F1256" t="n">
        <v>1.7236</v>
      </c>
      <c r="G1256" t="n">
        <v>1.5554</v>
      </c>
      <c r="H1256" t="n">
        <v>1.5072</v>
      </c>
      <c r="I1256" t="n">
        <v>0.7588</v>
      </c>
      <c r="J1256" t="n">
        <v>-0.1514</v>
      </c>
      <c r="K1256" t="n">
        <v>-0.1846</v>
      </c>
      <c r="L1256" t="n">
        <v>-0.0241</v>
      </c>
      <c r="M1256" t="n">
        <v/>
      </c>
      <c r="N1256" t="n">
        <v>-0.1357</v>
      </c>
      <c r="O1256" t="n">
        <v>-0.1378</v>
      </c>
      <c r="P1256" t="n">
        <v>-0.1279</v>
      </c>
      <c r="Q1256" t="n">
        <v>-0.0462</v>
      </c>
    </row>
    <row r="1257">
      <c r="A1257" s="4" t="n">
        <v>44474</v>
      </c>
      <c r="B1257" t="n">
        <v>0.4006</v>
      </c>
      <c r="C1257" t="n">
        <v>0.255</v>
      </c>
      <c r="D1257" t="n">
        <v>0.157</v>
      </c>
      <c r="E1257" t="n">
        <v>-0.0422</v>
      </c>
      <c r="F1257" t="n">
        <v>1.6706</v>
      </c>
      <c r="G1257" t="n">
        <v>1.555</v>
      </c>
      <c r="H1257" t="n">
        <v>1.507</v>
      </c>
      <c r="I1257" t="n">
        <v>0.7578</v>
      </c>
      <c r="J1257" t="n">
        <v>-0.1544</v>
      </c>
      <c r="K1257" t="n">
        <v>-0.185</v>
      </c>
      <c r="L1257" t="n">
        <v>-0.0138</v>
      </c>
      <c r="M1257" t="n">
        <v/>
      </c>
      <c r="N1257" t="n">
        <v>-0.1361</v>
      </c>
      <c r="O1257" t="n">
        <v>-0.138</v>
      </c>
      <c r="P1257" t="n">
        <v>-0.1309</v>
      </c>
      <c r="Q1257" t="n">
        <v>-0.0472</v>
      </c>
    </row>
    <row r="1258">
      <c r="A1258" s="4" t="n">
        <v>44473</v>
      </c>
      <c r="B1258" t="n">
        <v>0.4006</v>
      </c>
      <c r="C1258" t="n">
        <v>0.2552</v>
      </c>
      <c r="D1258" t="n">
        <v>0.1871</v>
      </c>
      <c r="E1258" t="n">
        <v>-0.0417</v>
      </c>
      <c r="F1258" t="n">
        <v>1.5706</v>
      </c>
      <c r="G1258" t="n">
        <v>1.5552</v>
      </c>
      <c r="H1258" t="n">
        <v>1.3071</v>
      </c>
      <c r="I1258" t="n">
        <v>0.7583</v>
      </c>
      <c r="J1258" t="n">
        <v>-0.1694</v>
      </c>
      <c r="K1258" t="n">
        <v>-0.1848</v>
      </c>
      <c r="L1258" t="n">
        <v>0.0465</v>
      </c>
      <c r="M1258" t="n">
        <v/>
      </c>
      <c r="N1258" t="n">
        <v>-0.1359</v>
      </c>
      <c r="O1258" t="n">
        <v>-0.1379</v>
      </c>
      <c r="P1258" t="n">
        <v>-0.1309</v>
      </c>
      <c r="Q1258" t="n">
        <v>-0.0467</v>
      </c>
    </row>
    <row r="1259">
      <c r="A1259" s="4" t="n">
        <v>44470</v>
      </c>
      <c r="B1259" t="n">
        <v>0.4046</v>
      </c>
      <c r="C1259" t="n">
        <v>0.2547</v>
      </c>
      <c r="D1259" t="n">
        <v>0.1854</v>
      </c>
      <c r="E1259" t="n">
        <v>-0.0452</v>
      </c>
      <c r="F1259" t="n">
        <v>1.7246</v>
      </c>
      <c r="G1259" t="n">
        <v>1.6047</v>
      </c>
      <c r="H1259" t="n">
        <v>1.4054</v>
      </c>
      <c r="I1259" t="n">
        <v>0.6548</v>
      </c>
      <c r="J1259" t="n">
        <v>-0.1603</v>
      </c>
      <c r="K1259" t="n">
        <v>-0.2003</v>
      </c>
      <c r="L1259" t="n">
        <v>0.0163</v>
      </c>
      <c r="M1259" t="n">
        <v/>
      </c>
      <c r="N1259" t="n">
        <v>-0.1364</v>
      </c>
      <c r="O1259" t="n">
        <v>-0.1396</v>
      </c>
      <c r="P1259" t="n">
        <v>-0.1269</v>
      </c>
      <c r="Q1259" t="n">
        <v>-0.0501</v>
      </c>
    </row>
    <row r="1260">
      <c r="A1260" s="4" t="n">
        <v>44469</v>
      </c>
      <c r="B1260" t="n">
        <v>0.4049</v>
      </c>
      <c r="C1260" t="n">
        <v>0.3063</v>
      </c>
      <c r="D1260" t="n">
        <v>0.1874</v>
      </c>
      <c r="E1260" t="n">
        <v>-0.0222</v>
      </c>
      <c r="F1260" t="n">
        <v>1.7999</v>
      </c>
      <c r="G1260" t="n">
        <v>1.6363</v>
      </c>
      <c r="H1260" t="n">
        <v>1.4574</v>
      </c>
      <c r="I1260" t="n">
        <v>0.7078</v>
      </c>
      <c r="J1260" t="n">
        <v>-0.1633</v>
      </c>
      <c r="K1260" t="n">
        <v>-0.1841</v>
      </c>
      <c r="L1260" t="n">
        <v>0.1057</v>
      </c>
      <c r="M1260" t="n">
        <v/>
      </c>
      <c r="N1260" t="n">
        <v>-0.1348</v>
      </c>
      <c r="O1260" t="n">
        <v>-0.1376</v>
      </c>
      <c r="P1260" t="n">
        <v>-0.1266</v>
      </c>
      <c r="Q1260" t="n">
        <v>-0.0472</v>
      </c>
    </row>
    <row r="1261">
      <c r="A1261" s="4" t="n">
        <v>44468</v>
      </c>
      <c r="B1261" t="n">
        <v>0.4077</v>
      </c>
      <c r="C1261" t="n">
        <v>0.3092</v>
      </c>
      <c r="D1261" t="n">
        <v>0.1905</v>
      </c>
      <c r="E1261" t="n">
        <v>-0.0197</v>
      </c>
      <c r="F1261" t="n">
        <v>1.7077</v>
      </c>
      <c r="G1261" t="n">
        <v>1.3092</v>
      </c>
      <c r="H1261" t="n">
        <v>1.0605</v>
      </c>
      <c r="I1261" t="n">
        <v>0.7103</v>
      </c>
      <c r="J1261" t="n">
        <v>-0.1523</v>
      </c>
      <c r="K1261" t="n">
        <v>-0.1708</v>
      </c>
      <c r="L1261" t="n">
        <v>-0.0304</v>
      </c>
      <c r="M1261" t="n">
        <v/>
      </c>
      <c r="N1261" t="n">
        <v>-0.1339</v>
      </c>
      <c r="O1261" t="n">
        <v>-0.0895</v>
      </c>
      <c r="P1261" t="n">
        <v>-0.1235</v>
      </c>
      <c r="Q1261" t="n">
        <v>-0.0447</v>
      </c>
    </row>
    <row r="1262">
      <c r="A1262" s="4" t="n">
        <v>44467</v>
      </c>
      <c r="B1262" t="n">
        <v>0.4023</v>
      </c>
      <c r="C1262" t="n">
        <v>0.307</v>
      </c>
      <c r="D1262" t="n">
        <v>0.1886</v>
      </c>
      <c r="E1262" t="n">
        <v>0.0066</v>
      </c>
      <c r="F1262" t="n">
        <v>1.7223</v>
      </c>
      <c r="G1262" t="n">
        <v>1.637</v>
      </c>
      <c r="H1262" t="n">
        <v>1.3086</v>
      </c>
      <c r="I1262" t="n">
        <v>0.8066</v>
      </c>
      <c r="J1262" t="n">
        <v>-0.1577</v>
      </c>
      <c r="K1262" t="n">
        <v>-0.1731</v>
      </c>
      <c r="L1262" t="n">
        <v>0.1071</v>
      </c>
      <c r="M1262" t="n">
        <v/>
      </c>
      <c r="N1262" t="n">
        <v>-0.1362</v>
      </c>
      <c r="O1262" t="n">
        <v>-0.0914</v>
      </c>
      <c r="P1262" t="n">
        <v>-0.1289</v>
      </c>
      <c r="Q1262" t="n">
        <v>-0.0484</v>
      </c>
    </row>
    <row r="1263">
      <c r="A1263" s="4" t="n">
        <v>44466</v>
      </c>
      <c r="B1263" t="n">
        <v>0.3989</v>
      </c>
      <c r="C1263" t="n">
        <v>0.3067</v>
      </c>
      <c r="D1263" t="n">
        <v>0.1883</v>
      </c>
      <c r="E1263" t="n">
        <v>0.0069</v>
      </c>
      <c r="F1263" t="n">
        <v>1.6189</v>
      </c>
      <c r="G1263" t="n">
        <v>1.5567</v>
      </c>
      <c r="H1263" t="n">
        <v>1.4583</v>
      </c>
      <c r="I1263" t="n">
        <v>1.5069</v>
      </c>
      <c r="J1263" t="n">
        <v>-0.1561</v>
      </c>
      <c r="K1263" t="n">
        <v>-0.1734</v>
      </c>
      <c r="L1263" t="n">
        <v>0.1196</v>
      </c>
      <c r="M1263" t="n">
        <v>0.055</v>
      </c>
      <c r="N1263" t="n">
        <v>-0.1364</v>
      </c>
      <c r="O1263" t="n">
        <v>-0.0917</v>
      </c>
      <c r="P1263" t="n">
        <v>-0.1323</v>
      </c>
      <c r="Q1263" t="n">
        <v>-0.0481</v>
      </c>
    </row>
    <row r="1264">
      <c r="A1264" s="4" t="n">
        <v>44463</v>
      </c>
      <c r="B1264" t="n">
        <v>0.2654</v>
      </c>
      <c r="C1264" t="n">
        <v>0.1858</v>
      </c>
      <c r="D1264" t="n">
        <v>0.1879</v>
      </c>
      <c r="E1264" t="n">
        <v>0.0859</v>
      </c>
      <c r="F1264" t="n">
        <v>1.8154</v>
      </c>
      <c r="G1264" t="n">
        <v>1.5058</v>
      </c>
      <c r="H1264" t="n">
        <v>1.4379</v>
      </c>
      <c r="I1264" t="n">
        <v>1.4059</v>
      </c>
      <c r="J1264" t="n">
        <v>-0.152</v>
      </c>
      <c r="K1264" t="n">
        <v>-0.1666</v>
      </c>
      <c r="L1264" t="n">
        <v>0.0481</v>
      </c>
      <c r="M1264" t="n">
        <v/>
      </c>
      <c r="N1264" t="n">
        <v>-0.1373</v>
      </c>
      <c r="O1264" t="n">
        <v>-0.0921</v>
      </c>
      <c r="P1264" t="n">
        <v>-0.1358</v>
      </c>
      <c r="Q1264" t="n">
        <v>-0.0491</v>
      </c>
    </row>
    <row r="1265">
      <c r="A1265" s="4" t="n">
        <v>44462</v>
      </c>
      <c r="B1265" t="n">
        <v>0.2608</v>
      </c>
      <c r="C1265" t="n">
        <v>0.1849</v>
      </c>
      <c r="D1265" t="n">
        <v>0.1869</v>
      </c>
      <c r="E1265" t="n">
        <v>0.0842</v>
      </c>
      <c r="F1265" t="n">
        <v>1.8108</v>
      </c>
      <c r="G1265" t="n">
        <v>1.5049</v>
      </c>
      <c r="H1265" t="n">
        <v>1.4369</v>
      </c>
      <c r="I1265" t="n">
        <v>1.4042</v>
      </c>
      <c r="J1265" t="n">
        <v>-0.1579</v>
      </c>
      <c r="K1265" t="n">
        <v>-0.1551</v>
      </c>
      <c r="L1265" t="n">
        <v>-0.0352</v>
      </c>
      <c r="M1265" t="n">
        <v/>
      </c>
      <c r="N1265" t="n">
        <v>-0.1382</v>
      </c>
      <c r="O1265" t="n">
        <v>-0.0931</v>
      </c>
      <c r="P1265" t="n">
        <v>-0.1404</v>
      </c>
      <c r="Q1265" t="n">
        <v>-0.0508</v>
      </c>
    </row>
    <row r="1266">
      <c r="A1266" s="4" t="n">
        <v>44461</v>
      </c>
      <c r="B1266" t="n">
        <v>0.2595</v>
      </c>
      <c r="C1266" t="n">
        <v>0.1854</v>
      </c>
      <c r="D1266" t="n">
        <v>0.08799999999999999</v>
      </c>
      <c r="E1266" t="n">
        <v>-0.0432</v>
      </c>
      <c r="F1266" t="n">
        <v>1.7595</v>
      </c>
      <c r="G1266" t="n">
        <v>1.5054</v>
      </c>
      <c r="H1266" t="n">
        <v>1.408</v>
      </c>
      <c r="I1266" t="n">
        <v>1.2368</v>
      </c>
      <c r="J1266" t="n">
        <v>-0.163</v>
      </c>
      <c r="K1266" t="n">
        <v>-0.1621</v>
      </c>
      <c r="L1266" t="n">
        <v>0.0253</v>
      </c>
      <c r="M1266" t="n">
        <v>0.055</v>
      </c>
      <c r="N1266" t="n">
        <v>-0.1377</v>
      </c>
      <c r="O1266" t="n">
        <v>-0.092</v>
      </c>
      <c r="P1266" t="n">
        <v>-0.1417</v>
      </c>
      <c r="Q1266" t="n">
        <v>-0.0482</v>
      </c>
    </row>
    <row r="1267">
      <c r="A1267" s="4" t="n">
        <v>44460</v>
      </c>
      <c r="B1267" t="n">
        <v>0.2607</v>
      </c>
      <c r="C1267" t="n">
        <v>0.1864</v>
      </c>
      <c r="D1267" t="n">
        <v>0.08939999999999999</v>
      </c>
      <c r="E1267" t="n">
        <v>-0.0441</v>
      </c>
      <c r="F1267" t="n">
        <v>1.8607</v>
      </c>
      <c r="G1267" t="n">
        <v>1.5064</v>
      </c>
      <c r="H1267" t="n">
        <v>1.4094</v>
      </c>
      <c r="I1267" t="n">
        <v>1.1559</v>
      </c>
      <c r="J1267" t="n">
        <v>-0.1618</v>
      </c>
      <c r="K1267" t="n">
        <v>-0.1486</v>
      </c>
      <c r="L1267" t="n">
        <v>-0.0512</v>
      </c>
      <c r="M1267" t="n">
        <v>0.055</v>
      </c>
      <c r="N1267" t="n">
        <v>-0.1368</v>
      </c>
      <c r="O1267" t="n">
        <v>-0.0906</v>
      </c>
      <c r="P1267" t="n">
        <v>-0.1405</v>
      </c>
      <c r="Q1267" t="n">
        <v>-0.0491</v>
      </c>
    </row>
    <row r="1268">
      <c r="A1268" s="4" t="n">
        <v>44459</v>
      </c>
      <c r="B1268" t="n">
        <v/>
      </c>
      <c r="C1268" t="n">
        <v>0.1865</v>
      </c>
      <c r="D1268" t="n">
        <v>0.0898</v>
      </c>
      <c r="E1268" t="n">
        <v>-0.0427</v>
      </c>
      <c r="F1268" t="n">
        <v/>
      </c>
      <c r="G1268" t="n">
        <v>1.5865</v>
      </c>
      <c r="H1268" t="n">
        <v>1.3098</v>
      </c>
      <c r="I1268" t="n">
        <v>0.7374000000000001</v>
      </c>
      <c r="J1268" t="n">
        <v/>
      </c>
      <c r="K1268" t="n">
        <v>-0.1636</v>
      </c>
      <c r="L1268" t="n">
        <v>0.0912</v>
      </c>
      <c r="M1268" t="n">
        <v>0.075</v>
      </c>
      <c r="N1268" t="n">
        <v>-0.138</v>
      </c>
      <c r="O1268" t="n">
        <v>-0.1127</v>
      </c>
      <c r="P1268" t="n">
        <v/>
      </c>
      <c r="Q1268" t="n">
        <v>-0.1002</v>
      </c>
    </row>
    <row r="1269">
      <c r="A1269" s="4" t="n">
        <v>44456</v>
      </c>
      <c r="B1269" t="n">
        <v/>
      </c>
      <c r="C1269" t="n">
        <v>0.1866</v>
      </c>
      <c r="D1269" t="n">
        <v>0.0898</v>
      </c>
      <c r="E1269" t="n">
        <v>-0.0431</v>
      </c>
      <c r="F1269" t="n">
        <v/>
      </c>
      <c r="G1269" t="n">
        <v>1.4566</v>
      </c>
      <c r="H1269" t="n">
        <v>1.3098</v>
      </c>
      <c r="I1269" t="n">
        <v>0.8069</v>
      </c>
      <c r="J1269" t="n">
        <v/>
      </c>
      <c r="K1269" t="n">
        <v>-0.1684</v>
      </c>
      <c r="L1269" t="n">
        <v>0.0706</v>
      </c>
      <c r="M1269" t="n">
        <v/>
      </c>
      <c r="N1269" t="n">
        <v>-0.1378</v>
      </c>
      <c r="O1269" t="n">
        <v>-0.1127</v>
      </c>
      <c r="P1269" t="n">
        <v/>
      </c>
      <c r="Q1269" t="n">
        <v>-0.1006</v>
      </c>
    </row>
    <row r="1270">
      <c r="A1270" s="4" t="n">
        <v>44455</v>
      </c>
      <c r="B1270" t="n">
        <v/>
      </c>
      <c r="C1270" t="n">
        <v>0.1846</v>
      </c>
      <c r="D1270" t="n">
        <v>0.08699999999999999</v>
      </c>
      <c r="E1270" t="n">
        <v>-0.0453</v>
      </c>
      <c r="F1270" t="n">
        <v/>
      </c>
      <c r="G1270" t="n">
        <v>1.5546</v>
      </c>
      <c r="H1270" t="n">
        <v>1.4571</v>
      </c>
      <c r="I1270" t="n">
        <v>1.0547</v>
      </c>
      <c r="J1270" t="n">
        <v/>
      </c>
      <c r="K1270" t="n">
        <v>-0.1804</v>
      </c>
      <c r="L1270" t="n">
        <v>-0.0432</v>
      </c>
      <c r="M1270" t="n">
        <v/>
      </c>
      <c r="N1270" t="n">
        <v>-0.1398</v>
      </c>
      <c r="O1270" t="n">
        <v>-0.1155</v>
      </c>
      <c r="P1270" t="n">
        <v/>
      </c>
      <c r="Q1270" t="n">
        <v>-0.1028</v>
      </c>
    </row>
    <row r="1271">
      <c r="A1271" s="4" t="n">
        <v>44454</v>
      </c>
      <c r="B1271" t="n">
        <v/>
      </c>
      <c r="C1271" t="n">
        <v>0.1522</v>
      </c>
      <c r="D1271" t="n">
        <v>0.0825</v>
      </c>
      <c r="E1271" t="n">
        <v>-0.0476</v>
      </c>
      <c r="F1271" t="n">
        <v/>
      </c>
      <c r="G1271" t="n">
        <v>1.5822</v>
      </c>
      <c r="H1271" t="n">
        <v>1.3025</v>
      </c>
      <c r="I1271" t="n">
        <v>1.0825</v>
      </c>
      <c r="J1271" t="n">
        <v/>
      </c>
      <c r="K1271" t="n">
        <v>-0.1828</v>
      </c>
      <c r="L1271" t="n">
        <v>-0.1662</v>
      </c>
      <c r="M1271" t="n">
        <v>0.11</v>
      </c>
      <c r="N1271" t="n">
        <v>-0.1422</v>
      </c>
      <c r="O1271" t="n">
        <v>-0.12</v>
      </c>
      <c r="P1271" t="n">
        <v/>
      </c>
      <c r="Q1271" t="n">
        <v>-0.1051</v>
      </c>
    </row>
    <row r="1272">
      <c r="A1272" s="4" t="n">
        <v>44453</v>
      </c>
      <c r="B1272" t="n">
        <v/>
      </c>
      <c r="C1272" t="n">
        <v>0.152</v>
      </c>
      <c r="D1272" t="n">
        <v>0.0818</v>
      </c>
      <c r="E1272" t="n">
        <v>-0.0483</v>
      </c>
      <c r="F1272" t="n">
        <v/>
      </c>
      <c r="G1272" t="n">
        <v>1.552</v>
      </c>
      <c r="H1272" t="n">
        <v>1.3018</v>
      </c>
      <c r="I1272" t="n">
        <v>0.9016999999999999</v>
      </c>
      <c r="J1272" t="n">
        <v/>
      </c>
      <c r="K1272" t="n">
        <v>-0.183</v>
      </c>
      <c r="L1272" t="n">
        <v>-0.0905</v>
      </c>
      <c r="M1272" t="n">
        <v>0.115</v>
      </c>
      <c r="N1272" t="n">
        <v>-0.1424</v>
      </c>
      <c r="O1272" t="n">
        <v>-0.1207</v>
      </c>
      <c r="P1272" t="n">
        <v/>
      </c>
      <c r="Q1272" t="n">
        <v>-0.1058</v>
      </c>
    </row>
    <row r="1273">
      <c r="A1273" s="4" t="n">
        <v>44452</v>
      </c>
      <c r="B1273" t="n">
        <v/>
      </c>
      <c r="C1273" t="n">
        <v>0.1527</v>
      </c>
      <c r="D1273" t="n">
        <v>0.0825</v>
      </c>
      <c r="E1273" t="n">
        <v>-0.0477</v>
      </c>
      <c r="F1273" t="n">
        <v/>
      </c>
      <c r="G1273" t="n">
        <v>1.5527</v>
      </c>
      <c r="H1273" t="n">
        <v>1.4025</v>
      </c>
      <c r="I1273" t="n">
        <v>1.1023</v>
      </c>
      <c r="J1273" t="n">
        <v/>
      </c>
      <c r="K1273" t="n">
        <v>-0.1823</v>
      </c>
      <c r="L1273" t="n">
        <v>-0.1521</v>
      </c>
      <c r="M1273" t="n">
        <v>0.115</v>
      </c>
      <c r="N1273" t="n">
        <v>-0.1417</v>
      </c>
      <c r="O1273" t="n">
        <v>-0.12</v>
      </c>
      <c r="P1273" t="n">
        <v/>
      </c>
      <c r="Q1273" t="n">
        <v>-0.1052</v>
      </c>
    </row>
    <row r="1274">
      <c r="A1274" s="4" t="n">
        <v>44449</v>
      </c>
      <c r="B1274" t="n">
        <v/>
      </c>
      <c r="C1274" t="n">
        <v>0.1521</v>
      </c>
      <c r="D1274" t="n">
        <v>0.1523</v>
      </c>
      <c r="E1274" t="n">
        <v>0.1019</v>
      </c>
      <c r="F1274" t="n">
        <v/>
      </c>
      <c r="G1274" t="n">
        <v>1.5521</v>
      </c>
      <c r="H1274" t="n">
        <v>1.4023</v>
      </c>
      <c r="I1274" t="n">
        <v>1.1019</v>
      </c>
      <c r="J1274" t="n">
        <v/>
      </c>
      <c r="K1274" t="n">
        <v>-0.1942</v>
      </c>
      <c r="L1274" t="n">
        <v>-0.1886</v>
      </c>
      <c r="M1274" t="n">
        <v>0.11</v>
      </c>
      <c r="N1274" t="n">
        <v>-0.1423</v>
      </c>
      <c r="O1274" t="n">
        <v>-0.1202</v>
      </c>
      <c r="P1274" t="n">
        <v/>
      </c>
      <c r="Q1274" t="n">
        <v>-0.1056</v>
      </c>
    </row>
    <row r="1275">
      <c r="A1275" s="4" t="n">
        <v>44448</v>
      </c>
      <c r="B1275" t="n">
        <v/>
      </c>
      <c r="C1275" t="n">
        <v>0.1527</v>
      </c>
      <c r="D1275" t="n">
        <v>0.0824</v>
      </c>
      <c r="E1275" t="n">
        <v>-0.0479</v>
      </c>
      <c r="F1275" t="n">
        <v/>
      </c>
      <c r="G1275" t="n">
        <v>1.5527</v>
      </c>
      <c r="H1275" t="n">
        <v>1.4024</v>
      </c>
      <c r="I1275" t="n">
        <v>1.1021</v>
      </c>
      <c r="J1275" t="n">
        <v/>
      </c>
      <c r="K1275" t="n">
        <v>-0.1823</v>
      </c>
      <c r="L1275" t="n">
        <v>-0.251</v>
      </c>
      <c r="M1275" t="n">
        <v>0.115</v>
      </c>
      <c r="N1275" t="n">
        <v>-0.1417</v>
      </c>
      <c r="O1275" t="n">
        <v>-0.1201</v>
      </c>
      <c r="P1275" t="n">
        <v/>
      </c>
      <c r="Q1275" t="n">
        <v>-0.1054</v>
      </c>
    </row>
    <row r="1276">
      <c r="A1276" s="4" t="n">
        <v>44447</v>
      </c>
      <c r="B1276" t="n">
        <v/>
      </c>
      <c r="C1276" t="n">
        <v>0.1521</v>
      </c>
      <c r="D1276" t="n">
        <v>0.0824</v>
      </c>
      <c r="E1276" t="n">
        <v>-0.048</v>
      </c>
      <c r="F1276" t="n">
        <v/>
      </c>
      <c r="G1276" t="n">
        <v>1.5521</v>
      </c>
      <c r="H1276" t="n">
        <v>1.4024</v>
      </c>
      <c r="I1276" t="n">
        <v>0.802</v>
      </c>
      <c r="J1276" t="n">
        <v/>
      </c>
      <c r="K1276" t="n">
        <v>-0.1829</v>
      </c>
      <c r="L1276" t="n">
        <v>-0.2692</v>
      </c>
      <c r="M1276" t="n">
        <v>0.11</v>
      </c>
      <c r="N1276" t="n">
        <v>-0.1423</v>
      </c>
      <c r="O1276" t="n">
        <v>-0.1201</v>
      </c>
      <c r="P1276" t="n">
        <v/>
      </c>
      <c r="Q1276" t="n">
        <v>-0.1055</v>
      </c>
    </row>
    <row r="1277">
      <c r="A1277" s="4" t="n">
        <v>44446</v>
      </c>
      <c r="B1277" t="n">
        <v/>
      </c>
      <c r="C1277" t="n">
        <v>0.1534</v>
      </c>
      <c r="D1277" t="n">
        <v>0.103</v>
      </c>
      <c r="E1277" t="n">
        <v>-0.0382</v>
      </c>
      <c r="F1277" t="n">
        <v/>
      </c>
      <c r="G1277" t="n">
        <v>1.5534</v>
      </c>
      <c r="H1277" t="n">
        <v>1.403</v>
      </c>
      <c r="I1277" t="n">
        <v>1.1018</v>
      </c>
      <c r="J1277" t="n">
        <v/>
      </c>
      <c r="K1277" t="n">
        <v>-0.1815</v>
      </c>
      <c r="L1277" t="n">
        <v>-0.2144</v>
      </c>
      <c r="M1277" t="n">
        <v>0.11</v>
      </c>
      <c r="N1277" t="n">
        <v>-0.141</v>
      </c>
      <c r="O1277" t="n">
        <v>-0.1195</v>
      </c>
      <c r="P1277" t="n">
        <v/>
      </c>
      <c r="Q1277" t="n">
        <v>-0.1057</v>
      </c>
    </row>
    <row r="1278">
      <c r="A1278" s="4" t="n">
        <v>44445</v>
      </c>
      <c r="B1278" t="n">
        <v/>
      </c>
      <c r="C1278" t="n">
        <v>0.1523</v>
      </c>
      <c r="D1278" t="n">
        <v>0.0523</v>
      </c>
      <c r="E1278" t="n">
        <v>0.0511</v>
      </c>
      <c r="F1278" t="n">
        <v/>
      </c>
      <c r="G1278" t="n">
        <v>1.5523</v>
      </c>
      <c r="H1278" t="n">
        <v>1.4523</v>
      </c>
      <c r="I1278" t="n">
        <v>1.2511</v>
      </c>
      <c r="J1278" t="n">
        <v/>
      </c>
      <c r="K1278" t="n">
        <v>-0.1802</v>
      </c>
      <c r="L1278" t="n">
        <v>-0.2868</v>
      </c>
      <c r="M1278" t="n">
        <v>0.11</v>
      </c>
      <c r="N1278" t="n">
        <v/>
      </c>
      <c r="O1278" t="n">
        <v/>
      </c>
      <c r="P1278" t="n">
        <v/>
      </c>
      <c r="Q1278" t="n">
        <v/>
      </c>
    </row>
    <row r="1279">
      <c r="A1279" s="4" t="n">
        <v>44442</v>
      </c>
      <c r="B1279" t="n">
        <v/>
      </c>
      <c r="C1279" t="n">
        <v>0.1023</v>
      </c>
      <c r="D1279" t="n">
        <v>0.1323</v>
      </c>
      <c r="E1279" t="n">
        <v>-0.0389</v>
      </c>
      <c r="F1279" t="n">
        <v/>
      </c>
      <c r="G1279" t="n">
        <v>-1.2977</v>
      </c>
      <c r="H1279" t="n">
        <v>1.3523</v>
      </c>
      <c r="I1279" t="n">
        <v>1.3011</v>
      </c>
      <c r="J1279" t="n">
        <v/>
      </c>
      <c r="K1279" t="n">
        <v>-0.1954</v>
      </c>
      <c r="L1279" t="n">
        <v>-0.2182</v>
      </c>
      <c r="M1279" t="n">
        <v>0.125</v>
      </c>
      <c r="N1279" t="n">
        <v>-0.1376</v>
      </c>
      <c r="O1279" t="n">
        <v>-0.1277</v>
      </c>
      <c r="P1279" t="n">
        <v/>
      </c>
      <c r="Q1279" t="n">
        <v>-0.107</v>
      </c>
    </row>
    <row r="1280">
      <c r="A1280" s="4" t="n">
        <v>44441</v>
      </c>
      <c r="B1280" t="n">
        <v/>
      </c>
      <c r="C1280" t="n">
        <v>0.1023</v>
      </c>
      <c r="D1280" t="n">
        <v>0.1314</v>
      </c>
      <c r="E1280" t="n">
        <v>-0.0009</v>
      </c>
      <c r="F1280" t="n">
        <v/>
      </c>
      <c r="G1280" t="n">
        <v>1.2523</v>
      </c>
      <c r="H1280" t="n">
        <v>1.3014</v>
      </c>
      <c r="I1280" t="n">
        <v>1.2491</v>
      </c>
      <c r="J1280" t="n">
        <v/>
      </c>
      <c r="K1280" t="n">
        <v>-0.199</v>
      </c>
      <c r="L1280" t="n">
        <v>-0.3302</v>
      </c>
      <c r="M1280" t="n">
        <v>0.1587</v>
      </c>
      <c r="N1280" t="n">
        <v>-0.1376</v>
      </c>
      <c r="O1280" t="n">
        <v>-0.1286</v>
      </c>
      <c r="P1280" t="n">
        <v/>
      </c>
      <c r="Q1280" t="n">
        <v>-0.109</v>
      </c>
    </row>
    <row r="1281">
      <c r="A1281" s="4" t="n">
        <v>44440</v>
      </c>
      <c r="B1281" t="n">
        <v/>
      </c>
      <c r="C1281" t="n">
        <v>0.1807</v>
      </c>
      <c r="D1281" t="n">
        <v>0.09959999999999999</v>
      </c>
      <c r="E1281" t="n">
        <v>-0.1014</v>
      </c>
      <c r="F1281" t="n">
        <v/>
      </c>
      <c r="G1281" t="n">
        <v>1.2507</v>
      </c>
      <c r="H1281" t="n">
        <v>1.2996</v>
      </c>
      <c r="I1281" t="n">
        <v>1.2486</v>
      </c>
      <c r="J1281" t="n">
        <v/>
      </c>
      <c r="K1281" t="n">
        <v>-0.2043</v>
      </c>
      <c r="L1281" t="n">
        <v>-0.2736</v>
      </c>
      <c r="M1281" t="n">
        <v/>
      </c>
      <c r="N1281" t="n">
        <v>-0.1392</v>
      </c>
      <c r="O1281" t="n">
        <v>-0.1304</v>
      </c>
      <c r="P1281" t="n">
        <v/>
      </c>
      <c r="Q1281" t="n">
        <v>-0.1095</v>
      </c>
    </row>
    <row r="1282">
      <c r="A1282" s="4" t="n">
        <v>44439</v>
      </c>
      <c r="B1282" t="n">
        <v/>
      </c>
      <c r="C1282" t="n">
        <v>0.1811</v>
      </c>
      <c r="D1282" t="n">
        <v>0.0598</v>
      </c>
      <c r="E1282" t="n">
        <v>0.0988</v>
      </c>
      <c r="F1282" t="n">
        <v/>
      </c>
      <c r="G1282" t="n">
        <v>1.2511</v>
      </c>
      <c r="H1282" t="n">
        <v>1.2998</v>
      </c>
      <c r="I1282" t="n">
        <v>1.2488</v>
      </c>
      <c r="J1282" t="n">
        <v/>
      </c>
      <c r="K1282" t="n">
        <v>-0.2039</v>
      </c>
      <c r="L1282" t="n">
        <v>-0.2629</v>
      </c>
      <c r="M1282" t="n">
        <v/>
      </c>
      <c r="N1282" t="n">
        <v>-0.1388</v>
      </c>
      <c r="O1282" t="n">
        <v>-0.1302</v>
      </c>
      <c r="P1282" t="n">
        <v/>
      </c>
      <c r="Q1282" t="n">
        <v>-0.1093</v>
      </c>
    </row>
    <row r="1283">
      <c r="A1283" s="4" t="n">
        <v>44438</v>
      </c>
      <c r="B1283" t="n">
        <v/>
      </c>
      <c r="C1283" t="n">
        <v>0.1814</v>
      </c>
      <c r="D1283" t="n">
        <v>0.0502</v>
      </c>
      <c r="E1283" t="n">
        <v>0.0479</v>
      </c>
      <c r="F1283" t="n">
        <v/>
      </c>
      <c r="G1283" t="n">
        <v>1.8014</v>
      </c>
      <c r="H1283" t="n">
        <v>1.6002</v>
      </c>
      <c r="I1283" t="n">
        <v>1.2979</v>
      </c>
      <c r="J1283" t="n">
        <v/>
      </c>
      <c r="K1283" t="n">
        <v>-0.2013</v>
      </c>
      <c r="L1283" t="n">
        <v>-0.3733</v>
      </c>
      <c r="M1283" t="n">
        <v/>
      </c>
      <c r="N1283" t="n">
        <v>-0.1385</v>
      </c>
      <c r="O1283" t="n">
        <v>-0.1109</v>
      </c>
      <c r="P1283" t="n">
        <v/>
      </c>
      <c r="Q1283" t="n">
        <v>-0.096</v>
      </c>
    </row>
    <row r="1284">
      <c r="A1284" s="4" t="n">
        <v>44435</v>
      </c>
      <c r="B1284" t="n">
        <v/>
      </c>
      <c r="C1284" t="n">
        <v>0.2049</v>
      </c>
      <c r="D1284" t="n">
        <v>0.1533</v>
      </c>
      <c r="E1284" t="n">
        <v>0.102</v>
      </c>
      <c r="F1284" t="n">
        <v/>
      </c>
      <c r="G1284" t="n">
        <v>1.5549</v>
      </c>
      <c r="H1284" t="n">
        <v>1.5533</v>
      </c>
      <c r="I1284" t="n">
        <v>1.552</v>
      </c>
      <c r="J1284" t="n">
        <v/>
      </c>
      <c r="K1284" t="n">
        <v>-0.2054</v>
      </c>
      <c r="L1284" t="n">
        <v>-0.1846</v>
      </c>
      <c r="M1284" t="n">
        <v/>
      </c>
      <c r="N1284" t="n">
        <v>-0.135</v>
      </c>
      <c r="O1284" t="n">
        <v>-0.1078</v>
      </c>
      <c r="P1284" t="n">
        <v/>
      </c>
      <c r="Q1284" t="n">
        <v>-0.0919</v>
      </c>
    </row>
    <row r="1285">
      <c r="A1285" s="4" t="n">
        <v>44434</v>
      </c>
      <c r="B1285" t="n">
        <v/>
      </c>
      <c r="C1285" t="n">
        <v>0.2052</v>
      </c>
      <c r="D1285" t="n">
        <v>0.1831</v>
      </c>
      <c r="E1285" t="n">
        <v>0.1003</v>
      </c>
      <c r="F1285" t="n">
        <v/>
      </c>
      <c r="G1285" t="n">
        <v>1.3552</v>
      </c>
      <c r="H1285" t="n">
        <v>1.1531</v>
      </c>
      <c r="I1285" t="n">
        <v>1.0503</v>
      </c>
      <c r="J1285" t="n">
        <v/>
      </c>
      <c r="K1285" t="n">
        <v>-0.1994</v>
      </c>
      <c r="L1285" t="n">
        <v>0.0916</v>
      </c>
      <c r="M1285" t="n">
        <v/>
      </c>
      <c r="N1285" t="n">
        <v>-0.1348</v>
      </c>
      <c r="O1285" t="n">
        <v>-0.108</v>
      </c>
      <c r="P1285" t="n">
        <v/>
      </c>
      <c r="Q1285" t="n">
        <v>-0.0936</v>
      </c>
    </row>
    <row r="1286">
      <c r="A1286" s="4" t="n">
        <v>44433</v>
      </c>
      <c r="B1286" t="n">
        <v/>
      </c>
      <c r="C1286" t="n">
        <v>0.2025</v>
      </c>
      <c r="D1286" t="n">
        <v>0.1805</v>
      </c>
      <c r="E1286" t="n">
        <v>0.095</v>
      </c>
      <c r="F1286" t="n">
        <v/>
      </c>
      <c r="G1286" t="n">
        <v>1.2525</v>
      </c>
      <c r="H1286" t="n">
        <v>1.2505</v>
      </c>
      <c r="I1286" t="n">
        <v>1.245</v>
      </c>
      <c r="J1286" t="n">
        <v/>
      </c>
      <c r="K1286" t="n">
        <v>-0.1797</v>
      </c>
      <c r="L1286" t="n">
        <v>0.0633</v>
      </c>
      <c r="M1286" t="n">
        <v/>
      </c>
      <c r="N1286" t="n">
        <v>-0.1374</v>
      </c>
      <c r="O1286" t="n">
        <v>-0.1106</v>
      </c>
      <c r="P1286" t="n">
        <v/>
      </c>
      <c r="Q1286" t="n">
        <v>-0.0989</v>
      </c>
    </row>
    <row r="1287">
      <c r="A1287" s="4" t="n">
        <v>44432</v>
      </c>
      <c r="B1287" t="n">
        <v/>
      </c>
      <c r="C1287" t="n">
        <v>0.2014</v>
      </c>
      <c r="D1287" t="n">
        <v>0.1998</v>
      </c>
      <c r="E1287" t="n">
        <v>0.0984</v>
      </c>
      <c r="F1287" t="n">
        <v/>
      </c>
      <c r="G1287" t="n">
        <v>1.2514</v>
      </c>
      <c r="H1287" t="n">
        <v>1.1798</v>
      </c>
      <c r="I1287" t="n">
        <v>0.9484</v>
      </c>
      <c r="J1287" t="n">
        <v/>
      </c>
      <c r="K1287" t="n">
        <v>-0.1636</v>
      </c>
      <c r="L1287" t="n">
        <v>-0.1241</v>
      </c>
      <c r="M1287" t="n">
        <v/>
      </c>
      <c r="N1287" t="n">
        <v>-0.1333</v>
      </c>
      <c r="O1287" t="n">
        <v>-0.1113</v>
      </c>
      <c r="P1287" t="n">
        <v/>
      </c>
      <c r="Q1287" t="n">
        <v>-0.093</v>
      </c>
    </row>
    <row r="1288">
      <c r="A1288" s="4" t="n">
        <v>44431</v>
      </c>
      <c r="B1288" t="n">
        <v/>
      </c>
      <c r="C1288" t="n">
        <v>0.2012</v>
      </c>
      <c r="D1288" t="n">
        <v>0.1997</v>
      </c>
      <c r="E1288" t="n">
        <v>0.1274</v>
      </c>
      <c r="F1288" t="n">
        <v/>
      </c>
      <c r="G1288" t="n">
        <v>1.2512</v>
      </c>
      <c r="H1288" t="n">
        <v>1.1797</v>
      </c>
      <c r="I1288" t="n">
        <v>1.1773</v>
      </c>
      <c r="J1288" t="n">
        <v/>
      </c>
      <c r="K1288" t="n">
        <v>-0.1639</v>
      </c>
      <c r="L1288" t="n">
        <v>-0.08699999999999999</v>
      </c>
      <c r="M1288" t="n">
        <v/>
      </c>
      <c r="N1288" t="n">
        <v>-0.1439</v>
      </c>
      <c r="O1288" t="n">
        <v>-0.0953</v>
      </c>
      <c r="P1288" t="n">
        <v/>
      </c>
      <c r="Q1288" t="n">
        <v>-0.1527</v>
      </c>
    </row>
    <row r="1289">
      <c r="A1289" s="4" t="n">
        <v>44428</v>
      </c>
      <c r="B1289" t="n">
        <v/>
      </c>
      <c r="C1289" t="n">
        <v>0.2024</v>
      </c>
      <c r="D1289" t="n">
        <v>0.2004</v>
      </c>
      <c r="E1289" t="n">
        <v>0.1482</v>
      </c>
      <c r="F1289" t="n">
        <v/>
      </c>
      <c r="G1289" t="n">
        <v>1.0323</v>
      </c>
      <c r="H1289" t="n">
        <v>0.9304</v>
      </c>
      <c r="I1289" t="n">
        <v>0.6982</v>
      </c>
      <c r="J1289" t="n">
        <v/>
      </c>
      <c r="K1289" t="n">
        <v>-0.1553</v>
      </c>
      <c r="L1289" t="n">
        <v>0.009599999999999999</v>
      </c>
      <c r="M1289" t="n">
        <v/>
      </c>
      <c r="N1289" t="n">
        <v>-0.1427</v>
      </c>
      <c r="O1289" t="n">
        <v>-0.0946</v>
      </c>
      <c r="P1289" t="n">
        <v/>
      </c>
      <c r="Q1289" t="n">
        <v>-0.1518</v>
      </c>
    </row>
    <row r="1290">
      <c r="A1290" s="4" t="n">
        <v>44427</v>
      </c>
      <c r="B1290" t="n">
        <v/>
      </c>
      <c r="C1290" t="n">
        <v>0.2015</v>
      </c>
      <c r="D1290" t="n">
        <v>0.2002</v>
      </c>
      <c r="E1290" t="n">
        <v>0.1484</v>
      </c>
      <c r="F1290" t="n">
        <v/>
      </c>
      <c r="G1290" t="n">
        <v>1.1515</v>
      </c>
      <c r="H1290" t="n">
        <v>1.0502</v>
      </c>
      <c r="I1290" t="n">
        <v>1.0484</v>
      </c>
      <c r="J1290" t="n">
        <v/>
      </c>
      <c r="K1290" t="n">
        <v>-0.1562</v>
      </c>
      <c r="L1290" t="n">
        <v>-0.0835</v>
      </c>
      <c r="M1290" t="n">
        <v/>
      </c>
      <c r="N1290" t="n">
        <v>-0.1435</v>
      </c>
      <c r="O1290" t="n">
        <v>-0.0948</v>
      </c>
      <c r="P1290" t="n">
        <v/>
      </c>
      <c r="Q1290" t="n">
        <v>-0.1516</v>
      </c>
    </row>
    <row r="1291">
      <c r="A1291" s="4" t="n">
        <v>44426</v>
      </c>
      <c r="B1291" t="n">
        <v/>
      </c>
      <c r="C1291" t="n">
        <v>0.1516</v>
      </c>
      <c r="D1291" t="n">
        <v>0.0801</v>
      </c>
      <c r="E1291" t="n">
        <v>-0.0535</v>
      </c>
      <c r="F1291" t="n">
        <v/>
      </c>
      <c r="G1291" t="n">
        <v>1.0316</v>
      </c>
      <c r="H1291" t="n">
        <v>0.9301</v>
      </c>
      <c r="I1291" t="n">
        <v>0.6966</v>
      </c>
      <c r="J1291" t="n">
        <v/>
      </c>
      <c r="K1291" t="n">
        <v>-0.1684</v>
      </c>
      <c r="L1291" t="n">
        <v>0.0343</v>
      </c>
      <c r="M1291" t="n">
        <v/>
      </c>
      <c r="N1291" t="n">
        <v>-0.1434</v>
      </c>
      <c r="O1291" t="n">
        <v>-0.0949</v>
      </c>
      <c r="P1291" t="n">
        <v/>
      </c>
      <c r="Q1291" t="n">
        <v>-0.1535</v>
      </c>
    </row>
    <row r="1292">
      <c r="A1292" s="4" t="n">
        <v>44425</v>
      </c>
      <c r="B1292" t="n">
        <v/>
      </c>
      <c r="C1292" t="n">
        <v>0.1524</v>
      </c>
      <c r="D1292" t="n">
        <v>0.0813</v>
      </c>
      <c r="E1292" t="n">
        <v>-0.0487</v>
      </c>
      <c r="F1292" t="n">
        <v/>
      </c>
      <c r="G1292" t="n">
        <v>1.0324</v>
      </c>
      <c r="H1292" t="n">
        <v>0.9313</v>
      </c>
      <c r="I1292" t="n">
        <v>0.7013</v>
      </c>
      <c r="J1292" t="n">
        <v/>
      </c>
      <c r="K1292" t="n">
        <v>-0.1703</v>
      </c>
      <c r="L1292" t="n">
        <v>0.0605</v>
      </c>
      <c r="M1292" t="n">
        <v/>
      </c>
      <c r="N1292" t="n">
        <v>-0.1426</v>
      </c>
      <c r="O1292" t="n">
        <v>-0.09370000000000001</v>
      </c>
      <c r="P1292" t="n">
        <v/>
      </c>
      <c r="Q1292" t="n">
        <v>-0.1487</v>
      </c>
    </row>
    <row r="1293">
      <c r="A1293" s="4" t="n">
        <v>44424</v>
      </c>
      <c r="B1293" t="n">
        <v/>
      </c>
      <c r="C1293" t="n">
        <v>0.1527</v>
      </c>
      <c r="D1293" t="n">
        <v>0.0522</v>
      </c>
      <c r="E1293" t="n">
        <v>-0.0512</v>
      </c>
      <c r="F1293" t="n">
        <v/>
      </c>
      <c r="G1293" t="n">
        <v>1.0827</v>
      </c>
      <c r="H1293" t="n">
        <v>1.0322</v>
      </c>
      <c r="I1293" t="n">
        <v>1.0288</v>
      </c>
      <c r="J1293" t="n">
        <v/>
      </c>
      <c r="K1293" t="n">
        <v>-0.1623</v>
      </c>
      <c r="L1293" t="n">
        <v>0.0919</v>
      </c>
      <c r="M1293" t="n">
        <v/>
      </c>
      <c r="N1293" t="n">
        <v>-0.1435</v>
      </c>
      <c r="O1293" t="n">
        <v>-0.09279999999999999</v>
      </c>
      <c r="P1293" t="n">
        <v/>
      </c>
      <c r="Q1293" t="n">
        <v>-0.1512</v>
      </c>
    </row>
    <row r="1294">
      <c r="A1294" s="4" t="n">
        <v>44421</v>
      </c>
      <c r="B1294" t="n">
        <v/>
      </c>
      <c r="C1294" t="n">
        <v>0.1506</v>
      </c>
      <c r="D1294" t="n">
        <v>0.0493</v>
      </c>
      <c r="E1294" t="n">
        <v>-0.053</v>
      </c>
      <c r="F1294" t="n">
        <v/>
      </c>
      <c r="G1294" t="n">
        <v>1.0806</v>
      </c>
      <c r="H1294" t="n">
        <v>1.0293</v>
      </c>
      <c r="I1294" t="n">
        <v>1.027</v>
      </c>
      <c r="J1294" t="n">
        <v/>
      </c>
      <c r="K1294" t="n">
        <v>-0.1519</v>
      </c>
      <c r="L1294" t="n">
        <v>0.1337</v>
      </c>
      <c r="M1294" t="n">
        <v/>
      </c>
      <c r="N1294" t="n">
        <v>-0.1456</v>
      </c>
      <c r="O1294" t="n">
        <v>-0.09569999999999999</v>
      </c>
      <c r="P1294" t="n">
        <v/>
      </c>
      <c r="Q1294" t="n">
        <v>-0.153</v>
      </c>
    </row>
    <row r="1295">
      <c r="A1295" s="4" t="n">
        <v>44420</v>
      </c>
      <c r="B1295" t="n">
        <v/>
      </c>
      <c r="C1295" t="n">
        <v>0.1508</v>
      </c>
      <c r="D1295" t="n">
        <v>0.0497</v>
      </c>
      <c r="E1295" t="n">
        <v>-0.0525</v>
      </c>
      <c r="F1295" t="n">
        <v/>
      </c>
      <c r="G1295" t="n">
        <v>1.0808</v>
      </c>
      <c r="H1295" t="n">
        <v>1.0297</v>
      </c>
      <c r="I1295" t="n">
        <v>1.0275</v>
      </c>
      <c r="J1295" t="n">
        <v/>
      </c>
      <c r="K1295" t="n">
        <v>-0.1542</v>
      </c>
      <c r="L1295" t="n">
        <v>0.2418</v>
      </c>
      <c r="M1295" t="n">
        <v/>
      </c>
      <c r="N1295" t="n">
        <v>-0.1454</v>
      </c>
      <c r="O1295" t="n">
        <v>-0.0953</v>
      </c>
      <c r="P1295" t="n">
        <v/>
      </c>
      <c r="Q1295" t="n">
        <v>-0.1525</v>
      </c>
    </row>
    <row r="1296">
      <c r="A1296" s="4" t="n">
        <v>44419</v>
      </c>
      <c r="B1296" t="n">
        <v/>
      </c>
      <c r="C1296" t="n">
        <v>0.08119999999999999</v>
      </c>
      <c r="D1296" t="n">
        <v>0.0502</v>
      </c>
      <c r="E1296" t="n">
        <v>-0.0824</v>
      </c>
      <c r="F1296" t="n">
        <v/>
      </c>
      <c r="G1296" t="n">
        <v>1.0512</v>
      </c>
      <c r="H1296" t="n">
        <v>1.0802</v>
      </c>
      <c r="I1296" t="n">
        <v>1.0776</v>
      </c>
      <c r="J1296" t="n">
        <v/>
      </c>
      <c r="K1296" t="n">
        <v>-0.1888</v>
      </c>
      <c r="L1296" t="n">
        <v>0.1949</v>
      </c>
      <c r="M1296" t="n">
        <v/>
      </c>
      <c r="N1296" t="n">
        <v>-0.145</v>
      </c>
      <c r="O1296" t="n">
        <v>-0.0948</v>
      </c>
      <c r="P1296" t="n">
        <v/>
      </c>
      <c r="Q1296" t="n">
        <v>-0.1524</v>
      </c>
    </row>
    <row r="1297">
      <c r="A1297" s="4" t="n">
        <v>44418</v>
      </c>
      <c r="B1297" t="n">
        <v/>
      </c>
      <c r="C1297" t="n">
        <v>0.0793</v>
      </c>
      <c r="D1297" t="n">
        <v>0.049</v>
      </c>
      <c r="E1297" t="n">
        <v>-0.08309999999999999</v>
      </c>
      <c r="F1297" t="n">
        <v/>
      </c>
      <c r="G1297" t="n">
        <v>1.0493</v>
      </c>
      <c r="H1297" t="n">
        <v>1.079</v>
      </c>
      <c r="I1297" t="n">
        <v>1.0769</v>
      </c>
      <c r="J1297" t="n">
        <v/>
      </c>
      <c r="K1297" t="n">
        <v>-0.2107</v>
      </c>
      <c r="L1297" t="n">
        <v>0.21</v>
      </c>
      <c r="M1297" t="n">
        <v/>
      </c>
      <c r="N1297" t="n">
        <v>-0.1469</v>
      </c>
      <c r="O1297" t="n">
        <v>-0.096</v>
      </c>
      <c r="P1297" t="n">
        <v/>
      </c>
      <c r="Q1297" t="n">
        <v>-0.1531</v>
      </c>
    </row>
    <row r="1298">
      <c r="A1298" s="4" t="n">
        <v>44417</v>
      </c>
      <c r="B1298" t="n">
        <v/>
      </c>
      <c r="C1298" t="n">
        <v>0.09950000000000001</v>
      </c>
      <c r="D1298" t="n">
        <v>0.0496</v>
      </c>
      <c r="E1298" t="n">
        <v>-0.0824</v>
      </c>
      <c r="F1298" t="n">
        <v/>
      </c>
      <c r="G1298" t="n">
        <v>1.0795</v>
      </c>
      <c r="H1298" t="n">
        <v>1.0296</v>
      </c>
      <c r="I1298" t="n">
        <v>0.9276</v>
      </c>
      <c r="J1298" t="n">
        <v/>
      </c>
      <c r="K1298" t="n">
        <v>-0.2105</v>
      </c>
      <c r="L1298" t="n">
        <v>0.0347</v>
      </c>
      <c r="M1298" t="n">
        <v/>
      </c>
      <c r="N1298" t="n">
        <v>-0.1467</v>
      </c>
      <c r="O1298" t="n">
        <v>-0.0954</v>
      </c>
      <c r="P1298" t="n">
        <v/>
      </c>
      <c r="Q1298" t="n">
        <v>-0.1524</v>
      </c>
    </row>
    <row r="1299">
      <c r="A1299" s="4" t="n">
        <v>44414</v>
      </c>
      <c r="B1299" t="n">
        <v/>
      </c>
      <c r="C1299" t="n">
        <v>0.0983</v>
      </c>
      <c r="D1299" t="n">
        <v>0.1285</v>
      </c>
      <c r="E1299" t="n">
        <v>-0.0813</v>
      </c>
      <c r="F1299" t="n">
        <v/>
      </c>
      <c r="G1299" t="n">
        <v>0.8483000000000001</v>
      </c>
      <c r="H1299" t="n">
        <v>0.7985</v>
      </c>
      <c r="I1299" t="n">
        <v>0.6787</v>
      </c>
      <c r="J1299" t="n">
        <v/>
      </c>
      <c r="K1299" t="n">
        <v>-0.2117</v>
      </c>
      <c r="L1299" t="n">
        <v>0.1594</v>
      </c>
      <c r="M1299" t="n">
        <v/>
      </c>
      <c r="N1299" t="n">
        <v>-0.1479</v>
      </c>
      <c r="O1299" t="n">
        <v>-0.0965</v>
      </c>
      <c r="P1299" t="n">
        <v/>
      </c>
      <c r="Q1299" t="n">
        <v>-0.1513</v>
      </c>
    </row>
    <row r="1300">
      <c r="A1300" s="4" t="n">
        <v>44413</v>
      </c>
      <c r="B1300" t="n">
        <v/>
      </c>
      <c r="C1300" t="n">
        <v>0.2371</v>
      </c>
      <c r="D1300" t="n">
        <v>0.1276</v>
      </c>
      <c r="E1300" t="n">
        <v>-0.0019</v>
      </c>
      <c r="F1300" t="n">
        <v/>
      </c>
      <c r="G1300" t="n">
        <v>0.3771</v>
      </c>
      <c r="H1300" t="n">
        <v>0.1976</v>
      </c>
      <c r="I1300" t="n">
        <v>0.0781</v>
      </c>
      <c r="J1300" t="n">
        <v/>
      </c>
      <c r="K1300" t="n">
        <v>-0.2129</v>
      </c>
      <c r="L1300" t="n">
        <v>-0.0193</v>
      </c>
      <c r="M1300" t="n">
        <v/>
      </c>
      <c r="N1300" t="n">
        <v>-0.1491</v>
      </c>
      <c r="O1300" t="n">
        <v>-0.0974</v>
      </c>
      <c r="P1300" t="n">
        <v/>
      </c>
      <c r="Q1300" t="n">
        <v>-0.1519</v>
      </c>
    </row>
    <row r="1301">
      <c r="A1301" s="4" t="n">
        <v>44412</v>
      </c>
      <c r="B1301" t="n">
        <v/>
      </c>
      <c r="C1301" t="n">
        <v>0.0974</v>
      </c>
      <c r="D1301" t="n">
        <v>0.0478</v>
      </c>
      <c r="E1301" t="n">
        <v>-0.08169999999999999</v>
      </c>
      <c r="F1301" t="n">
        <v/>
      </c>
      <c r="G1301" t="n">
        <v>0.7474</v>
      </c>
      <c r="H1301" t="n">
        <v>0.7478</v>
      </c>
      <c r="I1301" t="n">
        <v>0.6483</v>
      </c>
      <c r="J1301" t="n">
        <v/>
      </c>
      <c r="K1301" t="n">
        <v>-0.2226</v>
      </c>
      <c r="L1301" t="n">
        <v>-0.1171</v>
      </c>
      <c r="M1301" t="n">
        <v>0.0944</v>
      </c>
      <c r="N1301" t="n">
        <v>-0.1488</v>
      </c>
      <c r="O1301" t="n">
        <v>-0.09719999999999999</v>
      </c>
      <c r="P1301" t="n">
        <v/>
      </c>
      <c r="Q1301" t="n">
        <v>-0.1517</v>
      </c>
    </row>
    <row r="1302">
      <c r="A1302" s="4" t="n">
        <v>44411</v>
      </c>
      <c r="B1302" t="n">
        <v/>
      </c>
      <c r="C1302" t="n">
        <v>0.1279</v>
      </c>
      <c r="D1302" t="n">
        <v>0.0578</v>
      </c>
      <c r="E1302" t="n">
        <v>-0.0315</v>
      </c>
      <c r="F1302" t="n">
        <v/>
      </c>
      <c r="G1302" t="n">
        <v>0.8479</v>
      </c>
      <c r="H1302" t="n">
        <v>0.7978</v>
      </c>
      <c r="I1302" t="n">
        <v>0.7985</v>
      </c>
      <c r="J1302" t="n">
        <v/>
      </c>
      <c r="K1302" t="n">
        <v>-0.2097</v>
      </c>
      <c r="L1302" t="n">
        <v>-0.0872</v>
      </c>
      <c r="M1302" t="n">
        <v/>
      </c>
      <c r="N1302" t="n">
        <v>-0.1484</v>
      </c>
      <c r="O1302" t="n">
        <v>-0.09719999999999999</v>
      </c>
      <c r="P1302" t="n">
        <v/>
      </c>
      <c r="Q1302" t="n">
        <v>-0.1515</v>
      </c>
    </row>
    <row r="1303">
      <c r="A1303" s="4" t="n">
        <v>44410</v>
      </c>
      <c r="B1303" t="n">
        <v/>
      </c>
      <c r="C1303" t="n">
        <v>0.0993</v>
      </c>
      <c r="D1303" t="n">
        <v>0.078</v>
      </c>
      <c r="E1303" t="n">
        <v>-0.0022</v>
      </c>
      <c r="F1303" t="n">
        <v/>
      </c>
      <c r="G1303" t="n">
        <v>0.7292999999999999</v>
      </c>
      <c r="H1303" t="n">
        <v>0.648</v>
      </c>
      <c r="I1303" t="n">
        <v>0.5978</v>
      </c>
      <c r="J1303" t="n">
        <v/>
      </c>
      <c r="K1303" t="n">
        <v>-0.2157</v>
      </c>
      <c r="L1303" t="n">
        <v>-0.0026</v>
      </c>
      <c r="M1303" t="n">
        <v/>
      </c>
      <c r="N1303" t="n">
        <v>-0.1469</v>
      </c>
      <c r="O1303" t="n">
        <v>-0.097</v>
      </c>
      <c r="P1303" t="n">
        <v/>
      </c>
      <c r="Q1303" t="n">
        <v>-0.1522</v>
      </c>
    </row>
    <row r="1304">
      <c r="A1304" s="4" t="n">
        <v>44407</v>
      </c>
      <c r="B1304" t="n">
        <v/>
      </c>
      <c r="C1304" t="n">
        <v>0.0993</v>
      </c>
      <c r="D1304" t="n">
        <v>0.07820000000000001</v>
      </c>
      <c r="E1304" t="n">
        <v>-0.0021</v>
      </c>
      <c r="F1304" t="n">
        <v/>
      </c>
      <c r="G1304" t="n">
        <v>0.7292999999999999</v>
      </c>
      <c r="H1304" t="n">
        <v>0.6482</v>
      </c>
      <c r="I1304" t="n">
        <v>0.648</v>
      </c>
      <c r="J1304" t="n">
        <v/>
      </c>
      <c r="K1304" t="n">
        <v>-0.2059</v>
      </c>
      <c r="L1304" t="n">
        <v>-0.2066</v>
      </c>
      <c r="M1304" t="n">
        <v/>
      </c>
      <c r="N1304" t="n">
        <v>-0.1469</v>
      </c>
      <c r="O1304" t="n">
        <v>-0.0968</v>
      </c>
      <c r="P1304" t="n">
        <v/>
      </c>
      <c r="Q1304" t="n">
        <v>-0.1521</v>
      </c>
    </row>
    <row r="1305">
      <c r="A1305" s="4" t="n">
        <v>44406</v>
      </c>
      <c r="B1305" t="n">
        <v/>
      </c>
      <c r="C1305" t="n">
        <v>0.1002</v>
      </c>
      <c r="D1305" t="n">
        <v>0.079</v>
      </c>
      <c r="E1305" t="n">
        <v>-0.0021</v>
      </c>
      <c r="F1305" t="n">
        <v/>
      </c>
      <c r="G1305" t="n">
        <v>0.7302</v>
      </c>
      <c r="H1305" t="n">
        <v>0.649</v>
      </c>
      <c r="I1305" t="n">
        <v>0.6479</v>
      </c>
      <c r="J1305" t="n">
        <v/>
      </c>
      <c r="K1305" t="n">
        <v>-0.1926</v>
      </c>
      <c r="L1305" t="n">
        <v>-0.3219</v>
      </c>
      <c r="M1305" t="n">
        <v/>
      </c>
      <c r="N1305" t="n">
        <v>-0.1461</v>
      </c>
      <c r="O1305" t="n">
        <v>-0.096</v>
      </c>
      <c r="P1305" t="n">
        <v/>
      </c>
      <c r="Q1305" t="n">
        <v>-0.1521</v>
      </c>
    </row>
    <row r="1306">
      <c r="A1306" s="4" t="n">
        <v>44405</v>
      </c>
      <c r="B1306" t="n">
        <v/>
      </c>
      <c r="C1306" t="n">
        <v>0.1996</v>
      </c>
      <c r="D1306" t="n">
        <v>0.048</v>
      </c>
      <c r="E1306" t="n">
        <v>0.0478</v>
      </c>
      <c r="F1306" t="n">
        <v/>
      </c>
      <c r="G1306" t="n">
        <v>0.7796</v>
      </c>
      <c r="H1306" t="n">
        <v>0.798</v>
      </c>
      <c r="I1306" t="n">
        <v>0.7978</v>
      </c>
      <c r="J1306" t="n">
        <v/>
      </c>
      <c r="K1306" t="n">
        <v>-0.2067</v>
      </c>
      <c r="L1306" t="n">
        <v>-0.1314</v>
      </c>
      <c r="M1306" t="n">
        <v>0.0775</v>
      </c>
      <c r="N1306" t="n">
        <v>-0.1466</v>
      </c>
      <c r="O1306" t="n">
        <v>-0.097</v>
      </c>
      <c r="P1306" t="n">
        <v/>
      </c>
      <c r="Q1306" t="n">
        <v>-0.1523</v>
      </c>
    </row>
    <row r="1307">
      <c r="A1307" s="4" t="n">
        <v>44404</v>
      </c>
      <c r="B1307" t="n">
        <v/>
      </c>
      <c r="C1307" t="n">
        <v>0.1994</v>
      </c>
      <c r="D1307" t="n">
        <v>0.1472</v>
      </c>
      <c r="E1307" t="n">
        <v>-0.0038</v>
      </c>
      <c r="F1307" t="n">
        <v/>
      </c>
      <c r="G1307" t="n">
        <v>0.7794</v>
      </c>
      <c r="H1307" t="n">
        <v>0.7972</v>
      </c>
      <c r="I1307" t="n">
        <v>0.7962</v>
      </c>
      <c r="J1307" t="n">
        <v/>
      </c>
      <c r="K1307" t="n">
        <v>-0.1944</v>
      </c>
      <c r="L1307" t="n">
        <v>-0.2506</v>
      </c>
      <c r="M1307" t="n">
        <v>0.0775</v>
      </c>
      <c r="N1307" t="n">
        <v>-0.1468</v>
      </c>
      <c r="O1307" t="n">
        <v>-0.0978</v>
      </c>
      <c r="P1307" t="n">
        <v/>
      </c>
      <c r="Q1307" t="n">
        <v>-0.1538</v>
      </c>
    </row>
    <row r="1308">
      <c r="A1308" s="4" t="n">
        <v>44403</v>
      </c>
      <c r="B1308" t="n">
        <v/>
      </c>
      <c r="C1308" t="n">
        <v>0.1999</v>
      </c>
      <c r="D1308" t="n">
        <v>0.1486</v>
      </c>
      <c r="E1308" t="n">
        <v>-0.0021</v>
      </c>
      <c r="F1308" t="n">
        <v/>
      </c>
      <c r="G1308" t="n">
        <v>0.7799</v>
      </c>
      <c r="H1308" t="n">
        <v>0.7986</v>
      </c>
      <c r="I1308" t="n">
        <v>0.7979000000000001</v>
      </c>
      <c r="J1308" t="n">
        <v/>
      </c>
      <c r="K1308" t="n">
        <v>-0.1651</v>
      </c>
      <c r="L1308" t="n">
        <v>-0.3376</v>
      </c>
      <c r="M1308" t="n">
        <v/>
      </c>
      <c r="N1308" t="n">
        <v>-0.1807</v>
      </c>
      <c r="O1308" t="n">
        <v>-0.1664</v>
      </c>
      <c r="P1308" t="n">
        <v/>
      </c>
      <c r="Q1308" t="n">
        <v>-0.1521</v>
      </c>
    </row>
    <row r="1309">
      <c r="A1309" s="4" t="n">
        <v>44400</v>
      </c>
      <c r="B1309" t="n">
        <v/>
      </c>
      <c r="C1309" t="n">
        <v>0.2499</v>
      </c>
      <c r="D1309" t="n">
        <v>0.1983</v>
      </c>
      <c r="E1309" t="n">
        <v>0.0177</v>
      </c>
      <c r="F1309" t="n">
        <v/>
      </c>
      <c r="G1309" t="n">
        <v>0.8299</v>
      </c>
      <c r="H1309" t="n">
        <v>0.7983</v>
      </c>
      <c r="I1309" t="n">
        <v>0.4977</v>
      </c>
      <c r="J1309" t="n">
        <v/>
      </c>
      <c r="K1309" t="n">
        <v>-0.1551</v>
      </c>
      <c r="L1309" t="n">
        <v>-0.2498</v>
      </c>
      <c r="M1309" t="n">
        <v>0.1488</v>
      </c>
      <c r="N1309" t="n">
        <v>-0.1807</v>
      </c>
      <c r="O1309" t="n">
        <v>-0.1667</v>
      </c>
      <c r="P1309" t="n">
        <v/>
      </c>
      <c r="Q1309" t="n">
        <v>-0.1523</v>
      </c>
    </row>
    <row r="1310">
      <c r="A1310" s="4" t="n">
        <v>44399</v>
      </c>
      <c r="B1310" t="n">
        <v/>
      </c>
      <c r="C1310" t="n">
        <v>0.2499</v>
      </c>
      <c r="D1310" t="n">
        <v>0.1985</v>
      </c>
      <c r="E1310" t="n">
        <v>0.0475</v>
      </c>
      <c r="F1310" t="n">
        <v/>
      </c>
      <c r="G1310" t="n">
        <v>0.8499</v>
      </c>
      <c r="H1310" t="n">
        <v>0.8485</v>
      </c>
      <c r="I1310" t="n">
        <v>0.7975</v>
      </c>
      <c r="J1310" t="n">
        <v/>
      </c>
      <c r="K1310" t="n">
        <v>-0.2007</v>
      </c>
      <c r="L1310" t="n">
        <v>-0.2729</v>
      </c>
      <c r="M1310" t="n">
        <v>0.1488</v>
      </c>
      <c r="N1310" t="n">
        <v>-0.1807</v>
      </c>
      <c r="O1310" t="n">
        <v>-0.1665</v>
      </c>
      <c r="P1310" t="n">
        <v/>
      </c>
      <c r="Q1310" t="n">
        <v>-0.1525</v>
      </c>
    </row>
    <row r="1311">
      <c r="A1311" s="4" t="n">
        <v>44398</v>
      </c>
      <c r="B1311" t="n">
        <v/>
      </c>
      <c r="C1311" t="n">
        <v>0.349</v>
      </c>
      <c r="D1311" t="n">
        <v>0.1479</v>
      </c>
      <c r="E1311" t="n">
        <v>-0.0834</v>
      </c>
      <c r="F1311" t="n">
        <v/>
      </c>
      <c r="G1311" t="n">
        <v>1.149</v>
      </c>
      <c r="H1311" t="n">
        <v>1.2479</v>
      </c>
      <c r="I1311" t="n">
        <v>0.7966</v>
      </c>
      <c r="J1311" t="n">
        <v/>
      </c>
      <c r="K1311" t="n">
        <v>-0.2122</v>
      </c>
      <c r="L1311" t="n">
        <v>-0.3114</v>
      </c>
      <c r="M1311" t="n">
        <v>0.185</v>
      </c>
      <c r="N1311" t="n">
        <v>-0.1817</v>
      </c>
      <c r="O1311" t="n">
        <v>-0.1671</v>
      </c>
      <c r="P1311" t="n">
        <v/>
      </c>
      <c r="Q1311" t="n">
        <v>-0.1534</v>
      </c>
    </row>
    <row r="1312">
      <c r="A1312" s="4" t="n">
        <v>44397</v>
      </c>
      <c r="B1312" t="n">
        <v/>
      </c>
      <c r="C1312" t="n">
        <v>0.4492</v>
      </c>
      <c r="D1312" t="n">
        <v>0.3979</v>
      </c>
      <c r="E1312" t="n">
        <v>-0.003</v>
      </c>
      <c r="F1312" t="n">
        <v/>
      </c>
      <c r="G1312" t="n">
        <v>1.0492</v>
      </c>
      <c r="H1312" t="n">
        <v>1.0479</v>
      </c>
      <c r="I1312" t="n">
        <v>1.047</v>
      </c>
      <c r="J1312" t="n">
        <v/>
      </c>
      <c r="K1312" t="n">
        <v>-0.2139</v>
      </c>
      <c r="L1312" t="n">
        <v>-0.4063</v>
      </c>
      <c r="M1312" t="n">
        <v>0.185</v>
      </c>
      <c r="N1312" t="n">
        <v>-0.1882</v>
      </c>
      <c r="O1312" t="n">
        <v>-0.1861</v>
      </c>
      <c r="P1312" t="n">
        <v/>
      </c>
      <c r="Q1312" t="n">
        <v>-0.1795</v>
      </c>
    </row>
    <row r="1313">
      <c r="A1313" s="4" t="n">
        <v>44396</v>
      </c>
      <c r="B1313" t="n">
        <v/>
      </c>
      <c r="C1313" t="n">
        <v>0.4491</v>
      </c>
      <c r="D1313" t="n">
        <v>0.398</v>
      </c>
      <c r="E1313" t="n">
        <v>-0.0023</v>
      </c>
      <c r="F1313" t="n">
        <v/>
      </c>
      <c r="G1313" t="n">
        <v>1.0491</v>
      </c>
      <c r="H1313" t="n">
        <v>1.048</v>
      </c>
      <c r="I1313" t="n">
        <v>1.0477</v>
      </c>
      <c r="J1313" t="n">
        <v/>
      </c>
      <c r="K1313" t="n">
        <v>-0.2294</v>
      </c>
      <c r="L1313" t="n">
        <v>-0.3076</v>
      </c>
      <c r="M1313" t="n">
        <v/>
      </c>
      <c r="N1313" t="n">
        <v>-0.1888</v>
      </c>
      <c r="O1313" t="n">
        <v>-0.1857</v>
      </c>
      <c r="P1313" t="n">
        <v/>
      </c>
      <c r="Q1313" t="n">
        <v>-0.1817</v>
      </c>
    </row>
    <row r="1314">
      <c r="A1314" s="4" t="n">
        <v>44393</v>
      </c>
      <c r="B1314" t="n">
        <v/>
      </c>
      <c r="C1314" t="n">
        <v>0.4492</v>
      </c>
      <c r="D1314" t="n">
        <v>0.3979</v>
      </c>
      <c r="E1314" t="n">
        <v>0.0176</v>
      </c>
      <c r="F1314" t="n">
        <v/>
      </c>
      <c r="G1314" t="n">
        <v>0.8492</v>
      </c>
      <c r="H1314" t="n">
        <v>0.8479</v>
      </c>
      <c r="I1314" t="n">
        <v>0.7976</v>
      </c>
      <c r="J1314" t="n">
        <v/>
      </c>
      <c r="K1314" t="n">
        <v>-0.2224</v>
      </c>
      <c r="L1314" t="n">
        <v>-0.3591</v>
      </c>
      <c r="M1314" t="n">
        <v>0.2</v>
      </c>
      <c r="N1314" t="n">
        <v>-0.1887</v>
      </c>
      <c r="O1314" t="n">
        <v>-0.1858</v>
      </c>
      <c r="P1314" t="n">
        <v/>
      </c>
      <c r="Q1314" t="n">
        <v>-0.1818</v>
      </c>
    </row>
    <row r="1315">
      <c r="A1315" s="4" t="n">
        <v>44392</v>
      </c>
      <c r="B1315" t="n">
        <v/>
      </c>
      <c r="C1315" t="n">
        <v>0.4492</v>
      </c>
      <c r="D1315" t="n">
        <v>0.3983</v>
      </c>
      <c r="E1315" t="n">
        <v>0.0176</v>
      </c>
      <c r="F1315" t="n">
        <v/>
      </c>
      <c r="G1315" t="n">
        <v>1.0492</v>
      </c>
      <c r="H1315" t="n">
        <v>1.0483</v>
      </c>
      <c r="I1315" t="n">
        <v>1.0476</v>
      </c>
      <c r="J1315" t="n">
        <v/>
      </c>
      <c r="K1315" t="n">
        <v>-0.2363</v>
      </c>
      <c r="L1315" t="n">
        <v>-0.4353</v>
      </c>
      <c r="M1315" t="n">
        <v>0.185</v>
      </c>
      <c r="N1315" t="n">
        <v>-0.1862</v>
      </c>
      <c r="O1315" t="n">
        <v>-0.1817</v>
      </c>
      <c r="P1315" t="n">
        <v/>
      </c>
      <c r="Q1315" t="n">
        <v>-0.1824</v>
      </c>
    </row>
    <row r="1316">
      <c r="A1316" s="4" t="n">
        <v>44391</v>
      </c>
      <c r="B1316" t="n">
        <v/>
      </c>
      <c r="C1316" t="n">
        <v>0.4498</v>
      </c>
      <c r="D1316" t="n">
        <v>0.3985</v>
      </c>
      <c r="E1316" t="n">
        <v>0.018</v>
      </c>
      <c r="F1316" t="n">
        <v/>
      </c>
      <c r="G1316" t="n">
        <v>1.7298</v>
      </c>
      <c r="H1316" t="n">
        <v>1.7985</v>
      </c>
      <c r="I1316" t="n">
        <v>1.798</v>
      </c>
      <c r="J1316" t="n">
        <v/>
      </c>
      <c r="K1316" t="n">
        <v>-0.2199</v>
      </c>
      <c r="L1316" t="n">
        <v>-0.3776</v>
      </c>
      <c r="M1316" t="n">
        <v>0.175</v>
      </c>
      <c r="N1316" t="n">
        <v>-0.1932</v>
      </c>
      <c r="O1316" t="n">
        <v>-0.1739</v>
      </c>
      <c r="P1316" t="n">
        <v/>
      </c>
      <c r="Q1316" t="n">
        <v>-0.1753</v>
      </c>
    </row>
    <row r="1317">
      <c r="A1317" s="4" t="n">
        <v>44390</v>
      </c>
      <c r="B1317" t="n">
        <v/>
      </c>
      <c r="C1317" t="n">
        <v>0.6992</v>
      </c>
      <c r="D1317" t="n">
        <v>0.4481</v>
      </c>
      <c r="E1317" t="n">
        <v>0.0173</v>
      </c>
      <c r="F1317" t="n">
        <v/>
      </c>
      <c r="G1317" t="n">
        <v>1.9292</v>
      </c>
      <c r="H1317" t="n">
        <v>2.0481</v>
      </c>
      <c r="I1317" t="n">
        <v>2.0473</v>
      </c>
      <c r="J1317" t="n">
        <v/>
      </c>
      <c r="K1317" t="n">
        <v>-0.2062</v>
      </c>
      <c r="L1317" t="n">
        <v>-0.3124</v>
      </c>
      <c r="M1317" t="n">
        <v>0.1725</v>
      </c>
      <c r="N1317" t="n">
        <v>-0.1938</v>
      </c>
      <c r="O1317" t="n">
        <v>-0.1743</v>
      </c>
      <c r="P1317" t="n">
        <v/>
      </c>
      <c r="Q1317" t="n">
        <v>-0.176</v>
      </c>
    </row>
    <row r="1318">
      <c r="A1318" s="4" t="n">
        <v>44389</v>
      </c>
      <c r="B1318" t="n">
        <v/>
      </c>
      <c r="C1318" t="n">
        <v>0.7986</v>
      </c>
      <c r="D1318" t="n">
        <v>0.528</v>
      </c>
      <c r="E1318" t="n">
        <v>0.008200000000000001</v>
      </c>
      <c r="F1318" t="n">
        <v/>
      </c>
      <c r="G1318" t="n">
        <v>1.9486</v>
      </c>
      <c r="H1318" t="n">
        <v>1.898</v>
      </c>
      <c r="I1318" t="n">
        <v>1.7982</v>
      </c>
      <c r="J1318" t="n">
        <v/>
      </c>
      <c r="K1318" t="n">
        <v>-0.2114</v>
      </c>
      <c r="L1318" t="n">
        <v>-0.2702</v>
      </c>
      <c r="M1318" t="n">
        <v>0.1725</v>
      </c>
      <c r="N1318" t="n">
        <v>-0.1944</v>
      </c>
      <c r="O1318" t="n">
        <v>-0.1745</v>
      </c>
      <c r="P1318" t="n">
        <v/>
      </c>
      <c r="Q1318" t="n">
        <v>-0.1751</v>
      </c>
    </row>
    <row r="1319">
      <c r="A1319" s="4" t="n">
        <v>44386</v>
      </c>
      <c r="B1319" t="n">
        <v/>
      </c>
      <c r="C1319" t="n">
        <v>0.7985</v>
      </c>
      <c r="D1319" t="n">
        <v>0.5279</v>
      </c>
      <c r="E1319" t="n">
        <v>0.008200000000000001</v>
      </c>
      <c r="F1319" t="n">
        <v/>
      </c>
      <c r="G1319" t="n">
        <v>2.2985</v>
      </c>
      <c r="H1319" t="n">
        <v>2.5479</v>
      </c>
      <c r="I1319" t="n">
        <v>2.6782</v>
      </c>
      <c r="J1319" t="n">
        <v/>
      </c>
      <c r="K1319" t="n">
        <v>-0.214</v>
      </c>
      <c r="L1319" t="n">
        <v>-0.1775</v>
      </c>
      <c r="M1319" t="n">
        <v>0.17</v>
      </c>
      <c r="N1319" t="n">
        <v>-0.1951</v>
      </c>
      <c r="O1319" t="n">
        <v>-0.1706</v>
      </c>
      <c r="P1319" t="n">
        <v/>
      </c>
      <c r="Q1319" t="n">
        <v>-0.1756</v>
      </c>
    </row>
    <row r="1320">
      <c r="A1320" s="4" t="n">
        <v>44385</v>
      </c>
      <c r="B1320" t="n">
        <v/>
      </c>
      <c r="C1320" t="n">
        <v>0.6992</v>
      </c>
      <c r="D1320" t="n">
        <v>0.4485</v>
      </c>
      <c r="E1320" t="n">
        <v>-0.0014</v>
      </c>
      <c r="F1320" t="n">
        <v/>
      </c>
      <c r="G1320" t="n">
        <v>1.6492</v>
      </c>
      <c r="H1320" t="n">
        <v>2.0485</v>
      </c>
      <c r="I1320" t="n">
        <v>2.0486</v>
      </c>
      <c r="J1320" t="n">
        <v/>
      </c>
      <c r="K1320" t="n">
        <v>-0.2032</v>
      </c>
      <c r="L1320" t="n">
        <v>-0.2827</v>
      </c>
      <c r="M1320" t="n">
        <v>0.18</v>
      </c>
      <c r="N1320" t="n">
        <v>-0.1944</v>
      </c>
      <c r="O1320" t="n">
        <v>-0.17</v>
      </c>
      <c r="P1320" t="n">
        <v/>
      </c>
      <c r="Q1320" t="n">
        <v>-0.1752</v>
      </c>
    </row>
    <row r="1321">
      <c r="A1321" s="4" t="n">
        <v>44384</v>
      </c>
      <c r="B1321" t="n">
        <v/>
      </c>
      <c r="C1321" t="n">
        <v>0.4489</v>
      </c>
      <c r="D1321" t="n">
        <v>0.3476</v>
      </c>
      <c r="E1321" t="n">
        <v>0.0477</v>
      </c>
      <c r="F1321" t="n">
        <v/>
      </c>
      <c r="G1321" t="n">
        <v>1.3989</v>
      </c>
      <c r="H1321" t="n">
        <v>1.3476</v>
      </c>
      <c r="I1321" t="n">
        <v>1.1977</v>
      </c>
      <c r="J1321" t="n">
        <v/>
      </c>
      <c r="K1321" t="n">
        <v>-0.1836</v>
      </c>
      <c r="L1321" t="n">
        <v>-0.2727</v>
      </c>
      <c r="M1321" t="n">
        <v>0.1675</v>
      </c>
      <c r="N1321" t="n">
        <v>-0.1908</v>
      </c>
      <c r="O1321" t="n">
        <v>-0.1734</v>
      </c>
      <c r="P1321" t="n">
        <v/>
      </c>
      <c r="Q1321" t="n">
        <v>-0.1823</v>
      </c>
    </row>
    <row r="1322">
      <c r="A1322" s="4" t="n">
        <v>44383</v>
      </c>
      <c r="B1322" t="n">
        <v/>
      </c>
      <c r="C1322" t="n">
        <v>0.9001</v>
      </c>
      <c r="D1322" t="n">
        <v>0.5983000000000001</v>
      </c>
      <c r="E1322" t="n">
        <v>-0.0014</v>
      </c>
      <c r="F1322" t="n">
        <v/>
      </c>
      <c r="G1322" t="n">
        <v>1.4001</v>
      </c>
      <c r="H1322" t="n">
        <v>1.3483</v>
      </c>
      <c r="I1322" t="n">
        <v>1.1986</v>
      </c>
      <c r="J1322" t="n">
        <v/>
      </c>
      <c r="K1322" t="n">
        <v>-0.1824</v>
      </c>
      <c r="L1322" t="n">
        <v>-0.2661</v>
      </c>
      <c r="M1322" t="n">
        <v>0.155</v>
      </c>
      <c r="N1322" t="n">
        <v>-0.1896</v>
      </c>
      <c r="O1322" t="n">
        <v>-0.1728</v>
      </c>
      <c r="P1322" t="n">
        <v/>
      </c>
      <c r="Q1322" t="n">
        <v>-0.1814</v>
      </c>
    </row>
    <row r="1323">
      <c r="A1323" s="4" t="n">
        <v>44382</v>
      </c>
      <c r="B1323" t="n">
        <v/>
      </c>
      <c r="C1323" t="n">
        <v>0.5991</v>
      </c>
      <c r="D1323" t="n">
        <v>0.197</v>
      </c>
      <c r="E1323" t="n">
        <v>-0.0834</v>
      </c>
      <c r="F1323" t="n">
        <v/>
      </c>
      <c r="G1323" t="n">
        <v>0.9791</v>
      </c>
      <c r="H1323" t="n">
        <v>1.077</v>
      </c>
      <c r="I1323" t="n">
        <v>1.0766</v>
      </c>
      <c r="J1323" t="n">
        <v/>
      </c>
      <c r="K1323" t="n">
        <v>-0.1559</v>
      </c>
      <c r="L1323" t="n">
        <v>-0.255</v>
      </c>
      <c r="M1323" t="n">
        <v>0.155</v>
      </c>
      <c r="N1323" t="n">
        <v/>
      </c>
      <c r="O1323" t="n">
        <v>-0.174</v>
      </c>
      <c r="P1323" t="n">
        <v/>
      </c>
      <c r="Q1323" t="n">
        <v>-0.1784</v>
      </c>
    </row>
    <row r="1324">
      <c r="A1324" s="4" t="n">
        <v>44379</v>
      </c>
      <c r="B1324" t="n">
        <v/>
      </c>
      <c r="C1324" t="n">
        <v>0.5991</v>
      </c>
      <c r="D1324" t="n">
        <v>0.197</v>
      </c>
      <c r="E1324" t="n">
        <v>-0.0834</v>
      </c>
      <c r="F1324" t="n">
        <v/>
      </c>
      <c r="G1324" t="n">
        <v>0.7991</v>
      </c>
      <c r="H1324" t="n">
        <v>1.047</v>
      </c>
      <c r="I1324" t="n">
        <v>1.0466</v>
      </c>
      <c r="J1324" t="n">
        <v/>
      </c>
      <c r="K1324" t="n">
        <v>-0.1659</v>
      </c>
      <c r="L1324" t="n">
        <v>-0.2807</v>
      </c>
      <c r="M1324" t="n">
        <v>0.1525</v>
      </c>
      <c r="N1324" t="n">
        <v>-0.1636</v>
      </c>
      <c r="O1324" t="n">
        <v>-0.1772</v>
      </c>
      <c r="P1324" t="n">
        <v/>
      </c>
      <c r="Q1324" t="n">
        <v>-0.1788</v>
      </c>
    </row>
    <row r="1325">
      <c r="A1325" s="4" t="n">
        <v>44378</v>
      </c>
      <c r="B1325" t="n">
        <v/>
      </c>
      <c r="C1325" t="n">
        <v>0.5988</v>
      </c>
      <c r="D1325" t="n">
        <v>0.1974</v>
      </c>
      <c r="E1325" t="n">
        <v>-0.083</v>
      </c>
      <c r="F1325" t="n">
        <v/>
      </c>
      <c r="G1325" t="n">
        <v>0.9788</v>
      </c>
      <c r="H1325" t="n">
        <v>1.0775</v>
      </c>
      <c r="I1325" t="n">
        <v>1.077</v>
      </c>
      <c r="J1325" t="n">
        <v/>
      </c>
      <c r="K1325" t="n">
        <v>-0.1725</v>
      </c>
      <c r="L1325" t="n">
        <v>-0.2309</v>
      </c>
      <c r="M1325" t="n">
        <v>0.12</v>
      </c>
      <c r="N1325" t="n">
        <v>-0.1639</v>
      </c>
      <c r="O1325" t="n">
        <v>-0.1768</v>
      </c>
      <c r="P1325" t="n">
        <v/>
      </c>
      <c r="Q1325" t="n">
        <v>-0.1784</v>
      </c>
    </row>
    <row r="1326">
      <c r="A1326" s="4" t="n">
        <v>44377</v>
      </c>
      <c r="B1326" t="n">
        <v/>
      </c>
      <c r="C1326" t="n">
        <v>0.3985</v>
      </c>
      <c r="D1326" t="n">
        <v>0.2271</v>
      </c>
      <c r="E1326" t="n">
        <v>-0.0037</v>
      </c>
      <c r="F1326" t="n">
        <v/>
      </c>
      <c r="G1326" t="n">
        <v>0.9486</v>
      </c>
      <c r="H1326" t="n">
        <v>0.9271</v>
      </c>
      <c r="I1326" t="n">
        <v>0.9764</v>
      </c>
      <c r="J1326" t="n">
        <v/>
      </c>
      <c r="K1326" t="n">
        <v>-0.1599</v>
      </c>
      <c r="L1326" t="n">
        <v>-0.2084</v>
      </c>
      <c r="M1326" t="n">
        <v>0.135</v>
      </c>
      <c r="N1326" t="n">
        <v>-0.1642</v>
      </c>
      <c r="O1326" t="n">
        <v>-0.173</v>
      </c>
      <c r="P1326" t="n">
        <v/>
      </c>
      <c r="Q1326" t="n">
        <v>-0.1737</v>
      </c>
    </row>
    <row r="1327">
      <c r="A1327" s="4" t="n">
        <v>44376</v>
      </c>
      <c r="B1327" t="n">
        <v/>
      </c>
      <c r="C1327" t="n">
        <v>0.3999</v>
      </c>
      <c r="D1327" t="n">
        <v>0.2275</v>
      </c>
      <c r="E1327" t="n">
        <v>-0.0041</v>
      </c>
      <c r="F1327" t="n">
        <v/>
      </c>
      <c r="G1327" t="n">
        <v>0.4999</v>
      </c>
      <c r="H1327" t="n">
        <v>0.4475</v>
      </c>
      <c r="I1327" t="n">
        <v>0.3459</v>
      </c>
      <c r="J1327" t="n">
        <v/>
      </c>
      <c r="K1327" t="n">
        <v>-0.0951</v>
      </c>
      <c r="L1327" t="n">
        <v>-0.1602</v>
      </c>
      <c r="M1327" t="n">
        <v>0.14</v>
      </c>
      <c r="N1327" t="n">
        <v>-0.1628</v>
      </c>
      <c r="O1327" t="n">
        <v>-0.1725</v>
      </c>
      <c r="P1327" t="n">
        <v/>
      </c>
      <c r="Q1327" t="n">
        <v>-0.1741</v>
      </c>
    </row>
    <row r="1328">
      <c r="A1328" s="4" t="n">
        <v>44375</v>
      </c>
      <c r="B1328" t="n">
        <v/>
      </c>
      <c r="C1328" t="n">
        <v>0.3997</v>
      </c>
      <c r="D1328" t="n">
        <v>0.2266</v>
      </c>
      <c r="E1328" t="n">
        <v>-0.0047</v>
      </c>
      <c r="F1328" t="n">
        <v/>
      </c>
      <c r="G1328" t="n">
        <v>0.9497</v>
      </c>
      <c r="H1328" t="n">
        <v>0.9266</v>
      </c>
      <c r="I1328" t="n">
        <v>0.9752999999999999</v>
      </c>
      <c r="J1328" t="n">
        <v/>
      </c>
      <c r="K1328" t="n">
        <v>-0.0803</v>
      </c>
      <c r="L1328" t="n">
        <v>-0.1978</v>
      </c>
      <c r="M1328" t="n">
        <v>0.13</v>
      </c>
      <c r="N1328" t="n">
        <v>-0.1653</v>
      </c>
      <c r="O1328" t="n">
        <v>-0.1734</v>
      </c>
      <c r="P1328" t="n">
        <v/>
      </c>
      <c r="Q1328" t="n">
        <v>-0.1584</v>
      </c>
    </row>
    <row r="1329">
      <c r="A1329" s="4" t="n">
        <v>44372</v>
      </c>
      <c r="B1329" t="n">
        <v/>
      </c>
      <c r="C1329" t="n">
        <v>0.3981</v>
      </c>
      <c r="D1329" t="n">
        <v>0.2256</v>
      </c>
      <c r="E1329" t="n">
        <v>-0.0068</v>
      </c>
      <c r="F1329" t="n">
        <v/>
      </c>
      <c r="G1329" t="n">
        <v>0.9481000000000001</v>
      </c>
      <c r="H1329" t="n">
        <v>0.9256</v>
      </c>
      <c r="I1329" t="n">
        <v>0.9732</v>
      </c>
      <c r="J1329" t="n">
        <v/>
      </c>
      <c r="K1329" t="n">
        <v>-0.07190000000000001</v>
      </c>
      <c r="L1329" t="n">
        <v>-0.09329999999999999</v>
      </c>
      <c r="M1329" t="n">
        <v>0.12</v>
      </c>
      <c r="N1329" t="n">
        <v>-0.1669</v>
      </c>
      <c r="O1329" t="n">
        <v>-0.1744</v>
      </c>
      <c r="P1329" t="n">
        <v/>
      </c>
      <c r="Q1329" t="n">
        <v>-0.1605</v>
      </c>
    </row>
    <row r="1330">
      <c r="A1330" s="4" t="n">
        <v>44371</v>
      </c>
      <c r="B1330" t="n">
        <v/>
      </c>
      <c r="C1330" t="n">
        <v>0.3977</v>
      </c>
      <c r="D1330" t="n">
        <v>0.2259</v>
      </c>
      <c r="E1330" t="n">
        <v>-0.0061</v>
      </c>
      <c r="F1330" t="n">
        <v/>
      </c>
      <c r="G1330" t="n">
        <v>0.9477</v>
      </c>
      <c r="H1330" t="n">
        <v>0.9258999999999999</v>
      </c>
      <c r="I1330" t="n">
        <v>1.0239</v>
      </c>
      <c r="J1330" t="n">
        <v/>
      </c>
      <c r="K1330" t="n">
        <v>-0.09229999999999999</v>
      </c>
      <c r="L1330" t="n">
        <v>-0.0956</v>
      </c>
      <c r="M1330" t="n">
        <v>0.0775</v>
      </c>
      <c r="N1330" t="n">
        <v>-0.1673</v>
      </c>
      <c r="O1330" t="n">
        <v>-0.1742</v>
      </c>
      <c r="P1330" t="n">
        <v/>
      </c>
      <c r="Q1330" t="n">
        <v>-0.1598</v>
      </c>
    </row>
    <row r="1331">
      <c r="A1331" s="4" t="n">
        <v>44370</v>
      </c>
      <c r="B1331" t="n">
        <v/>
      </c>
      <c r="C1331" t="n">
        <v>0.5469000000000001</v>
      </c>
      <c r="D1331" t="n">
        <v>0.3442</v>
      </c>
      <c r="E1331" t="n">
        <v>0.2925</v>
      </c>
      <c r="F1331" t="n">
        <v/>
      </c>
      <c r="G1331" t="n">
        <v>0.6768999999999999</v>
      </c>
      <c r="H1331" t="n">
        <v>0.6942</v>
      </c>
      <c r="I1331" t="n">
        <v>0.8425</v>
      </c>
      <c r="J1331" t="n">
        <v/>
      </c>
      <c r="K1331" t="n">
        <v>-0.0731</v>
      </c>
      <c r="L1331" t="n">
        <v>-0.1281</v>
      </c>
      <c r="M1331" t="n">
        <v>0.07000000000000001</v>
      </c>
      <c r="N1331" t="n">
        <v>-0.1617</v>
      </c>
      <c r="O1331" t="n">
        <v>-0.1708</v>
      </c>
      <c r="P1331" t="n">
        <v/>
      </c>
      <c r="Q1331" t="n">
        <v>-0.1675</v>
      </c>
    </row>
    <row r="1332">
      <c r="A1332" s="4" t="n">
        <v>44369</v>
      </c>
      <c r="B1332" t="n">
        <v/>
      </c>
      <c r="C1332" t="n">
        <v>0.553</v>
      </c>
      <c r="D1332" t="n">
        <v>0.3495</v>
      </c>
      <c r="E1332" t="n">
        <v>0.2983</v>
      </c>
      <c r="F1332" t="n">
        <v/>
      </c>
      <c r="G1332" t="n">
        <v>0.6830000000000001</v>
      </c>
      <c r="H1332" t="n">
        <v>0.6996</v>
      </c>
      <c r="I1332" t="n">
        <v>0.8483000000000001</v>
      </c>
      <c r="J1332" t="n">
        <v/>
      </c>
      <c r="K1332" t="n">
        <v>-0.047</v>
      </c>
      <c r="L1332" t="n">
        <v>-0.0618</v>
      </c>
      <c r="M1332" t="n">
        <v>0.06</v>
      </c>
      <c r="N1332" t="n">
        <v>-0.1556</v>
      </c>
      <c r="O1332" t="n">
        <v>-0.1654</v>
      </c>
      <c r="P1332" t="n">
        <v/>
      </c>
      <c r="Q1332" t="n">
        <v>-0.1617</v>
      </c>
    </row>
    <row r="1333">
      <c r="A1333" s="4" t="n">
        <v>44368</v>
      </c>
      <c r="B1333" t="n">
        <v/>
      </c>
      <c r="C1333" t="n">
        <v>0.4519</v>
      </c>
      <c r="D1333" t="n">
        <v>0.3492</v>
      </c>
      <c r="E1333" t="n">
        <v>0.0488</v>
      </c>
      <c r="F1333" t="n">
        <v/>
      </c>
      <c r="G1333" t="n">
        <v>0.4519</v>
      </c>
      <c r="H1333" t="n">
        <v>0.3992</v>
      </c>
      <c r="I1333" t="n">
        <v>0.1488</v>
      </c>
      <c r="J1333" t="n">
        <v/>
      </c>
      <c r="K1333" t="n">
        <v>-0.0581</v>
      </c>
      <c r="L1333" t="n">
        <v>-0.0316</v>
      </c>
      <c r="M1333" t="n">
        <v>0.0925</v>
      </c>
      <c r="N1333" t="n">
        <v>-0.1612</v>
      </c>
      <c r="O1333" t="n">
        <v>-0.166</v>
      </c>
      <c r="P1333" t="n">
        <v/>
      </c>
      <c r="Q1333" t="n">
        <v>-0.17</v>
      </c>
    </row>
    <row r="1334">
      <c r="A1334" s="4" t="n">
        <v>44365</v>
      </c>
      <c r="B1334" t="n">
        <v/>
      </c>
      <c r="C1334" t="n">
        <v>0.3302</v>
      </c>
      <c r="D1334" t="n">
        <v>0.1283</v>
      </c>
      <c r="E1334" t="n">
        <v>-0.0828</v>
      </c>
      <c r="F1334" t="n">
        <v/>
      </c>
      <c r="G1334" t="n">
        <v>0.4002</v>
      </c>
      <c r="H1334" t="n">
        <v>0.3283</v>
      </c>
      <c r="I1334" t="n">
        <v>0.0472</v>
      </c>
      <c r="J1334" t="n">
        <v/>
      </c>
      <c r="K1334" t="n">
        <v>-0.0498</v>
      </c>
      <c r="L1334" t="n">
        <v>-0.1545</v>
      </c>
      <c r="M1334" t="n">
        <v>0.0925</v>
      </c>
      <c r="N1334" t="n">
        <v>-0.1607</v>
      </c>
      <c r="O1334" t="n">
        <v>-0.1717</v>
      </c>
      <c r="P1334" t="n">
        <v/>
      </c>
      <c r="Q1334" t="n">
        <v>-0.1778</v>
      </c>
    </row>
    <row r="1335">
      <c r="A1335" s="4" t="n">
        <v>44364</v>
      </c>
      <c r="B1335" t="n">
        <v/>
      </c>
      <c r="C1335" t="n">
        <v>0.2237</v>
      </c>
      <c r="D1335" t="n">
        <v>0.0726</v>
      </c>
      <c r="E1335" t="n">
        <v>-0.0891</v>
      </c>
      <c r="F1335" t="n">
        <v/>
      </c>
      <c r="G1335" t="n">
        <v>0.4437</v>
      </c>
      <c r="H1335" t="n">
        <v>0.3926</v>
      </c>
      <c r="I1335" t="n">
        <v>0.0409</v>
      </c>
      <c r="J1335" t="n">
        <v/>
      </c>
      <c r="K1335" t="n">
        <v>-0.1063</v>
      </c>
      <c r="L1335" t="n">
        <v>-0.15</v>
      </c>
      <c r="M1335" t="n">
        <v>0.1</v>
      </c>
      <c r="N1335" t="n">
        <v>-0.1672</v>
      </c>
      <c r="O1335" t="n">
        <v>-0.1774</v>
      </c>
      <c r="P1335" t="n">
        <v/>
      </c>
      <c r="Q1335" t="n">
        <v>-0.1841</v>
      </c>
    </row>
    <row r="1336">
      <c r="A1336" s="4" t="n">
        <v>44363</v>
      </c>
      <c r="B1336" t="n">
        <v/>
      </c>
      <c r="C1336" t="n">
        <v>0.2156</v>
      </c>
      <c r="D1336" t="n">
        <v>0.0617</v>
      </c>
      <c r="E1336" t="n">
        <v>-0.1041</v>
      </c>
      <c r="F1336" t="n">
        <v/>
      </c>
      <c r="G1336" t="n">
        <v>0.3856</v>
      </c>
      <c r="H1336" t="n">
        <v>0.3117</v>
      </c>
      <c r="I1336" t="n">
        <v>-0.0241</v>
      </c>
      <c r="J1336" t="n">
        <v/>
      </c>
      <c r="K1336" t="n">
        <v>-0.1044</v>
      </c>
      <c r="L1336" t="n">
        <v>-0.497</v>
      </c>
      <c r="M1336" t="n">
        <v>0.11</v>
      </c>
      <c r="N1336" t="n">
        <v>-0.1751</v>
      </c>
      <c r="O1336" t="n">
        <v>-0.1783</v>
      </c>
      <c r="P1336" t="n">
        <v/>
      </c>
      <c r="Q1336" t="n">
        <v>-0.1741</v>
      </c>
    </row>
    <row r="1337">
      <c r="A1337" s="4" t="n">
        <v>44362</v>
      </c>
      <c r="B1337" t="n">
        <v/>
      </c>
      <c r="C1337" t="n">
        <v>0.2145</v>
      </c>
      <c r="D1337" t="n">
        <v>0.0605</v>
      </c>
      <c r="E1337" t="n">
        <v>-0.1056</v>
      </c>
      <c r="F1337" t="n">
        <v/>
      </c>
      <c r="G1337" t="n">
        <v>0.3845</v>
      </c>
      <c r="H1337" t="n">
        <v>0.5305</v>
      </c>
      <c r="I1337" t="n">
        <v>-0.0256</v>
      </c>
      <c r="J1337" t="n">
        <v/>
      </c>
      <c r="K1337" t="n">
        <v>-0.1355</v>
      </c>
      <c r="L1337" t="n">
        <v>-0.4636</v>
      </c>
      <c r="M1337" t="n">
        <v>0.11</v>
      </c>
      <c r="N1337" t="n">
        <v>-0.1763</v>
      </c>
      <c r="O1337" t="n">
        <v>-0.1795</v>
      </c>
      <c r="P1337" t="n">
        <v/>
      </c>
      <c r="Q1337" t="n">
        <v>-0.1756</v>
      </c>
    </row>
    <row r="1338">
      <c r="A1338" s="4" t="n">
        <v>44361</v>
      </c>
      <c r="B1338" t="n">
        <v/>
      </c>
      <c r="C1338" t="n">
        <v>0.2106</v>
      </c>
      <c r="D1338" t="n">
        <v>0.0558</v>
      </c>
      <c r="E1338" t="n">
        <v>-0.1213</v>
      </c>
      <c r="F1338" t="n">
        <v/>
      </c>
      <c r="G1338" t="n">
        <v>0.3806</v>
      </c>
      <c r="H1338" t="n">
        <v>0.3058</v>
      </c>
      <c r="I1338" t="n">
        <v>-0.0313</v>
      </c>
      <c r="J1338" t="n">
        <v/>
      </c>
      <c r="K1338" t="n">
        <v>-0.1194</v>
      </c>
      <c r="L1338" t="n">
        <v>-0.3822</v>
      </c>
      <c r="M1338" t="n">
        <v>0.1125</v>
      </c>
      <c r="N1338" t="n">
        <v>-0.1757</v>
      </c>
      <c r="O1338" t="n">
        <v>-0.1855</v>
      </c>
      <c r="P1338" t="n">
        <v/>
      </c>
      <c r="Q1338" t="n">
        <v>-0.2063</v>
      </c>
    </row>
    <row r="1339">
      <c r="A1339" s="4" t="n">
        <v>44358</v>
      </c>
      <c r="B1339" t="n">
        <v/>
      </c>
      <c r="C1339" t="n">
        <v>0.2122</v>
      </c>
      <c r="D1339" t="n">
        <v>0.0567</v>
      </c>
      <c r="E1339" t="n">
        <v>-0.1094</v>
      </c>
      <c r="F1339" t="n">
        <v/>
      </c>
      <c r="G1339" t="n">
        <v>0.4322</v>
      </c>
      <c r="H1339" t="n">
        <v>0.3267</v>
      </c>
      <c r="I1339" t="n">
        <v>-0.0294</v>
      </c>
      <c r="J1339" t="n">
        <v/>
      </c>
      <c r="K1339" t="n">
        <v>-0.1579</v>
      </c>
      <c r="L1339" t="n">
        <v>-0.554</v>
      </c>
      <c r="M1339" t="n">
        <v>0.15</v>
      </c>
      <c r="N1339" t="n">
        <v>-0.1742</v>
      </c>
      <c r="O1339" t="n">
        <v>-0.1846</v>
      </c>
      <c r="P1339" t="n">
        <v/>
      </c>
      <c r="Q1339" t="n">
        <v>-0.2044</v>
      </c>
    </row>
    <row r="1340">
      <c r="A1340" s="4" t="n">
        <v>44357</v>
      </c>
      <c r="B1340" t="n">
        <v/>
      </c>
      <c r="C1340" t="n">
        <v>0.2123</v>
      </c>
      <c r="D1340" t="n">
        <v>0.0578</v>
      </c>
      <c r="E1340" t="n">
        <v>-0.1089</v>
      </c>
      <c r="F1340" t="n">
        <v/>
      </c>
      <c r="G1340" t="n">
        <v>0.4323</v>
      </c>
      <c r="H1340" t="n">
        <v>0.3278</v>
      </c>
      <c r="I1340" t="n">
        <v>-0.0289</v>
      </c>
      <c r="J1340" t="n">
        <v/>
      </c>
      <c r="K1340" t="n">
        <v>-0.1477</v>
      </c>
      <c r="L1340" t="n">
        <v>-0.4288</v>
      </c>
      <c r="M1340" t="n">
        <v>0.15</v>
      </c>
      <c r="N1340" t="n">
        <v>-0.174</v>
      </c>
      <c r="O1340" t="n">
        <v>-0.1835</v>
      </c>
      <c r="P1340" t="n">
        <v/>
      </c>
      <c r="Q1340" t="n">
        <v>-0.2039</v>
      </c>
    </row>
    <row r="1341">
      <c r="A1341" s="4" t="n">
        <v>44356</v>
      </c>
      <c r="B1341" t="n">
        <v/>
      </c>
      <c r="C1341" t="n">
        <v>0.2135</v>
      </c>
      <c r="D1341" t="n">
        <v>0.059</v>
      </c>
      <c r="E1341" t="n">
        <v>-0.1082</v>
      </c>
      <c r="F1341" t="n">
        <v/>
      </c>
      <c r="G1341" t="n">
        <v>0.3335</v>
      </c>
      <c r="H1341" t="n">
        <v>0.179</v>
      </c>
      <c r="I1341" t="n">
        <v>-0.0282</v>
      </c>
      <c r="J1341" t="n">
        <v/>
      </c>
      <c r="K1341" t="n">
        <v>-0.1665</v>
      </c>
      <c r="L1341" t="n">
        <v>-0.452</v>
      </c>
      <c r="M1341" t="n">
        <v/>
      </c>
      <c r="N1341" t="n">
        <v>-0.1728</v>
      </c>
      <c r="O1341" t="n">
        <v>-0.1823</v>
      </c>
      <c r="P1341" t="n">
        <v/>
      </c>
      <c r="Q1341" t="n">
        <v>-0.2032</v>
      </c>
    </row>
    <row r="1342">
      <c r="A1342" s="4" t="n">
        <v>44355</v>
      </c>
      <c r="B1342" t="n">
        <v/>
      </c>
      <c r="C1342" t="n">
        <v>0.2131</v>
      </c>
      <c r="D1342" t="n">
        <v>0.0785</v>
      </c>
      <c r="E1342" t="n">
        <v>-0.1169</v>
      </c>
      <c r="F1342" t="n">
        <v/>
      </c>
      <c r="G1342" t="n">
        <v>0.3831</v>
      </c>
      <c r="H1342" t="n">
        <v>0.2285</v>
      </c>
      <c r="I1342" t="n">
        <v>0.0531</v>
      </c>
      <c r="J1342" t="n">
        <v/>
      </c>
      <c r="K1342" t="n">
        <v>-0.1846</v>
      </c>
      <c r="L1342" t="n">
        <v>-0.5202</v>
      </c>
      <c r="M1342" t="n">
        <v>0.1325</v>
      </c>
      <c r="N1342" t="n">
        <v>-0.1732</v>
      </c>
      <c r="O1342" t="n">
        <v>-0.1828</v>
      </c>
      <c r="P1342" t="n">
        <v/>
      </c>
      <c r="Q1342" t="n">
        <v>-0.2019</v>
      </c>
    </row>
    <row r="1343">
      <c r="A1343" s="4" t="n">
        <v>44354</v>
      </c>
      <c r="B1343" t="n">
        <v/>
      </c>
      <c r="C1343" t="n">
        <v>0.2125</v>
      </c>
      <c r="D1343" t="n">
        <v>0.07870000000000001</v>
      </c>
      <c r="E1343" t="n">
        <v>-0.1171</v>
      </c>
      <c r="F1343" t="n">
        <v/>
      </c>
      <c r="G1343" t="n">
        <v>0.3825</v>
      </c>
      <c r="H1343" t="n">
        <v>0.2287</v>
      </c>
      <c r="I1343" t="n">
        <v>0.0529</v>
      </c>
      <c r="J1343" t="n">
        <v/>
      </c>
      <c r="K1343" t="n">
        <v>-0.1475</v>
      </c>
      <c r="L1343" t="n">
        <v>-0.481</v>
      </c>
      <c r="M1343" t="n">
        <v>0.1325</v>
      </c>
      <c r="N1343" t="n">
        <v>-0.1802</v>
      </c>
      <c r="O1343" t="n">
        <v>-0.1863</v>
      </c>
      <c r="P1343" t="n">
        <v/>
      </c>
      <c r="Q1343" t="n">
        <v>-0.2021</v>
      </c>
    </row>
    <row r="1344">
      <c r="A1344" s="4" t="n">
        <v>44351</v>
      </c>
      <c r="B1344" t="n">
        <v/>
      </c>
      <c r="C1344" t="n">
        <v>0.2122</v>
      </c>
      <c r="D1344" t="n">
        <v>0.0786</v>
      </c>
      <c r="E1344" t="n">
        <v>-0.1175</v>
      </c>
      <c r="F1344" t="n">
        <v/>
      </c>
      <c r="G1344" t="n">
        <v>0.3822</v>
      </c>
      <c r="H1344" t="n">
        <v>0.2286</v>
      </c>
      <c r="I1344" t="n">
        <v>0.0525</v>
      </c>
      <c r="J1344" t="n">
        <v/>
      </c>
      <c r="K1344" t="n">
        <v>-0.1878</v>
      </c>
      <c r="L1344" t="n">
        <v>-0.49</v>
      </c>
      <c r="M1344" t="n">
        <v>0.19</v>
      </c>
      <c r="N1344" t="n">
        <v>-0.1978</v>
      </c>
      <c r="O1344" t="n">
        <v>-0.1996</v>
      </c>
      <c r="P1344" t="n">
        <v/>
      </c>
      <c r="Q1344" t="n">
        <v>-0.2275</v>
      </c>
    </row>
    <row r="1345">
      <c r="A1345" s="4" t="n">
        <v>44350</v>
      </c>
      <c r="B1345" t="n">
        <v/>
      </c>
      <c r="C1345" t="n">
        <v>0.2134</v>
      </c>
      <c r="D1345" t="n">
        <v>0.1101</v>
      </c>
      <c r="E1345" t="n">
        <v>-0.107</v>
      </c>
      <c r="F1345" t="n">
        <v/>
      </c>
      <c r="G1345" t="n">
        <v>0.3334</v>
      </c>
      <c r="H1345" t="n">
        <v>0.2301</v>
      </c>
      <c r="I1345" t="n">
        <v>0.053</v>
      </c>
      <c r="J1345" t="n">
        <v/>
      </c>
      <c r="K1345" t="n">
        <v>-0.1966</v>
      </c>
      <c r="L1345" t="n">
        <v>-0.4796</v>
      </c>
      <c r="M1345" t="n">
        <v>0.2175</v>
      </c>
      <c r="N1345" t="n">
        <v>-0.1941</v>
      </c>
      <c r="O1345" t="n">
        <v>-0.1999</v>
      </c>
      <c r="P1345" t="n">
        <v/>
      </c>
      <c r="Q1345" t="n">
        <v>-0.212</v>
      </c>
    </row>
    <row r="1346">
      <c r="A1346" s="4" t="n">
        <v>44349</v>
      </c>
      <c r="B1346" t="n">
        <v/>
      </c>
      <c r="C1346" t="n">
        <v>0.2612</v>
      </c>
      <c r="D1346" t="n">
        <v>0.1278</v>
      </c>
      <c r="E1346" t="n">
        <v>-0.0795</v>
      </c>
      <c r="F1346" t="n">
        <v/>
      </c>
      <c r="G1346" t="n">
        <v>0.3612</v>
      </c>
      <c r="H1346" t="n">
        <v>0.1778</v>
      </c>
      <c r="I1346" t="n">
        <v>0.1005</v>
      </c>
      <c r="J1346" t="n">
        <v/>
      </c>
      <c r="K1346" t="n">
        <v>-0.1988</v>
      </c>
      <c r="L1346" t="n">
        <v>-0.4603</v>
      </c>
      <c r="M1346" t="n">
        <v>0.2</v>
      </c>
      <c r="N1346" t="n">
        <v>-0.1781</v>
      </c>
      <c r="O1346" t="n">
        <v>-0.1757</v>
      </c>
      <c r="P1346" t="n">
        <v/>
      </c>
      <c r="Q1346" t="n">
        <v>-0.1955</v>
      </c>
    </row>
    <row r="1347">
      <c r="A1347" s="4" t="n">
        <v>44348</v>
      </c>
      <c r="B1347" t="n">
        <v/>
      </c>
      <c r="C1347" t="n">
        <v>0.2197</v>
      </c>
      <c r="D1347" t="n">
        <v>0.1061</v>
      </c>
      <c r="E1347" t="n">
        <v>-0.0304</v>
      </c>
      <c r="F1347" t="n">
        <v/>
      </c>
      <c r="G1347" t="n">
        <v>0.3597</v>
      </c>
      <c r="H1347" t="n">
        <v>0.1761</v>
      </c>
      <c r="I1347" t="n">
        <v>0.0496</v>
      </c>
      <c r="J1347" t="n">
        <v/>
      </c>
      <c r="K1347" t="n">
        <v>-0.1903</v>
      </c>
      <c r="L1347" t="n">
        <v>-0.4624</v>
      </c>
      <c r="M1347" t="n">
        <v>0.18</v>
      </c>
      <c r="N1347" t="n">
        <v>-0.1714</v>
      </c>
      <c r="O1347" t="n">
        <v>-0.1789</v>
      </c>
      <c r="P1347" t="n">
        <v/>
      </c>
      <c r="Q1347" t="n">
        <v>-0.1954</v>
      </c>
    </row>
    <row r="1348">
      <c r="A1348" s="4" t="n">
        <v>44347</v>
      </c>
      <c r="B1348" t="n">
        <v/>
      </c>
      <c r="C1348" t="n">
        <v>0.2194</v>
      </c>
      <c r="D1348" t="n">
        <v>0.1063</v>
      </c>
      <c r="E1348" t="n">
        <v>-0.031</v>
      </c>
      <c r="F1348" t="n">
        <v/>
      </c>
      <c r="G1348" t="n">
        <v>0.3094</v>
      </c>
      <c r="H1348" t="n">
        <v>0.1763</v>
      </c>
      <c r="I1348" t="n">
        <v>0.049</v>
      </c>
      <c r="J1348" t="n">
        <v/>
      </c>
      <c r="K1348" t="n">
        <v>-0.2006</v>
      </c>
      <c r="L1348" t="n">
        <v>-0.5119</v>
      </c>
      <c r="M1348" t="n">
        <v/>
      </c>
      <c r="N1348" t="n">
        <v/>
      </c>
      <c r="O1348" t="n">
        <v/>
      </c>
      <c r="P1348" t="n">
        <v/>
      </c>
      <c r="Q1348" t="n">
        <v/>
      </c>
    </row>
    <row r="1349">
      <c r="A1349" s="4" t="n">
        <v>44344</v>
      </c>
      <c r="B1349" t="n">
        <v/>
      </c>
      <c r="C1349" t="n">
        <v>0.2194</v>
      </c>
      <c r="D1349" t="n">
        <v>0.1063</v>
      </c>
      <c r="E1349" t="n">
        <v>-0.031</v>
      </c>
      <c r="F1349" t="n">
        <v/>
      </c>
      <c r="G1349" t="n">
        <v>0.3094</v>
      </c>
      <c r="H1349" t="n">
        <v>0.1763</v>
      </c>
      <c r="I1349" t="n">
        <v>0.049</v>
      </c>
      <c r="J1349" t="n">
        <v/>
      </c>
      <c r="K1349" t="n">
        <v>-0.2006</v>
      </c>
      <c r="L1349" t="n">
        <v>-0.4648</v>
      </c>
      <c r="M1349" t="n">
        <v>0.175</v>
      </c>
      <c r="N1349" t="n">
        <v>-0.1571</v>
      </c>
      <c r="O1349" t="n">
        <v>-0.1712</v>
      </c>
      <c r="P1349" t="n">
        <v/>
      </c>
      <c r="Q1349" t="n">
        <v>-0.181</v>
      </c>
    </row>
    <row r="1350">
      <c r="A1350" s="4" t="n">
        <v>44343</v>
      </c>
      <c r="B1350" t="n">
        <v/>
      </c>
      <c r="C1350" t="n">
        <v>0.22</v>
      </c>
      <c r="D1350" t="n">
        <v>0.1052</v>
      </c>
      <c r="E1350" t="n">
        <v>0.0166</v>
      </c>
      <c r="F1350" t="n">
        <v/>
      </c>
      <c r="G1350" t="n">
        <v>0.31</v>
      </c>
      <c r="H1350" t="n">
        <v>0.1752</v>
      </c>
      <c r="I1350" t="n">
        <v>0.0466</v>
      </c>
      <c r="J1350" t="n">
        <v/>
      </c>
      <c r="K1350" t="n">
        <v>-0.175</v>
      </c>
      <c r="L1350" t="n">
        <v>-0.5443</v>
      </c>
      <c r="M1350" t="n">
        <v>0.14</v>
      </c>
      <c r="N1350" t="n">
        <v>-0.1565</v>
      </c>
      <c r="O1350" t="n">
        <v>-0.1723</v>
      </c>
      <c r="P1350" t="n">
        <v/>
      </c>
      <c r="Q1350" t="n">
        <v>-0.1834</v>
      </c>
    </row>
    <row r="1351">
      <c r="A1351" s="4" t="n">
        <v>44342</v>
      </c>
      <c r="B1351" t="n">
        <v/>
      </c>
      <c r="C1351" t="n">
        <v>0.1624</v>
      </c>
      <c r="D1351" t="n">
        <v>0.0574</v>
      </c>
      <c r="E1351" t="n">
        <v>0.018</v>
      </c>
      <c r="F1351" t="n">
        <v/>
      </c>
      <c r="G1351" t="n">
        <v>0.3124</v>
      </c>
      <c r="H1351" t="n">
        <v>0.1774</v>
      </c>
      <c r="I1351" t="n">
        <v>0.068</v>
      </c>
      <c r="J1351" t="n">
        <v/>
      </c>
      <c r="K1351" t="n">
        <v>-0.1776</v>
      </c>
      <c r="L1351" t="n">
        <v>-0.5003</v>
      </c>
      <c r="M1351" t="n">
        <v>0.1375</v>
      </c>
      <c r="N1351" t="n">
        <v>-0.1541</v>
      </c>
      <c r="O1351" t="n">
        <v>-0.1701</v>
      </c>
      <c r="P1351" t="n">
        <v/>
      </c>
      <c r="Q1351" t="n">
        <v>-0.182</v>
      </c>
    </row>
    <row r="1352">
      <c r="A1352" s="4" t="n">
        <v>44341</v>
      </c>
      <c r="B1352" t="n">
        <v/>
      </c>
      <c r="C1352" t="n">
        <v>0.1331</v>
      </c>
      <c r="D1352" t="n">
        <v>0.0579</v>
      </c>
      <c r="E1352" t="n">
        <v>0.1087</v>
      </c>
      <c r="F1352" t="n">
        <v/>
      </c>
      <c r="G1352" t="n">
        <v>0.3131</v>
      </c>
      <c r="H1352" t="n">
        <v>0.1779</v>
      </c>
      <c r="I1352" t="n">
        <v>0.0687</v>
      </c>
      <c r="J1352" t="n">
        <v/>
      </c>
      <c r="K1352" t="n">
        <v>-0.207</v>
      </c>
      <c r="L1352" t="n">
        <v>-0.5225</v>
      </c>
      <c r="M1352" t="n">
        <v>0.155</v>
      </c>
      <c r="N1352" t="n">
        <v>-0.1438</v>
      </c>
      <c r="O1352" t="n">
        <v>-0.153</v>
      </c>
      <c r="P1352" t="n">
        <v/>
      </c>
      <c r="Q1352" t="n">
        <v>-0.1813</v>
      </c>
    </row>
    <row r="1353">
      <c r="A1353" s="4" t="n">
        <v>44340</v>
      </c>
      <c r="B1353" t="n">
        <v/>
      </c>
      <c r="C1353" t="n">
        <v>0.473</v>
      </c>
      <c r="D1353" t="n">
        <v>0.3283</v>
      </c>
      <c r="E1353" t="n">
        <v>0.1092</v>
      </c>
      <c r="F1353" t="n">
        <v/>
      </c>
      <c r="G1353" t="n">
        <v>0.283</v>
      </c>
      <c r="H1353" t="n">
        <v>0.2083</v>
      </c>
      <c r="I1353" t="n">
        <v>0.0692</v>
      </c>
      <c r="J1353" t="n">
        <v/>
      </c>
      <c r="K1353" t="n">
        <v>-0.2171</v>
      </c>
      <c r="L1353" t="n">
        <v>-0.4441</v>
      </c>
      <c r="M1353" t="n">
        <v>0.1625</v>
      </c>
      <c r="N1353" t="n">
        <v>-0.1439</v>
      </c>
      <c r="O1353" t="n">
        <v>-0.1526</v>
      </c>
      <c r="P1353" t="n">
        <v/>
      </c>
      <c r="Q1353" t="n">
        <v>-0.1808</v>
      </c>
    </row>
    <row r="1354">
      <c r="A1354" s="4" t="n">
        <v>44337</v>
      </c>
      <c r="B1354" t="n">
        <v/>
      </c>
      <c r="C1354" t="n">
        <v>0.4728</v>
      </c>
      <c r="D1354" t="n">
        <v>0.3283</v>
      </c>
      <c r="E1354" t="n">
        <v>0.1087</v>
      </c>
      <c r="F1354" t="n">
        <v/>
      </c>
      <c r="G1354" t="n">
        <v>0.3328</v>
      </c>
      <c r="H1354" t="n">
        <v>0.2083</v>
      </c>
      <c r="I1354" t="n">
        <v>0.0687</v>
      </c>
      <c r="J1354" t="n">
        <v/>
      </c>
      <c r="K1354" t="n">
        <v>-0.2172</v>
      </c>
      <c r="L1354" t="n">
        <v>-0.4365</v>
      </c>
      <c r="M1354" t="n">
        <v>0.1475</v>
      </c>
      <c r="N1354" t="n">
        <v>-0.144</v>
      </c>
      <c r="O1354" t="n">
        <v>-0.1526</v>
      </c>
      <c r="P1354" t="n">
        <v/>
      </c>
      <c r="Q1354" t="n">
        <v>-0.1813</v>
      </c>
    </row>
    <row r="1355">
      <c r="A1355" s="4" t="n">
        <v>44336</v>
      </c>
      <c r="B1355" t="n">
        <v/>
      </c>
      <c r="C1355" t="n">
        <v>0.4723</v>
      </c>
      <c r="D1355" t="n">
        <v>0.3271</v>
      </c>
      <c r="E1355" t="n">
        <v>0.1083</v>
      </c>
      <c r="F1355" t="n">
        <v/>
      </c>
      <c r="G1355" t="n">
        <v>0.3323</v>
      </c>
      <c r="H1355" t="n">
        <v>0.2071</v>
      </c>
      <c r="I1355" t="n">
        <v>0.2183</v>
      </c>
      <c r="J1355" t="n">
        <v/>
      </c>
      <c r="K1355" t="n">
        <v>-0.2077</v>
      </c>
      <c r="L1355" t="n">
        <v>-0.3661</v>
      </c>
      <c r="M1355" t="n">
        <v>0.1625</v>
      </c>
      <c r="N1355" t="n">
        <v>-0.1445</v>
      </c>
      <c r="O1355" t="n">
        <v>-0.1538</v>
      </c>
      <c r="P1355" t="n">
        <v/>
      </c>
      <c r="Q1355" t="n">
        <v>-0.1817</v>
      </c>
    </row>
    <row r="1356">
      <c r="A1356" s="4" t="n">
        <v>44335</v>
      </c>
      <c r="B1356" t="n">
        <v/>
      </c>
      <c r="C1356" t="n">
        <v>0.4705</v>
      </c>
      <c r="D1356" t="n">
        <v>0.3553</v>
      </c>
      <c r="E1356" t="n">
        <v>0.1949</v>
      </c>
      <c r="F1356" t="n">
        <v/>
      </c>
      <c r="G1356" t="n">
        <v>0.2305</v>
      </c>
      <c r="H1356" t="n">
        <v>0.1253</v>
      </c>
      <c r="I1356" t="n">
        <v>0.0949</v>
      </c>
      <c r="J1356" t="n">
        <v/>
      </c>
      <c r="K1356" t="n">
        <v>-0.1695</v>
      </c>
      <c r="L1356" t="n">
        <v>-0.3706</v>
      </c>
      <c r="M1356" t="n">
        <v>0.1425</v>
      </c>
      <c r="N1356" t="n">
        <v>-0.1463</v>
      </c>
      <c r="O1356" t="n">
        <v>-0.1557</v>
      </c>
      <c r="P1356" t="n">
        <v/>
      </c>
      <c r="Q1356" t="n">
        <v>-0.1851</v>
      </c>
    </row>
    <row r="1357">
      <c r="A1357" s="4" t="n">
        <v>44334</v>
      </c>
      <c r="B1357" t="n">
        <v/>
      </c>
      <c r="C1357" t="n">
        <v>0.5113</v>
      </c>
      <c r="D1357" t="n">
        <v>0.3557</v>
      </c>
      <c r="E1357" t="n">
        <v>0.2157</v>
      </c>
      <c r="F1357" t="n">
        <v/>
      </c>
      <c r="G1357" t="n">
        <v>0.2813</v>
      </c>
      <c r="H1357" t="n">
        <v>0.2757</v>
      </c>
      <c r="I1357" t="n">
        <v>0.1657</v>
      </c>
      <c r="J1357" t="n">
        <v/>
      </c>
      <c r="K1357" t="n">
        <v>-0.1787</v>
      </c>
      <c r="L1357" t="n">
        <v>-0.4375</v>
      </c>
      <c r="M1357" t="n">
        <v>0.14</v>
      </c>
      <c r="N1357" t="n">
        <v>-0.1455</v>
      </c>
      <c r="O1357" t="n">
        <v>-0.1552</v>
      </c>
      <c r="P1357" t="n">
        <v/>
      </c>
      <c r="Q1357" t="n">
        <v>-0.1843</v>
      </c>
    </row>
    <row r="1358">
      <c r="A1358" s="4" t="n">
        <v>44333</v>
      </c>
      <c r="B1358" t="n">
        <v/>
      </c>
      <c r="C1358" t="n">
        <v>0.5125999999999999</v>
      </c>
      <c r="D1358" t="n">
        <v>0.3568</v>
      </c>
      <c r="E1358" t="n">
        <v>0.2156</v>
      </c>
      <c r="F1358" t="n">
        <v/>
      </c>
      <c r="G1358" t="n">
        <v>0.3326</v>
      </c>
      <c r="H1358" t="n">
        <v>0.2268</v>
      </c>
      <c r="I1358" t="n">
        <v>0.1156</v>
      </c>
      <c r="J1358" t="n">
        <v/>
      </c>
      <c r="K1358" t="n">
        <v>-0.1674</v>
      </c>
      <c r="L1358" t="n">
        <v>-0.3943</v>
      </c>
      <c r="M1358" t="n">
        <v>0.1025</v>
      </c>
      <c r="N1358" t="n">
        <v>-0.1442</v>
      </c>
      <c r="O1358" t="n">
        <v>-0.1541</v>
      </c>
      <c r="P1358" t="n">
        <v/>
      </c>
      <c r="Q1358" t="n">
        <v>-0.1844</v>
      </c>
    </row>
    <row r="1359">
      <c r="A1359" s="4" t="n">
        <v>44330</v>
      </c>
      <c r="B1359" t="n">
        <v/>
      </c>
      <c r="C1359" t="n">
        <v>0.5143</v>
      </c>
      <c r="D1359" t="n">
        <v>0.3583</v>
      </c>
      <c r="E1359" t="n">
        <v>0.215</v>
      </c>
      <c r="F1359" t="n">
        <v/>
      </c>
      <c r="G1359" t="n">
        <v>0.3343</v>
      </c>
      <c r="H1359" t="n">
        <v>0.2283</v>
      </c>
      <c r="I1359" t="n">
        <v>0.015</v>
      </c>
      <c r="J1359" t="n">
        <v/>
      </c>
      <c r="K1359" t="n">
        <v>-0.1657</v>
      </c>
      <c r="L1359" t="n">
        <v>-0.3483</v>
      </c>
      <c r="M1359" t="n">
        <v>0.12</v>
      </c>
      <c r="N1359" t="n">
        <v>-0.1425</v>
      </c>
      <c r="O1359" t="n">
        <v>-0.1526</v>
      </c>
      <c r="P1359" t="n">
        <v/>
      </c>
      <c r="Q1359" t="n">
        <v>-0.185</v>
      </c>
    </row>
    <row r="1360">
      <c r="A1360" s="4" t="n">
        <v>44329</v>
      </c>
      <c r="B1360" t="n">
        <v/>
      </c>
      <c r="C1360" t="n">
        <v>0.5142</v>
      </c>
      <c r="D1360" t="n">
        <v>0.3577</v>
      </c>
      <c r="E1360" t="n">
        <v>0.2147</v>
      </c>
      <c r="F1360" t="n">
        <v/>
      </c>
      <c r="G1360" t="n">
        <v>0.2842</v>
      </c>
      <c r="H1360" t="n">
        <v>0.2777</v>
      </c>
      <c r="I1360" t="n">
        <v>0.2647</v>
      </c>
      <c r="J1360" t="n">
        <v/>
      </c>
      <c r="K1360" t="n">
        <v>-0.1759</v>
      </c>
      <c r="L1360" t="n">
        <v>-0.2222</v>
      </c>
      <c r="M1360" t="n">
        <v/>
      </c>
      <c r="N1360" t="n">
        <v>-0.1667</v>
      </c>
      <c r="O1360" t="n">
        <v>-0.1749</v>
      </c>
      <c r="P1360" t="n">
        <v/>
      </c>
      <c r="Q1360" t="n">
        <v>-0.1853</v>
      </c>
    </row>
    <row r="1361">
      <c r="A1361" s="4" t="n">
        <v>44328</v>
      </c>
      <c r="B1361" t="n">
        <v/>
      </c>
      <c r="C1361" t="n">
        <v>0.4342</v>
      </c>
      <c r="D1361" t="n">
        <v>0.228</v>
      </c>
      <c r="E1361" t="n">
        <v>0.0167</v>
      </c>
      <c r="F1361" t="n">
        <v/>
      </c>
      <c r="G1361" t="n">
        <v>0.5342</v>
      </c>
      <c r="H1361" t="n">
        <v>0.378</v>
      </c>
      <c r="I1361" t="n">
        <v>0.09669999999999999</v>
      </c>
      <c r="J1361" t="n">
        <v/>
      </c>
      <c r="K1361" t="n">
        <v>-0.1658</v>
      </c>
      <c r="L1361" t="n">
        <v>-0.3794</v>
      </c>
      <c r="M1361" t="n">
        <v>0.1453</v>
      </c>
      <c r="N1361" t="n">
        <v>-0.1666</v>
      </c>
      <c r="O1361" t="n">
        <v>-0.1745</v>
      </c>
      <c r="P1361" t="n">
        <v/>
      </c>
      <c r="Q1361" t="n">
        <v>-0.1833</v>
      </c>
    </row>
    <row r="1362">
      <c r="A1362" s="4" t="n">
        <v>44327</v>
      </c>
      <c r="B1362" t="n">
        <v/>
      </c>
      <c r="C1362" t="n">
        <v>0.434</v>
      </c>
      <c r="D1362" t="n">
        <v>0.2761</v>
      </c>
      <c r="E1362" t="n">
        <v>-0.1341</v>
      </c>
      <c r="F1362" t="n">
        <v/>
      </c>
      <c r="G1362" t="n">
        <v>0.534</v>
      </c>
      <c r="H1362" t="n">
        <v>0.3761</v>
      </c>
      <c r="I1362" t="n">
        <v>0.0959</v>
      </c>
      <c r="J1362" t="n">
        <v/>
      </c>
      <c r="K1362" t="n">
        <v>-0.186</v>
      </c>
      <c r="L1362" t="n">
        <v>-0.4373</v>
      </c>
      <c r="M1362" t="n">
        <v>0.1525</v>
      </c>
      <c r="N1362" t="n">
        <v>-0.1668</v>
      </c>
      <c r="O1362" t="n">
        <v>-0.1764</v>
      </c>
      <c r="P1362" t="n">
        <v/>
      </c>
      <c r="Q1362" t="n">
        <v>-0.1841</v>
      </c>
    </row>
    <row r="1363">
      <c r="A1363" s="4" t="n">
        <v>44326</v>
      </c>
      <c r="B1363" t="n">
        <v/>
      </c>
      <c r="C1363" t="n">
        <v>0.4355</v>
      </c>
      <c r="D1363" t="n">
        <v>0.2788</v>
      </c>
      <c r="E1363" t="n">
        <v>-0.1331</v>
      </c>
      <c r="F1363" t="n">
        <v/>
      </c>
      <c r="G1363" t="n">
        <v>0.3355</v>
      </c>
      <c r="H1363" t="n">
        <v>0.3788</v>
      </c>
      <c r="I1363" t="n">
        <v>0.067</v>
      </c>
      <c r="J1363" t="n">
        <v/>
      </c>
      <c r="K1363" t="n">
        <v>-0.1945</v>
      </c>
      <c r="L1363" t="n">
        <v>-0.416</v>
      </c>
      <c r="M1363" t="n">
        <v>0.1525</v>
      </c>
      <c r="N1363" t="n">
        <v>-0.1653</v>
      </c>
      <c r="O1363" t="n">
        <v>-0.1737</v>
      </c>
      <c r="P1363" t="n">
        <v/>
      </c>
      <c r="Q1363" t="n">
        <v>-0.1831</v>
      </c>
    </row>
    <row r="1364">
      <c r="A1364" s="4" t="n">
        <v>44323</v>
      </c>
      <c r="B1364" t="n">
        <v/>
      </c>
      <c r="C1364" t="n">
        <v>0.4372</v>
      </c>
      <c r="D1364" t="n">
        <v>0.2803</v>
      </c>
      <c r="E1364" t="n">
        <v>-0.1328</v>
      </c>
      <c r="F1364" t="n">
        <v/>
      </c>
      <c r="G1364" t="n">
        <v>0.5372</v>
      </c>
      <c r="H1364" t="n">
        <v>0.3103</v>
      </c>
      <c r="I1364" t="n">
        <v>-0.1128</v>
      </c>
      <c r="J1364" t="n">
        <v/>
      </c>
      <c r="K1364" t="n">
        <v>-0.2028</v>
      </c>
      <c r="L1364" t="n">
        <v>-0.4303</v>
      </c>
      <c r="M1364" t="n">
        <v>0.18</v>
      </c>
      <c r="N1364" t="n">
        <v>-0.2021</v>
      </c>
      <c r="O1364" t="n">
        <v>-0.2069</v>
      </c>
      <c r="P1364" t="n">
        <v/>
      </c>
      <c r="Q1364" t="n">
        <v>-0.1903</v>
      </c>
    </row>
    <row r="1365">
      <c r="A1365" s="4" t="n">
        <v>44322</v>
      </c>
      <c r="B1365" t="n">
        <v/>
      </c>
      <c r="C1365" t="n">
        <v>0.4412</v>
      </c>
      <c r="D1365" t="n">
        <v>0.2847</v>
      </c>
      <c r="E1365" t="n">
        <v>-0.1295</v>
      </c>
      <c r="F1365" t="n">
        <v/>
      </c>
      <c r="G1365" t="n">
        <v>0.5412</v>
      </c>
      <c r="H1365" t="n">
        <v>0.3147</v>
      </c>
      <c r="I1365" t="n">
        <v>-0.1095</v>
      </c>
      <c r="J1365" t="n">
        <v/>
      </c>
      <c r="K1365" t="n">
        <v>-0.1988</v>
      </c>
      <c r="L1365" t="n">
        <v>-0.262</v>
      </c>
      <c r="M1365" t="n">
        <v>0.18</v>
      </c>
      <c r="N1365" t="n">
        <v>-0.1981</v>
      </c>
      <c r="O1365" t="n">
        <v>-0.2025</v>
      </c>
      <c r="P1365" t="n">
        <v/>
      </c>
      <c r="Q1365" t="n">
        <v>-0.187</v>
      </c>
    </row>
    <row r="1366">
      <c r="A1366" s="4" t="n">
        <v>44321</v>
      </c>
      <c r="B1366" t="n">
        <v/>
      </c>
      <c r="C1366" t="n">
        <v>0.5931999999999999</v>
      </c>
      <c r="D1366" t="n">
        <v>0.5163</v>
      </c>
      <c r="E1366" t="n">
        <v>0.1706</v>
      </c>
      <c r="F1366" t="n">
        <v/>
      </c>
      <c r="G1366" t="n">
        <v>0.5432</v>
      </c>
      <c r="H1366" t="n">
        <v>0.3863</v>
      </c>
      <c r="I1366" t="n">
        <v>-0.1094</v>
      </c>
      <c r="J1366" t="n">
        <v/>
      </c>
      <c r="K1366" t="n">
        <v>-0.1968</v>
      </c>
      <c r="L1366" t="n">
        <v>-0.1278</v>
      </c>
      <c r="M1366" t="n">
        <v>0.185</v>
      </c>
      <c r="N1366" t="n">
        <v>-0.2018</v>
      </c>
      <c r="O1366" t="n">
        <v>-0.1787</v>
      </c>
      <c r="P1366" t="n">
        <v/>
      </c>
      <c r="Q1366" t="n">
        <v>-0.1777</v>
      </c>
    </row>
    <row r="1367">
      <c r="A1367" s="4" t="n">
        <v>44320</v>
      </c>
      <c r="B1367" t="n">
        <v/>
      </c>
      <c r="C1367" t="n">
        <v>0.5926</v>
      </c>
      <c r="D1367" t="n">
        <v>0.5148</v>
      </c>
      <c r="E1367" t="n">
        <v>0.1735</v>
      </c>
      <c r="F1367" t="n">
        <v/>
      </c>
      <c r="G1367" t="n">
        <v>0.5426</v>
      </c>
      <c r="H1367" t="n">
        <v>0.5348000000000001</v>
      </c>
      <c r="I1367" t="n">
        <v>-0.2565</v>
      </c>
      <c r="J1367" t="n">
        <v/>
      </c>
      <c r="K1367" t="n">
        <v>-0.2074</v>
      </c>
      <c r="L1367" t="n">
        <v>-0.1925</v>
      </c>
      <c r="M1367" t="n">
        <v>0.175</v>
      </c>
      <c r="N1367" t="n">
        <v>-0.2024</v>
      </c>
      <c r="O1367" t="n">
        <v>-0.1802</v>
      </c>
      <c r="P1367" t="n">
        <v/>
      </c>
      <c r="Q1367" t="n">
        <v>-0.1748</v>
      </c>
    </row>
    <row r="1368">
      <c r="A1368" s="4" t="n">
        <v>44319</v>
      </c>
      <c r="B1368" t="n">
        <v/>
      </c>
      <c r="C1368" t="n">
        <v>0.5906</v>
      </c>
      <c r="D1368" t="n">
        <v>0.5132</v>
      </c>
      <c r="E1368" t="n">
        <v>0.2717</v>
      </c>
      <c r="F1368" t="n">
        <v/>
      </c>
      <c r="G1368" t="n">
        <v>0.3706</v>
      </c>
      <c r="H1368" t="n">
        <v>0.3332</v>
      </c>
      <c r="I1368" t="n">
        <v>0.0717</v>
      </c>
      <c r="J1368" t="n">
        <v/>
      </c>
      <c r="K1368" t="n">
        <v>-0.2012</v>
      </c>
      <c r="L1368" t="n">
        <v>-0.2188</v>
      </c>
      <c r="M1368" t="n">
        <v/>
      </c>
      <c r="N1368" t="n">
        <v>-0.1844</v>
      </c>
      <c r="O1368" t="n">
        <v>-0.1718</v>
      </c>
      <c r="P1368" t="n">
        <v/>
      </c>
      <c r="Q1368" t="n">
        <v>-0.1766</v>
      </c>
    </row>
    <row r="1369">
      <c r="A1369" s="4" t="n">
        <v>44316</v>
      </c>
      <c r="B1369" t="n">
        <v/>
      </c>
      <c r="C1369" t="n">
        <v>0.5891999999999999</v>
      </c>
      <c r="D1369" t="n">
        <v>0.5114</v>
      </c>
      <c r="E1369" t="n">
        <v>0.27</v>
      </c>
      <c r="F1369" t="n">
        <v/>
      </c>
      <c r="G1369" t="n">
        <v>0.3692</v>
      </c>
      <c r="H1369" t="n">
        <v>0.3314</v>
      </c>
      <c r="I1369" t="n">
        <v>0.07000000000000001</v>
      </c>
      <c r="J1369" t="n">
        <v/>
      </c>
      <c r="K1369" t="n">
        <v>-0.2108</v>
      </c>
      <c r="L1369" t="n">
        <v>-0.1786</v>
      </c>
      <c r="M1369" t="n">
        <v>0.16</v>
      </c>
      <c r="N1369" t="n">
        <v>-0.1865</v>
      </c>
      <c r="O1369" t="n">
        <v>-0.1858</v>
      </c>
      <c r="P1369" t="n">
        <v/>
      </c>
      <c r="Q1369" t="n">
        <v>-0.1907</v>
      </c>
    </row>
    <row r="1370">
      <c r="A1370" s="4" t="n">
        <v>44315</v>
      </c>
      <c r="B1370" t="n">
        <v/>
      </c>
      <c r="C1370" t="n">
        <v>0.5881</v>
      </c>
      <c r="D1370" t="n">
        <v>0.5099</v>
      </c>
      <c r="E1370" t="n">
        <v>0.2711</v>
      </c>
      <c r="F1370" t="n">
        <v/>
      </c>
      <c r="G1370" t="n">
        <v>0.4181</v>
      </c>
      <c r="H1370" t="n">
        <v>0.3599</v>
      </c>
      <c r="I1370" t="n">
        <v>0.2711</v>
      </c>
      <c r="J1370" t="n">
        <v/>
      </c>
      <c r="K1370" t="n">
        <v>-0.1919</v>
      </c>
      <c r="L1370" t="n">
        <v>-0.2</v>
      </c>
      <c r="M1370" t="n">
        <v>0.1575</v>
      </c>
      <c r="N1370" t="n">
        <v>-0.1876</v>
      </c>
      <c r="O1370" t="n">
        <v>-0.1873</v>
      </c>
      <c r="P1370" t="n">
        <v/>
      </c>
      <c r="Q1370" t="n">
        <v>-0.1896</v>
      </c>
    </row>
    <row r="1371">
      <c r="A1371" s="4" t="n">
        <v>44314</v>
      </c>
      <c r="B1371" t="n">
        <v/>
      </c>
      <c r="C1371" t="n">
        <v>0.5393</v>
      </c>
      <c r="D1371" t="n">
        <v>0.5305</v>
      </c>
      <c r="E1371" t="n">
        <v>0.2719</v>
      </c>
      <c r="F1371" t="n">
        <v/>
      </c>
      <c r="G1371" t="n">
        <v>0.3393</v>
      </c>
      <c r="H1371" t="n">
        <v>0.5305</v>
      </c>
      <c r="I1371" t="n">
        <v>0.2719</v>
      </c>
      <c r="J1371" t="n">
        <v/>
      </c>
      <c r="K1371" t="n">
        <v>-0.2107</v>
      </c>
      <c r="L1371" t="n">
        <v>-0.1286</v>
      </c>
      <c r="M1371" t="n">
        <v>0.1675</v>
      </c>
      <c r="N1371" t="n">
        <v>-0.1836</v>
      </c>
      <c r="O1371" t="n">
        <v>-0.1825</v>
      </c>
      <c r="P1371" t="n">
        <v/>
      </c>
      <c r="Q1371" t="n">
        <v>-0.1825</v>
      </c>
    </row>
    <row r="1372">
      <c r="A1372" s="4" t="n">
        <v>44313</v>
      </c>
      <c r="B1372" t="n">
        <v/>
      </c>
      <c r="C1372" t="n">
        <v>0.5887</v>
      </c>
      <c r="D1372" t="n">
        <v>0.5112</v>
      </c>
      <c r="E1372" t="n">
        <v>0.3245</v>
      </c>
      <c r="F1372" t="n">
        <v/>
      </c>
      <c r="G1372" t="n">
        <v>0.4187</v>
      </c>
      <c r="H1372" t="n">
        <v>0.3612</v>
      </c>
      <c r="I1372" t="n">
        <v>0.2245</v>
      </c>
      <c r="J1372" t="n">
        <v/>
      </c>
      <c r="K1372" t="n">
        <v>-0.2114</v>
      </c>
      <c r="L1372" t="n">
        <v>-0.0945</v>
      </c>
      <c r="M1372" t="n">
        <v>0.175</v>
      </c>
      <c r="N1372" t="n">
        <v>-0.1848</v>
      </c>
      <c r="O1372" t="n">
        <v>-0.1838</v>
      </c>
      <c r="P1372" t="n">
        <v/>
      </c>
      <c r="Q1372" t="n">
        <v>-0.1955</v>
      </c>
    </row>
    <row r="1373">
      <c r="A1373" s="4" t="n">
        <v>44312</v>
      </c>
      <c r="B1373" t="n">
        <v/>
      </c>
      <c r="C1373" t="n">
        <v>0.5881999999999999</v>
      </c>
      <c r="D1373" t="n">
        <v>0.5105</v>
      </c>
      <c r="E1373" t="n">
        <v>0.3234</v>
      </c>
      <c r="F1373" t="n">
        <v/>
      </c>
      <c r="G1373" t="n">
        <v>0.3382</v>
      </c>
      <c r="H1373" t="n">
        <v>0.2805</v>
      </c>
      <c r="I1373" t="n">
        <v>0.1734</v>
      </c>
      <c r="J1373" t="n">
        <v/>
      </c>
      <c r="K1373" t="n">
        <v>-0.2318</v>
      </c>
      <c r="L1373" t="n">
        <v>-0.1174</v>
      </c>
      <c r="M1373" t="n">
        <v>0.196</v>
      </c>
      <c r="N1373" t="n">
        <v>-0.1889</v>
      </c>
      <c r="O1373" t="n">
        <v>-0.1945</v>
      </c>
      <c r="P1373" t="n">
        <v/>
      </c>
      <c r="Q1373" t="n">
        <v>-0.1966</v>
      </c>
    </row>
    <row r="1374">
      <c r="A1374" s="4" t="n">
        <v>44309</v>
      </c>
      <c r="B1374" t="n">
        <v/>
      </c>
      <c r="C1374" t="n">
        <v>0.5897</v>
      </c>
      <c r="D1374" t="n">
        <v>0.5111</v>
      </c>
      <c r="E1374" t="n">
        <v>0.3236</v>
      </c>
      <c r="F1374" t="n">
        <v/>
      </c>
      <c r="G1374" t="n">
        <v>0.4197</v>
      </c>
      <c r="H1374" t="n">
        <v>0.3611</v>
      </c>
      <c r="I1374" t="n">
        <v>0.2236</v>
      </c>
      <c r="J1374" t="n">
        <v/>
      </c>
      <c r="K1374" t="n">
        <v>-0.2203</v>
      </c>
      <c r="L1374" t="n">
        <v>-0.0883</v>
      </c>
      <c r="M1374" t="n">
        <v>0.2026</v>
      </c>
      <c r="N1374" t="n">
        <v>-0.1553</v>
      </c>
      <c r="O1374" t="n">
        <v>-0.1814</v>
      </c>
      <c r="P1374" t="n">
        <v/>
      </c>
      <c r="Q1374" t="n">
        <v>-0.1764</v>
      </c>
    </row>
    <row r="1375">
      <c r="A1375" s="4" t="n">
        <v>44308</v>
      </c>
      <c r="B1375" t="n">
        <v/>
      </c>
      <c r="C1375" t="n">
        <v>0.5893</v>
      </c>
      <c r="D1375" t="n">
        <v>0.5105</v>
      </c>
      <c r="E1375" t="n">
        <v>0.3216</v>
      </c>
      <c r="F1375" t="n">
        <v/>
      </c>
      <c r="G1375" t="n">
        <v>0.4193</v>
      </c>
      <c r="H1375" t="n">
        <v>0.3605</v>
      </c>
      <c r="I1375" t="n">
        <v>0.3216</v>
      </c>
      <c r="J1375" t="n">
        <v/>
      </c>
      <c r="K1375" t="n">
        <v>-0.1907</v>
      </c>
      <c r="L1375" t="n">
        <v>-0.0468</v>
      </c>
      <c r="M1375" t="n">
        <v>0.21</v>
      </c>
      <c r="N1375" t="n">
        <v>-0.1557</v>
      </c>
      <c r="O1375" t="n">
        <v>-0.182</v>
      </c>
      <c r="P1375" t="n">
        <v/>
      </c>
      <c r="Q1375" t="n">
        <v>-0.1784</v>
      </c>
    </row>
    <row r="1376">
      <c r="A1376" s="4" t="n">
        <v>44307</v>
      </c>
      <c r="B1376" t="n">
        <v/>
      </c>
      <c r="C1376" t="n">
        <v>0.4891</v>
      </c>
      <c r="D1376" t="n">
        <v>0.5304</v>
      </c>
      <c r="E1376" t="n">
        <v>0.4513</v>
      </c>
      <c r="F1376" t="n">
        <v/>
      </c>
      <c r="G1376" t="n">
        <v>0.4191</v>
      </c>
      <c r="H1376" t="n">
        <v>0.3604</v>
      </c>
      <c r="I1376" t="n">
        <v>0.2713</v>
      </c>
      <c r="J1376" t="n">
        <v/>
      </c>
      <c r="K1376" t="n">
        <v>-0.2109</v>
      </c>
      <c r="L1376" t="n">
        <v>-0.0974</v>
      </c>
      <c r="M1376" t="n">
        <v>0.205</v>
      </c>
      <c r="N1376" t="n">
        <v>-0.1559</v>
      </c>
      <c r="O1376" t="n">
        <v>-0.1821</v>
      </c>
      <c r="P1376" t="n">
        <v/>
      </c>
      <c r="Q1376" t="n">
        <v>-0.1787</v>
      </c>
    </row>
    <row r="1377">
      <c r="A1377" s="4" t="n">
        <v>44306</v>
      </c>
      <c r="B1377" t="n">
        <v/>
      </c>
      <c r="C1377" t="n">
        <v>0.538</v>
      </c>
      <c r="D1377" t="n">
        <v>0.5302</v>
      </c>
      <c r="E1377" t="n">
        <v>0.4511</v>
      </c>
      <c r="F1377" t="n">
        <v/>
      </c>
      <c r="G1377" t="n">
        <v>0.418</v>
      </c>
      <c r="H1377" t="n">
        <v>0.3602</v>
      </c>
      <c r="I1377" t="n">
        <v>0.2011</v>
      </c>
      <c r="J1377" t="n">
        <v/>
      </c>
      <c r="K1377" t="n">
        <v>-0.202</v>
      </c>
      <c r="L1377" t="n">
        <v>-0.0421</v>
      </c>
      <c r="M1377" t="n">
        <v>0.205</v>
      </c>
      <c r="N1377" t="n">
        <v>-0.157</v>
      </c>
      <c r="O1377" t="n">
        <v>-0.1823</v>
      </c>
      <c r="P1377" t="n">
        <v/>
      </c>
      <c r="Q1377" t="n">
        <v>-0.1789</v>
      </c>
    </row>
    <row r="1378">
      <c r="A1378" s="4" t="n">
        <v>44305</v>
      </c>
      <c r="B1378" t="n">
        <v/>
      </c>
      <c r="C1378" t="n">
        <v>0.7406</v>
      </c>
      <c r="D1378" t="n">
        <v>0.6834</v>
      </c>
      <c r="E1378" t="n">
        <v>0.5057</v>
      </c>
      <c r="F1378" t="n">
        <v/>
      </c>
      <c r="G1378" t="n">
        <v>0.4206</v>
      </c>
      <c r="H1378" t="n">
        <v>0.3634</v>
      </c>
      <c r="I1378" t="n">
        <v>0.2257</v>
      </c>
      <c r="J1378" t="n">
        <v/>
      </c>
      <c r="K1378" t="n">
        <v>-0.2194</v>
      </c>
      <c r="L1378" t="n">
        <v>-0.1354</v>
      </c>
      <c r="M1378" t="n">
        <v>0.21</v>
      </c>
      <c r="N1378" t="n">
        <v>-0.1006</v>
      </c>
      <c r="O1378" t="n">
        <v>-0.1216</v>
      </c>
      <c r="P1378" t="n">
        <v/>
      </c>
      <c r="Q1378" t="n">
        <v>-0.1593</v>
      </c>
    </row>
    <row r="1379">
      <c r="A1379" s="4" t="n">
        <v>44302</v>
      </c>
      <c r="B1379" t="n">
        <v/>
      </c>
      <c r="C1379" t="n">
        <v>0.741</v>
      </c>
      <c r="D1379" t="n">
        <v>0.6851</v>
      </c>
      <c r="E1379" t="n">
        <v>0.5580000000000001</v>
      </c>
      <c r="F1379" t="n">
        <v/>
      </c>
      <c r="G1379" t="n">
        <v>0.421</v>
      </c>
      <c r="H1379" t="n">
        <v>0.3651</v>
      </c>
      <c r="I1379" t="n">
        <v>0.178</v>
      </c>
      <c r="J1379" t="n">
        <v/>
      </c>
      <c r="K1379" t="n">
        <v>-0.2291</v>
      </c>
      <c r="L1379" t="n">
        <v>-0.2125</v>
      </c>
      <c r="M1379" t="n">
        <v>0.19</v>
      </c>
      <c r="N1379" t="n">
        <v>-0.08119999999999999</v>
      </c>
      <c r="O1379" t="n">
        <v>-0.08740000000000001</v>
      </c>
      <c r="P1379" t="n">
        <v/>
      </c>
      <c r="Q1379" t="n">
        <v>-0.1226</v>
      </c>
    </row>
    <row r="1380">
      <c r="A1380" s="4" t="n">
        <v>44301</v>
      </c>
      <c r="B1380" t="n">
        <v/>
      </c>
      <c r="C1380" t="n">
        <v>0.7388</v>
      </c>
      <c r="D1380" t="n">
        <v>0.6825</v>
      </c>
      <c r="E1380" t="n">
        <v>0.5547</v>
      </c>
      <c r="F1380" t="n">
        <v/>
      </c>
      <c r="G1380" t="n">
        <v>0.4188</v>
      </c>
      <c r="H1380" t="n">
        <v>0.3625</v>
      </c>
      <c r="I1380" t="n">
        <v>0.1747</v>
      </c>
      <c r="J1380" t="n">
        <v/>
      </c>
      <c r="K1380" t="n">
        <v>-0.2212</v>
      </c>
      <c r="L1380" t="n">
        <v>-0.1003</v>
      </c>
      <c r="M1380" t="n">
        <v>0.19</v>
      </c>
      <c r="N1380" t="n">
        <v>-0.0833</v>
      </c>
      <c r="O1380" t="n">
        <v>-0.044</v>
      </c>
      <c r="P1380" t="n">
        <v/>
      </c>
      <c r="Q1380" t="n">
        <v>-0.1259</v>
      </c>
    </row>
    <row r="1381">
      <c r="A1381" s="4" t="n">
        <v>44300</v>
      </c>
      <c r="B1381" t="n">
        <v/>
      </c>
      <c r="C1381" t="n">
        <v>1.0673</v>
      </c>
      <c r="D1381" t="n">
        <v>0.9807</v>
      </c>
      <c r="E1381" t="n">
        <v>0.5537</v>
      </c>
      <c r="F1381" t="n">
        <v/>
      </c>
      <c r="G1381" t="n">
        <v>0.6873</v>
      </c>
      <c r="H1381" t="n">
        <v>0.6107</v>
      </c>
      <c r="I1381" t="n">
        <v>0.2737</v>
      </c>
      <c r="J1381" t="n">
        <v/>
      </c>
      <c r="K1381" t="n">
        <v>-0.2127</v>
      </c>
      <c r="L1381" t="n">
        <v>-0.0993</v>
      </c>
      <c r="M1381" t="n">
        <v>0.2106</v>
      </c>
      <c r="N1381" t="n">
        <v>-0.0848</v>
      </c>
      <c r="O1381" t="n">
        <v>-0.0458</v>
      </c>
      <c r="P1381" t="n">
        <v/>
      </c>
      <c r="Q1381" t="n">
        <v>-0.127</v>
      </c>
    </row>
    <row r="1382">
      <c r="A1382" s="4" t="n">
        <v>44299</v>
      </c>
      <c r="B1382" t="n">
        <v/>
      </c>
      <c r="C1382" t="n">
        <v>0.9355</v>
      </c>
      <c r="D1382" t="n">
        <v>1.0396</v>
      </c>
      <c r="E1382" t="n">
        <v>0.6027</v>
      </c>
      <c r="F1382" t="n">
        <v/>
      </c>
      <c r="G1382" t="n">
        <v>0.6855</v>
      </c>
      <c r="H1382" t="n">
        <v>0.6096</v>
      </c>
      <c r="I1382" t="n">
        <v>0.2727</v>
      </c>
      <c r="J1382" t="n">
        <v/>
      </c>
      <c r="K1382" t="n">
        <v>-0.2245</v>
      </c>
      <c r="L1382" t="n">
        <v>0.0158</v>
      </c>
      <c r="M1382" t="n">
        <v>0.2106</v>
      </c>
      <c r="N1382" t="n">
        <v>-0.05</v>
      </c>
      <c r="O1382" t="n">
        <v>-0.0469</v>
      </c>
      <c r="P1382" t="n">
        <v/>
      </c>
      <c r="Q1382" t="n">
        <v>-0.1279</v>
      </c>
    </row>
    <row r="1383">
      <c r="A1383" s="4" t="n">
        <v>44298</v>
      </c>
      <c r="B1383" t="n">
        <v/>
      </c>
      <c r="C1383" t="n">
        <v>0.9363</v>
      </c>
      <c r="D1383" t="n">
        <v>1.0395</v>
      </c>
      <c r="E1383" t="n">
        <v>0.5327</v>
      </c>
      <c r="F1383" t="n">
        <v/>
      </c>
      <c r="G1383" t="n">
        <v>0.6863</v>
      </c>
      <c r="H1383" t="n">
        <v>0.6294999999999999</v>
      </c>
      <c r="I1383" t="n">
        <v>0.3727</v>
      </c>
      <c r="J1383" t="n">
        <v/>
      </c>
      <c r="K1383" t="n">
        <v>-0.2137</v>
      </c>
      <c r="L1383" t="n">
        <v>-0.0526</v>
      </c>
      <c r="M1383" t="n">
        <v>0.21</v>
      </c>
      <c r="N1383" t="n">
        <v>-0.1132</v>
      </c>
      <c r="O1383" t="n">
        <v>-0.048</v>
      </c>
      <c r="P1383" t="n">
        <v/>
      </c>
      <c r="Q1383" t="n">
        <v>-0.1279</v>
      </c>
    </row>
    <row r="1384">
      <c r="A1384" s="4" t="n">
        <v>44295</v>
      </c>
      <c r="B1384" t="n">
        <v/>
      </c>
      <c r="C1384" t="n">
        <v>0.9353</v>
      </c>
      <c r="D1384" t="n">
        <v>1.0372</v>
      </c>
      <c r="E1384" t="n">
        <v>0.53</v>
      </c>
      <c r="F1384" t="n">
        <v/>
      </c>
      <c r="G1384" t="n">
        <v>0.6853</v>
      </c>
      <c r="H1384" t="n">
        <v>0.6272</v>
      </c>
      <c r="I1384" t="n">
        <v>0.37</v>
      </c>
      <c r="J1384" t="n">
        <v/>
      </c>
      <c r="K1384" t="n">
        <v>-0.2347</v>
      </c>
      <c r="L1384" t="n">
        <v>-0.0196</v>
      </c>
      <c r="M1384" t="n">
        <v>0.2075</v>
      </c>
      <c r="N1384" t="n">
        <v>-0.1142</v>
      </c>
      <c r="O1384" t="n">
        <v>-0.1628</v>
      </c>
      <c r="P1384" t="n">
        <v/>
      </c>
      <c r="Q1384" t="n">
        <v>-0.1306</v>
      </c>
    </row>
    <row r="1385">
      <c r="A1385" s="4" t="n">
        <v>44294</v>
      </c>
      <c r="B1385" t="n">
        <v/>
      </c>
      <c r="C1385" t="n">
        <v>0.9340000000000001</v>
      </c>
      <c r="D1385" t="n">
        <v>1.0361</v>
      </c>
      <c r="E1385" t="n">
        <v>0.5289</v>
      </c>
      <c r="F1385" t="n">
        <v/>
      </c>
      <c r="G1385" t="n">
        <v>0.6840000000000001</v>
      </c>
      <c r="H1385" t="n">
        <v>0.6261</v>
      </c>
      <c r="I1385" t="n">
        <v>0.3689</v>
      </c>
      <c r="J1385" t="n">
        <v/>
      </c>
      <c r="K1385" t="n">
        <v>-0.226</v>
      </c>
      <c r="L1385" t="n">
        <v>-0.1326</v>
      </c>
      <c r="M1385" t="n">
        <v>0.22</v>
      </c>
      <c r="N1385" t="n">
        <v>-0.1155</v>
      </c>
      <c r="O1385" t="n">
        <v>-0.1639</v>
      </c>
      <c r="P1385" t="n">
        <v/>
      </c>
      <c r="Q1385" t="n">
        <v>-0.1317</v>
      </c>
    </row>
    <row r="1386">
      <c r="A1386" s="4" t="n">
        <v>44293</v>
      </c>
      <c r="B1386" t="n">
        <v/>
      </c>
      <c r="C1386" t="n">
        <v>1.04</v>
      </c>
      <c r="D1386" t="n">
        <v>1.0321</v>
      </c>
      <c r="E1386" t="n">
        <v>0.527</v>
      </c>
      <c r="F1386" t="n">
        <v/>
      </c>
      <c r="G1386" t="n">
        <v>0.63</v>
      </c>
      <c r="H1386" t="n">
        <v>0.6221</v>
      </c>
      <c r="I1386" t="n">
        <v>0.367</v>
      </c>
      <c r="J1386" t="n">
        <v/>
      </c>
      <c r="K1386" t="n">
        <v>-0.2238</v>
      </c>
      <c r="L1386" t="n">
        <v>-0.1574</v>
      </c>
      <c r="M1386" t="n">
        <v>0.225</v>
      </c>
      <c r="N1386" t="n">
        <v>-0.1195</v>
      </c>
      <c r="O1386" t="n">
        <v>-0.1679</v>
      </c>
      <c r="P1386" t="n">
        <v/>
      </c>
      <c r="Q1386" t="n">
        <v>-0.1337</v>
      </c>
    </row>
    <row r="1387">
      <c r="A1387" s="4" t="n">
        <v>44292</v>
      </c>
      <c r="B1387" t="n">
        <v/>
      </c>
      <c r="C1387" t="n">
        <v>1.0285</v>
      </c>
      <c r="D1387" t="n">
        <v>1.15</v>
      </c>
      <c r="E1387" t="n">
        <v>0.6449</v>
      </c>
      <c r="F1387" t="n">
        <v/>
      </c>
      <c r="G1387" t="n">
        <v>0.8085</v>
      </c>
      <c r="H1387" t="n">
        <v>0.67</v>
      </c>
      <c r="I1387" t="n">
        <v>0.4649</v>
      </c>
      <c r="J1387" t="n">
        <v/>
      </c>
      <c r="K1387" t="n">
        <v>-0.2315</v>
      </c>
      <c r="L1387" t="n">
        <v>-0.1602</v>
      </c>
      <c r="M1387" t="n">
        <v>0.2125</v>
      </c>
      <c r="N1387" t="n">
        <v>-0.1205</v>
      </c>
      <c r="O1387" t="n">
        <v>-0.17</v>
      </c>
      <c r="P1387" t="n">
        <v/>
      </c>
      <c r="Q1387" t="n">
        <v>-0.1357</v>
      </c>
    </row>
    <row r="1388">
      <c r="A1388" s="4" t="n">
        <v>44291</v>
      </c>
      <c r="B1388" t="n">
        <v/>
      </c>
      <c r="C1388" t="n">
        <v>1.0283</v>
      </c>
      <c r="D1388" t="n">
        <v>1.1496</v>
      </c>
      <c r="E1388" t="n">
        <v>0.644</v>
      </c>
      <c r="F1388" t="n">
        <v/>
      </c>
      <c r="G1388" t="n">
        <v>0.8583</v>
      </c>
      <c r="H1388" t="n">
        <v>0.6696</v>
      </c>
      <c r="I1388" t="n">
        <v>0.5639999999999999</v>
      </c>
      <c r="J1388" t="n">
        <v/>
      </c>
      <c r="K1388" t="n">
        <v>-0.2248</v>
      </c>
      <c r="L1388" t="n">
        <v>-0.1423</v>
      </c>
      <c r="M1388" t="n">
        <v/>
      </c>
      <c r="N1388" t="n">
        <v>-0.1277</v>
      </c>
      <c r="O1388" t="n">
        <v>-0.1704</v>
      </c>
      <c r="P1388" t="n">
        <v/>
      </c>
      <c r="Q1388" t="n">
        <v>-0.1366</v>
      </c>
    </row>
    <row r="1389">
      <c r="A1389" s="4" t="n">
        <v>44288</v>
      </c>
      <c r="B1389" t="n">
        <v/>
      </c>
      <c r="C1389" t="n">
        <v>1.0283</v>
      </c>
      <c r="D1389" t="n">
        <v>1.1496</v>
      </c>
      <c r="E1389" t="n">
        <v>0.644</v>
      </c>
      <c r="F1389" t="n">
        <v/>
      </c>
      <c r="G1389" t="n">
        <v>0.8583</v>
      </c>
      <c r="H1389" t="n">
        <v>0.6696</v>
      </c>
      <c r="I1389" t="n">
        <v>0.5639999999999999</v>
      </c>
      <c r="J1389" t="n">
        <v/>
      </c>
      <c r="K1389" t="n">
        <v>-0.2417</v>
      </c>
      <c r="L1389" t="n">
        <v>-0.0669</v>
      </c>
      <c r="M1389" t="n">
        <v>0.185</v>
      </c>
      <c r="N1389" t="n">
        <v>-0.1277</v>
      </c>
      <c r="O1389" t="n">
        <v>-0.1704</v>
      </c>
      <c r="P1389" t="n">
        <v/>
      </c>
      <c r="Q1389" t="n">
        <v>-0.1366</v>
      </c>
    </row>
    <row r="1390">
      <c r="A1390" s="4" t="n">
        <v>44287</v>
      </c>
      <c r="B1390" t="n">
        <v/>
      </c>
      <c r="C1390" t="n">
        <v>1.0284</v>
      </c>
      <c r="D1390" t="n">
        <v>1.1491</v>
      </c>
      <c r="E1390" t="n">
        <v>0.6441</v>
      </c>
      <c r="F1390" t="n">
        <v/>
      </c>
      <c r="G1390" t="n">
        <v>0.8584000000000001</v>
      </c>
      <c r="H1390" t="n">
        <v>0.6691</v>
      </c>
      <c r="I1390" t="n">
        <v>0.5641</v>
      </c>
      <c r="J1390" t="n">
        <v/>
      </c>
      <c r="K1390" t="n">
        <v>-0.2417</v>
      </c>
      <c r="L1390" t="n">
        <v>-0.0674</v>
      </c>
      <c r="M1390" t="n">
        <v>0.185</v>
      </c>
      <c r="N1390" t="n">
        <v>-0.1717</v>
      </c>
      <c r="O1390" t="n">
        <v>-0.1709</v>
      </c>
      <c r="P1390" t="n">
        <v/>
      </c>
      <c r="Q1390" t="n">
        <v>-0.1365</v>
      </c>
    </row>
    <row r="1391">
      <c r="A1391" s="4" t="n">
        <v>44286</v>
      </c>
      <c r="B1391" t="n">
        <v/>
      </c>
      <c r="C1391" t="n">
        <v>1.0307</v>
      </c>
      <c r="D1391" t="n">
        <v>1.1518</v>
      </c>
      <c r="E1391" t="n">
        <v>0.6468</v>
      </c>
      <c r="F1391" t="n">
        <v/>
      </c>
      <c r="G1391" t="n">
        <v>0.8607</v>
      </c>
      <c r="H1391" t="n">
        <v>0.6718</v>
      </c>
      <c r="I1391" t="n">
        <v>0.4668</v>
      </c>
      <c r="J1391" t="n">
        <v/>
      </c>
      <c r="K1391" t="n">
        <v>-0.2293</v>
      </c>
      <c r="L1391" t="n">
        <v>0.07240000000000001</v>
      </c>
      <c r="M1391" t="n">
        <v>0.165</v>
      </c>
      <c r="N1391" t="n">
        <v>-0.1693</v>
      </c>
      <c r="O1391" t="n">
        <v>-0.1682</v>
      </c>
      <c r="P1391" t="n">
        <v/>
      </c>
      <c r="Q1391" t="n">
        <v>-0.1338</v>
      </c>
    </row>
    <row r="1392">
      <c r="A1392" s="4" t="n">
        <v>44285</v>
      </c>
      <c r="B1392" t="n">
        <v/>
      </c>
      <c r="C1392" t="n">
        <v>1.0302</v>
      </c>
      <c r="D1392" t="n">
        <v>0.8227</v>
      </c>
      <c r="E1392" t="n">
        <v>0.6489</v>
      </c>
      <c r="F1392" t="n">
        <v/>
      </c>
      <c r="G1392" t="n">
        <v>0.4302</v>
      </c>
      <c r="H1392" t="n">
        <v>0.3727</v>
      </c>
      <c r="I1392" t="n">
        <v>0.5689</v>
      </c>
      <c r="J1392" t="n">
        <v/>
      </c>
      <c r="K1392" t="n">
        <v>-0.2398</v>
      </c>
      <c r="L1392" t="n">
        <v>0.0537</v>
      </c>
      <c r="M1392" t="n">
        <v>0.21</v>
      </c>
      <c r="N1392" t="n">
        <v>-0.1804</v>
      </c>
      <c r="O1392" t="n">
        <v>-0.1673</v>
      </c>
      <c r="P1392" t="n">
        <v/>
      </c>
      <c r="Q1392" t="n">
        <v>-0.1317</v>
      </c>
    </row>
    <row r="1393">
      <c r="A1393" s="4" t="n">
        <v>44284</v>
      </c>
      <c r="B1393" t="n">
        <v/>
      </c>
      <c r="C1393" t="n">
        <v>0.9789</v>
      </c>
      <c r="D1393" t="n">
        <v>0.8212</v>
      </c>
      <c r="E1393" t="n">
        <v>0.6187</v>
      </c>
      <c r="F1393" t="n">
        <v/>
      </c>
      <c r="G1393" t="n">
        <v>0.8589</v>
      </c>
      <c r="H1393" t="n">
        <v>0.7212</v>
      </c>
      <c r="I1393" t="n">
        <v>0.4487</v>
      </c>
      <c r="J1393" t="n">
        <v/>
      </c>
      <c r="K1393" t="n">
        <v>-0.2311</v>
      </c>
      <c r="L1393" t="n">
        <v>-0.0316</v>
      </c>
      <c r="M1393" t="n">
        <v>0.2125</v>
      </c>
      <c r="N1393" t="n">
        <v>-0.1661</v>
      </c>
      <c r="O1393" t="n">
        <v>-0.1482</v>
      </c>
      <c r="P1393" t="n">
        <v/>
      </c>
      <c r="Q1393" t="n">
        <v>-0.1313</v>
      </c>
    </row>
    <row r="1394">
      <c r="A1394" s="4" t="n">
        <v>44281</v>
      </c>
      <c r="B1394" t="n">
        <v/>
      </c>
      <c r="C1394" t="n">
        <v>1.1269</v>
      </c>
      <c r="D1394" t="n">
        <v>0.9192</v>
      </c>
      <c r="E1394" t="n">
        <v>0.6175</v>
      </c>
      <c r="F1394" t="n">
        <v/>
      </c>
      <c r="G1394" t="n">
        <v>0.8269</v>
      </c>
      <c r="H1394" t="n">
        <v>0.6192</v>
      </c>
      <c r="I1394" t="n">
        <v>0.4175</v>
      </c>
      <c r="J1394" t="n">
        <v/>
      </c>
      <c r="K1394" t="n">
        <v>-0.2231</v>
      </c>
      <c r="L1394" t="n">
        <v>-0.08119999999999999</v>
      </c>
      <c r="M1394" t="n">
        <v>0.2175</v>
      </c>
      <c r="N1394" t="n">
        <v>-0.1704</v>
      </c>
      <c r="O1394" t="n">
        <v>-0.1473</v>
      </c>
      <c r="P1394" t="n">
        <v/>
      </c>
      <c r="Q1394" t="n">
        <v>-0.1322</v>
      </c>
    </row>
    <row r="1395">
      <c r="A1395" s="4" t="n">
        <v>44280</v>
      </c>
      <c r="B1395" t="n">
        <v/>
      </c>
      <c r="C1395" t="n">
        <v>1.1283</v>
      </c>
      <c r="D1395" t="n">
        <v>0.9196</v>
      </c>
      <c r="E1395" t="n">
        <v>0.6163</v>
      </c>
      <c r="F1395" t="n">
        <v/>
      </c>
      <c r="G1395" t="n">
        <v>0.8583</v>
      </c>
      <c r="H1395" t="n">
        <v>0.7196</v>
      </c>
      <c r="I1395" t="n">
        <v>0.6163</v>
      </c>
      <c r="J1395" t="n">
        <v/>
      </c>
      <c r="K1395" t="n">
        <v>-0.2217</v>
      </c>
      <c r="L1395" t="n">
        <v>-0.1898</v>
      </c>
      <c r="M1395" t="n">
        <v>0.21</v>
      </c>
      <c r="N1395" t="n">
        <v>-0.1305</v>
      </c>
      <c r="O1395" t="n">
        <v>-0.1479</v>
      </c>
      <c r="P1395" t="n">
        <v/>
      </c>
      <c r="Q1395" t="n">
        <v>-0.1334</v>
      </c>
    </row>
    <row r="1396">
      <c r="A1396" s="4" t="n">
        <v>44279</v>
      </c>
      <c r="B1396" t="n">
        <v/>
      </c>
      <c r="C1396" t="n">
        <v>1.5269</v>
      </c>
      <c r="D1396" t="n">
        <v>1.1488</v>
      </c>
      <c r="E1396" t="n">
        <v>0.764</v>
      </c>
      <c r="F1396" t="n">
        <v/>
      </c>
      <c r="G1396" t="n">
        <v>0.8269</v>
      </c>
      <c r="H1396" t="n">
        <v>0.6188</v>
      </c>
      <c r="I1396" t="n">
        <v>0.414</v>
      </c>
      <c r="J1396" t="n">
        <v/>
      </c>
      <c r="K1396" t="n">
        <v>-0.2231</v>
      </c>
      <c r="L1396" t="n">
        <v>-0.239</v>
      </c>
      <c r="M1396" t="n">
        <v>0.2175</v>
      </c>
      <c r="N1396" t="n">
        <v>-0.1319</v>
      </c>
      <c r="O1396" t="n">
        <v>-0.1487</v>
      </c>
      <c r="P1396" t="n">
        <v/>
      </c>
      <c r="Q1396" t="n">
        <v>-0.1357</v>
      </c>
    </row>
    <row r="1397">
      <c r="A1397" s="4" t="n">
        <v>44278</v>
      </c>
      <c r="B1397" t="n">
        <v/>
      </c>
      <c r="C1397" t="n">
        <v>1.3735</v>
      </c>
      <c r="D1397" t="n">
        <v>1.016</v>
      </c>
      <c r="E1397" t="n">
        <v>0.6115</v>
      </c>
      <c r="F1397" t="n">
        <v/>
      </c>
      <c r="G1397" t="n">
        <v>0.8535</v>
      </c>
      <c r="H1397" t="n">
        <v>0.716</v>
      </c>
      <c r="I1397" t="n">
        <v>0.6115</v>
      </c>
      <c r="J1397" t="n">
        <v/>
      </c>
      <c r="K1397" t="n">
        <v>-0.2365</v>
      </c>
      <c r="L1397" t="n">
        <v>-0.3201</v>
      </c>
      <c r="M1397" t="n">
        <v>0.1925</v>
      </c>
      <c r="N1397" t="n">
        <v>-0.1353</v>
      </c>
      <c r="O1397" t="n">
        <v>-0.154</v>
      </c>
      <c r="P1397" t="n">
        <v/>
      </c>
      <c r="Q1397" t="n">
        <v>-0.116</v>
      </c>
    </row>
    <row r="1398">
      <c r="A1398" s="4" t="n">
        <v>44277</v>
      </c>
      <c r="B1398" t="n">
        <v/>
      </c>
      <c r="C1398" t="n">
        <v>1.5285</v>
      </c>
      <c r="D1398" t="n">
        <v>1.1502</v>
      </c>
      <c r="E1398" t="n">
        <v>0.4932</v>
      </c>
      <c r="F1398" t="n">
        <v/>
      </c>
      <c r="G1398" t="n">
        <v>0.8285</v>
      </c>
      <c r="H1398" t="n">
        <v>0.7502</v>
      </c>
      <c r="I1398" t="n">
        <v>0.6432</v>
      </c>
      <c r="J1398" t="n">
        <v/>
      </c>
      <c r="K1398" t="n">
        <v>-0.2215</v>
      </c>
      <c r="L1398" t="n">
        <v>-0.2378</v>
      </c>
      <c r="M1398" t="n">
        <v>0.1925</v>
      </c>
      <c r="N1398" t="n">
        <v>-0.1303</v>
      </c>
      <c r="O1398" t="n">
        <v>-0.1398</v>
      </c>
      <c r="P1398" t="n">
        <v/>
      </c>
      <c r="Q1398" t="n">
        <v>-0.1143</v>
      </c>
    </row>
    <row r="1399">
      <c r="A1399" s="4" t="n">
        <v>44274</v>
      </c>
      <c r="B1399" t="n">
        <v/>
      </c>
      <c r="C1399" t="n">
        <v>1.3853</v>
      </c>
      <c r="D1399" t="n">
        <v>1.0271</v>
      </c>
      <c r="E1399" t="n">
        <v>0.6207</v>
      </c>
      <c r="F1399" t="n">
        <v/>
      </c>
      <c r="G1399" t="n">
        <v>0.8653</v>
      </c>
      <c r="H1399" t="n">
        <v>0.7071</v>
      </c>
      <c r="I1399" t="n">
        <v>0.4207</v>
      </c>
      <c r="J1399" t="n">
        <v/>
      </c>
      <c r="K1399" t="n">
        <v>-0.2347</v>
      </c>
      <c r="L1399" t="n">
        <v>-0.1075</v>
      </c>
      <c r="M1399" t="n">
        <v/>
      </c>
      <c r="N1399" t="n">
        <v>-0.1496</v>
      </c>
      <c r="O1399" t="n">
        <v>-0.1229</v>
      </c>
      <c r="P1399" t="n">
        <v/>
      </c>
      <c r="Q1399" t="n">
        <v>-0.1068</v>
      </c>
    </row>
    <row r="1400">
      <c r="A1400" s="4" t="n">
        <v>44273</v>
      </c>
      <c r="B1400" t="n">
        <v/>
      </c>
      <c r="C1400" t="n">
        <v>1.5459</v>
      </c>
      <c r="D1400" t="n">
        <v>1.1651</v>
      </c>
      <c r="E1400" t="n">
        <v>0.5259</v>
      </c>
      <c r="F1400" t="n">
        <v/>
      </c>
      <c r="G1400" t="n">
        <v>0.7959000000000001</v>
      </c>
      <c r="H1400" t="n">
        <v>0.7151999999999999</v>
      </c>
      <c r="I1400" t="n">
        <v>0.5759</v>
      </c>
      <c r="J1400" t="n">
        <v/>
      </c>
      <c r="K1400" t="n">
        <v>-0.2141</v>
      </c>
      <c r="L1400" t="n">
        <v>-0.0224</v>
      </c>
      <c r="M1400" t="n">
        <v/>
      </c>
      <c r="N1400" t="n">
        <v>-0.1141</v>
      </c>
      <c r="O1400" t="n">
        <v>-0.1249</v>
      </c>
      <c r="P1400" t="n">
        <v/>
      </c>
      <c r="Q1400" t="n">
        <v>-0.1241</v>
      </c>
    </row>
    <row r="1401">
      <c r="A1401" s="4" t="n">
        <v>44272</v>
      </c>
      <c r="B1401" t="n">
        <v/>
      </c>
      <c r="C1401" t="n">
        <v>1.6781</v>
      </c>
      <c r="D1401" t="n">
        <v>1.2864</v>
      </c>
      <c r="E1401" t="n">
        <v>1.0264</v>
      </c>
      <c r="F1401" t="n">
        <v/>
      </c>
      <c r="G1401" t="n">
        <v>0.8781</v>
      </c>
      <c r="H1401" t="n">
        <v>0.6364</v>
      </c>
      <c r="I1401" t="n">
        <v>0.5264</v>
      </c>
      <c r="J1401" t="n">
        <v/>
      </c>
      <c r="K1401" t="n">
        <v>-0.1919</v>
      </c>
      <c r="L1401" t="n">
        <v>-0.0059</v>
      </c>
      <c r="M1401" t="n">
        <v/>
      </c>
      <c r="N1401" t="n">
        <v>-0.0819</v>
      </c>
      <c r="O1401" t="n">
        <v>-0.0936</v>
      </c>
      <c r="P1401" t="n">
        <v/>
      </c>
      <c r="Q1401" t="n">
        <v>-0.1036</v>
      </c>
    </row>
    <row r="1402">
      <c r="A1402" s="4" t="n">
        <v>44271</v>
      </c>
      <c r="B1402" t="n">
        <v/>
      </c>
      <c r="C1402" t="n">
        <v>1.2471</v>
      </c>
      <c r="D1402" t="n">
        <v>0.9845</v>
      </c>
      <c r="E1402" t="n">
        <v>0.8762</v>
      </c>
      <c r="F1402" t="n">
        <v/>
      </c>
      <c r="G1402" t="n">
        <v>0.8270999999999999</v>
      </c>
      <c r="H1402" t="n">
        <v>0.5845</v>
      </c>
      <c r="I1402" t="n">
        <v>0.4762</v>
      </c>
      <c r="J1402" t="n">
        <v/>
      </c>
      <c r="K1402" t="n">
        <v>-0.1829</v>
      </c>
      <c r="L1402" t="n">
        <v>-0.118</v>
      </c>
      <c r="M1402" t="n">
        <v/>
      </c>
      <c r="N1402" t="n">
        <v>-0.0329</v>
      </c>
      <c r="O1402" t="n">
        <v>-0.0455</v>
      </c>
      <c r="P1402" t="n">
        <v/>
      </c>
      <c r="Q1402" t="n">
        <v>-0.0238</v>
      </c>
    </row>
    <row r="1403">
      <c r="A1403" s="4" t="n">
        <v>44270</v>
      </c>
      <c r="B1403" t="n">
        <v/>
      </c>
      <c r="C1403" t="n">
        <v>0.7953</v>
      </c>
      <c r="D1403" t="n">
        <v>0.6858</v>
      </c>
      <c r="E1403" t="n">
        <v>0.2678</v>
      </c>
      <c r="F1403" t="n">
        <v/>
      </c>
      <c r="G1403" t="n">
        <v>0.8753</v>
      </c>
      <c r="H1403" t="n">
        <v>0.5858</v>
      </c>
      <c r="I1403" t="n">
        <v>0.5278</v>
      </c>
      <c r="J1403" t="n">
        <v/>
      </c>
      <c r="K1403" t="n">
        <v>-0.2047</v>
      </c>
      <c r="L1403" t="n">
        <v>-0.07149999999999999</v>
      </c>
      <c r="M1403" t="n">
        <v/>
      </c>
      <c r="N1403" t="n">
        <v>-0.0547</v>
      </c>
      <c r="O1403" t="n">
        <v>-0.06419999999999999</v>
      </c>
      <c r="P1403" t="n">
        <v/>
      </c>
      <c r="Q1403" t="n">
        <v>-0.0722</v>
      </c>
    </row>
    <row r="1404">
      <c r="A1404" s="4" t="n">
        <v>44267</v>
      </c>
      <c r="B1404" t="n">
        <v/>
      </c>
      <c r="C1404" t="n">
        <v>0.7985</v>
      </c>
      <c r="D1404" t="n">
        <v>0.6911</v>
      </c>
      <c r="E1404" t="n">
        <v>0.2734</v>
      </c>
      <c r="F1404" t="n">
        <v/>
      </c>
      <c r="G1404" t="n">
        <v>0.7485000000000001</v>
      </c>
      <c r="H1404" t="n">
        <v>0.4911</v>
      </c>
      <c r="I1404" t="n">
        <v>0.3834</v>
      </c>
      <c r="J1404" t="n">
        <v/>
      </c>
      <c r="K1404" t="n">
        <v>-0.2015</v>
      </c>
      <c r="L1404" t="n">
        <v>0.1329</v>
      </c>
      <c r="M1404" t="n">
        <v/>
      </c>
      <c r="N1404" t="n">
        <v>-0.0815</v>
      </c>
      <c r="O1404" t="n">
        <v>-0.0389</v>
      </c>
      <c r="P1404" t="n">
        <v/>
      </c>
      <c r="Q1404" t="n">
        <v>-0.0466</v>
      </c>
    </row>
    <row r="1405">
      <c r="A1405" s="4" t="n">
        <v>44266</v>
      </c>
      <c r="B1405" t="n">
        <v/>
      </c>
      <c r="C1405" t="n">
        <v>0.7986</v>
      </c>
      <c r="D1405" t="n">
        <v>0.6918</v>
      </c>
      <c r="E1405" t="n">
        <v>0.2736</v>
      </c>
      <c r="F1405" t="n">
        <v/>
      </c>
      <c r="G1405" t="n">
        <v>0.7986</v>
      </c>
      <c r="H1405" t="n">
        <v>0.6418</v>
      </c>
      <c r="I1405" t="n">
        <v>0.5836</v>
      </c>
      <c r="J1405" t="n">
        <v/>
      </c>
      <c r="K1405" t="n">
        <v>-0.2214</v>
      </c>
      <c r="L1405" t="n">
        <v>0.0407</v>
      </c>
      <c r="M1405" t="n">
        <v/>
      </c>
      <c r="N1405" t="n">
        <v>-0.0814</v>
      </c>
      <c r="O1405" t="n">
        <v>-0.0382</v>
      </c>
      <c r="P1405" t="n">
        <v/>
      </c>
      <c r="Q1405" t="n">
        <v>-0.0464</v>
      </c>
    </row>
    <row r="1406">
      <c r="A1406" s="4" t="n">
        <v>44265</v>
      </c>
      <c r="B1406" t="n">
        <v/>
      </c>
      <c r="C1406" t="n">
        <v>0.7952</v>
      </c>
      <c r="D1406" t="n">
        <v>0.6888</v>
      </c>
      <c r="E1406" t="n">
        <v>0.2695</v>
      </c>
      <c r="F1406" t="n">
        <v/>
      </c>
      <c r="G1406" t="n">
        <v>0.7952</v>
      </c>
      <c r="H1406" t="n">
        <v>0.6388</v>
      </c>
      <c r="I1406" t="n">
        <v>0.5795</v>
      </c>
      <c r="J1406" t="n">
        <v/>
      </c>
      <c r="K1406" t="n">
        <v>-0.2149</v>
      </c>
      <c r="L1406" t="n">
        <v>0.0989</v>
      </c>
      <c r="M1406" t="n">
        <v/>
      </c>
      <c r="N1406" t="n">
        <v>-0.1049</v>
      </c>
      <c r="O1406" t="n">
        <v>-0.0612</v>
      </c>
      <c r="P1406" t="n">
        <v/>
      </c>
      <c r="Q1406" t="n">
        <v>-0.07049999999999999</v>
      </c>
    </row>
    <row r="1407">
      <c r="A1407" s="4" t="n">
        <v>44264</v>
      </c>
      <c r="B1407" t="n">
        <v/>
      </c>
      <c r="C1407" t="n">
        <v>1.0456</v>
      </c>
      <c r="D1407" t="n">
        <v>2.0383</v>
      </c>
      <c r="E1407" t="n">
        <v>0.2296</v>
      </c>
      <c r="F1407" t="n">
        <v/>
      </c>
      <c r="G1407" t="n">
        <v>0.6956</v>
      </c>
      <c r="H1407" t="n">
        <v>0.4383</v>
      </c>
      <c r="I1407" t="n">
        <v>0.3296</v>
      </c>
      <c r="J1407" t="n">
        <v/>
      </c>
      <c r="K1407" t="n">
        <v>-0.2045</v>
      </c>
      <c r="L1407" t="n">
        <v>0.0922</v>
      </c>
      <c r="M1407" t="n">
        <v>0.21</v>
      </c>
      <c r="N1407" t="n">
        <v>-0.0344</v>
      </c>
      <c r="O1407" t="n">
        <v>-0.0117</v>
      </c>
      <c r="P1407" t="n">
        <v/>
      </c>
      <c r="Q1407" t="n">
        <v>0.0296</v>
      </c>
    </row>
    <row r="1408">
      <c r="A1408" s="4" t="n">
        <v>44263</v>
      </c>
      <c r="B1408" t="n">
        <v/>
      </c>
      <c r="C1408" t="n">
        <v>0.8</v>
      </c>
      <c r="D1408" t="n">
        <v>0.5936</v>
      </c>
      <c r="E1408" t="n">
        <v>0.3331</v>
      </c>
      <c r="F1408" t="n">
        <v/>
      </c>
      <c r="G1408" t="n">
        <v>0.7</v>
      </c>
      <c r="H1408" t="n">
        <v>0.4436</v>
      </c>
      <c r="I1408" t="n">
        <v>0.3331</v>
      </c>
      <c r="J1408" t="n">
        <v/>
      </c>
      <c r="K1408" t="n">
        <v>-0.195</v>
      </c>
      <c r="L1408" t="n">
        <v>0.2773</v>
      </c>
      <c r="M1408" t="n">
        <v/>
      </c>
      <c r="N1408" t="n">
        <v>-0.05</v>
      </c>
      <c r="O1408" t="n">
        <v>0.0436</v>
      </c>
      <c r="P1408" t="n">
        <v/>
      </c>
      <c r="Q1408" t="n">
        <v>0.0031</v>
      </c>
    </row>
    <row r="1409">
      <c r="A1409" s="4" t="n">
        <v>44260</v>
      </c>
      <c r="B1409" t="n">
        <v/>
      </c>
      <c r="C1409" t="n">
        <v>0.8011</v>
      </c>
      <c r="D1409" t="n">
        <v>0.5941</v>
      </c>
      <c r="E1409" t="n">
        <v>0.2848</v>
      </c>
      <c r="F1409" t="n">
        <v/>
      </c>
      <c r="G1409" t="n">
        <v>0.7511</v>
      </c>
      <c r="H1409" t="n">
        <v>1.0441</v>
      </c>
      <c r="I1409" t="n">
        <v>0.4848</v>
      </c>
      <c r="J1409" t="n">
        <v/>
      </c>
      <c r="K1409" t="n">
        <v>-0.1939</v>
      </c>
      <c r="L1409" t="n">
        <v>0.1408</v>
      </c>
      <c r="M1409" t="n">
        <v/>
      </c>
      <c r="N1409" t="n">
        <v>-0.0989</v>
      </c>
      <c r="O1409" t="n">
        <v>-0.0209</v>
      </c>
      <c r="P1409" t="n">
        <v/>
      </c>
      <c r="Q1409" t="n">
        <v>-0.0152</v>
      </c>
    </row>
    <row r="1410">
      <c r="A1410" s="4" t="n">
        <v>44259</v>
      </c>
      <c r="B1410" t="n">
        <v/>
      </c>
      <c r="C1410" t="n">
        <v>0.8024</v>
      </c>
      <c r="D1410" t="n">
        <v>0.5964</v>
      </c>
      <c r="E1410" t="n">
        <v>0.2875</v>
      </c>
      <c r="F1410" t="n">
        <v/>
      </c>
      <c r="G1410" t="n">
        <v>0.7024</v>
      </c>
      <c r="H1410" t="n">
        <v>0.4464</v>
      </c>
      <c r="I1410" t="n">
        <v>0.3375</v>
      </c>
      <c r="J1410" t="n">
        <v/>
      </c>
      <c r="K1410" t="n">
        <v>-0.1926</v>
      </c>
      <c r="L1410" t="n">
        <v>-0.0427</v>
      </c>
      <c r="M1410" t="n">
        <v/>
      </c>
      <c r="N1410" t="n">
        <v>-0.1476</v>
      </c>
      <c r="O1410" t="n">
        <v>0.0214</v>
      </c>
      <c r="P1410" t="n">
        <v/>
      </c>
      <c r="Q1410" t="n">
        <v>-0.0125</v>
      </c>
    </row>
    <row r="1411">
      <c r="A1411" s="4" t="n">
        <v>44258</v>
      </c>
      <c r="B1411" t="n">
        <v/>
      </c>
      <c r="C1411" t="n">
        <v>0.8032</v>
      </c>
      <c r="D1411" t="n">
        <v>0.5964</v>
      </c>
      <c r="E1411" t="n">
        <v>0.2872</v>
      </c>
      <c r="F1411" t="n">
        <v/>
      </c>
      <c r="G1411" t="n">
        <v>0.7032</v>
      </c>
      <c r="H1411" t="n">
        <v>0.4464</v>
      </c>
      <c r="I1411" t="n">
        <v>0.3372</v>
      </c>
      <c r="J1411" t="n">
        <v/>
      </c>
      <c r="K1411" t="n">
        <v>-0.1918</v>
      </c>
      <c r="L1411" t="n">
        <v>0.0233</v>
      </c>
      <c r="M1411" t="n">
        <v/>
      </c>
      <c r="N1411" t="n">
        <v>-0.1468</v>
      </c>
      <c r="O1411" t="n">
        <v>-0.0036</v>
      </c>
      <c r="P1411" t="n">
        <v/>
      </c>
      <c r="Q1411" t="n">
        <v>-0.0428</v>
      </c>
    </row>
    <row r="1412">
      <c r="A1412" s="4" t="n">
        <v>44257</v>
      </c>
      <c r="B1412" t="n">
        <v/>
      </c>
      <c r="C1412" t="n">
        <v>0.9814000000000001</v>
      </c>
      <c r="D1412" t="n">
        <v>0.7933</v>
      </c>
      <c r="E1412" t="n">
        <v>0.7824</v>
      </c>
      <c r="F1412" t="n">
        <v/>
      </c>
      <c r="G1412" t="n">
        <v>0.7014</v>
      </c>
      <c r="H1412" t="n">
        <v>0.3233</v>
      </c>
      <c r="I1412" t="n">
        <v>0.2324</v>
      </c>
      <c r="J1412" t="n">
        <v/>
      </c>
      <c r="K1412" t="n">
        <v>-0.1936</v>
      </c>
      <c r="L1412" t="n">
        <v>-0.0254</v>
      </c>
      <c r="M1412" t="n">
        <v/>
      </c>
      <c r="N1412" t="n">
        <v>-0.09859999999999999</v>
      </c>
      <c r="O1412" t="n">
        <v>-0.0767</v>
      </c>
      <c r="P1412" t="n">
        <v/>
      </c>
      <c r="Q1412" t="n">
        <v>0.0324</v>
      </c>
    </row>
    <row r="1413">
      <c r="A1413" s="4" t="n">
        <v>44256</v>
      </c>
      <c r="B1413" t="n">
        <v/>
      </c>
      <c r="C1413" t="n">
        <v>1.0507</v>
      </c>
      <c r="D1413" t="n">
        <v>2.0436</v>
      </c>
      <c r="E1413" t="n">
        <v>0.7828000000000001</v>
      </c>
      <c r="F1413" t="n">
        <v/>
      </c>
      <c r="G1413" t="n">
        <v>0.7007</v>
      </c>
      <c r="H1413" t="n">
        <v>1.0436</v>
      </c>
      <c r="I1413" t="n">
        <v>0.3328</v>
      </c>
      <c r="J1413" t="n">
        <v/>
      </c>
      <c r="K1413" t="n">
        <v>-0.1943</v>
      </c>
      <c r="L1413" t="n">
        <v>0.08599999999999999</v>
      </c>
      <c r="M1413" t="n">
        <v/>
      </c>
      <c r="N1413" t="n">
        <v>-0.1493</v>
      </c>
      <c r="O1413" t="n">
        <v>-0.0541</v>
      </c>
      <c r="P1413" t="n">
        <v/>
      </c>
      <c r="Q1413" t="n">
        <v>-0.0172</v>
      </c>
    </row>
    <row r="1414">
      <c r="A1414" s="4" t="n">
        <v>44253</v>
      </c>
      <c r="B1414" t="n">
        <v/>
      </c>
      <c r="C1414" t="n">
        <v>0.9862</v>
      </c>
      <c r="D1414" t="n">
        <v>0.7996</v>
      </c>
      <c r="E1414" t="n">
        <v>0.7887999999999999</v>
      </c>
      <c r="F1414" t="n">
        <v/>
      </c>
      <c r="G1414" t="n">
        <v>0.7562</v>
      </c>
      <c r="H1414" t="n">
        <v>0.3296</v>
      </c>
      <c r="I1414" t="n">
        <v>0.3188</v>
      </c>
      <c r="J1414" t="n">
        <v/>
      </c>
      <c r="K1414" t="n">
        <v>-0.1888</v>
      </c>
      <c r="L1414" t="n">
        <v>-0.0207</v>
      </c>
      <c r="M1414" t="n">
        <v/>
      </c>
      <c r="N1414" t="n">
        <v>0.0062</v>
      </c>
      <c r="O1414" t="n">
        <v>-0.0004</v>
      </c>
      <c r="P1414" t="n">
        <v/>
      </c>
      <c r="Q1414" t="n">
        <v>0.0388</v>
      </c>
    </row>
    <row r="1415">
      <c r="A1415" s="4" t="n">
        <v>44252</v>
      </c>
      <c r="B1415" t="n">
        <v/>
      </c>
      <c r="C1415" t="n">
        <v>0.952</v>
      </c>
      <c r="D1415" t="n">
        <v>0.8454</v>
      </c>
      <c r="E1415" t="n">
        <v>0.3862</v>
      </c>
      <c r="F1415" t="n">
        <v/>
      </c>
      <c r="G1415" t="n">
        <v>0.752</v>
      </c>
      <c r="H1415" t="n">
        <v>0.2954</v>
      </c>
      <c r="I1415" t="n">
        <v>0.3162</v>
      </c>
      <c r="J1415" t="n">
        <v/>
      </c>
      <c r="K1415" t="n">
        <v>-0.193</v>
      </c>
      <c r="L1415" t="n">
        <v>-0.0552</v>
      </c>
      <c r="M1415" t="n">
        <v/>
      </c>
      <c r="N1415" t="n">
        <v>0.202</v>
      </c>
      <c r="O1415" t="n">
        <v>-0.0296</v>
      </c>
      <c r="P1415" t="n">
        <v/>
      </c>
      <c r="Q1415" t="n">
        <v>0.1362</v>
      </c>
    </row>
    <row r="1416">
      <c r="A1416" s="4" t="n">
        <v>44251</v>
      </c>
      <c r="B1416" t="n">
        <v/>
      </c>
      <c r="C1416" t="n">
        <v>0.5452</v>
      </c>
      <c r="D1416" t="n">
        <v>0.4389</v>
      </c>
      <c r="E1416" t="n">
        <v>0.331</v>
      </c>
      <c r="F1416" t="n">
        <v/>
      </c>
      <c r="G1416" t="n">
        <v>0.6452</v>
      </c>
      <c r="H1416" t="n">
        <v>0.4889</v>
      </c>
      <c r="I1416" t="n">
        <v>0.281</v>
      </c>
      <c r="J1416" t="n">
        <v/>
      </c>
      <c r="K1416" t="n">
        <v>-0.1998</v>
      </c>
      <c r="L1416" t="n">
        <v>-0.1388</v>
      </c>
      <c r="M1416" t="n">
        <v/>
      </c>
      <c r="N1416" t="n">
        <v>0.1952</v>
      </c>
      <c r="O1416" t="n">
        <v>0.1889</v>
      </c>
      <c r="P1416" t="n">
        <v/>
      </c>
      <c r="Q1416" t="n">
        <v>0.131</v>
      </c>
    </row>
    <row r="1417">
      <c r="A1417" s="4" t="n">
        <v>44250</v>
      </c>
      <c r="B1417" t="n">
        <v/>
      </c>
      <c r="C1417" t="n">
        <v>0.6913</v>
      </c>
      <c r="D1417" t="n">
        <v>0.5837</v>
      </c>
      <c r="E1417" t="n">
        <v>0.2756</v>
      </c>
      <c r="F1417" t="n">
        <v/>
      </c>
      <c r="G1417" t="n">
        <v>0.7913</v>
      </c>
      <c r="H1417" t="n">
        <v>0.4337</v>
      </c>
      <c r="I1417" t="n">
        <v>0.2256</v>
      </c>
      <c r="J1417" t="n">
        <v/>
      </c>
      <c r="K1417" t="n">
        <v>-0.2037</v>
      </c>
      <c r="L1417" t="n">
        <v>0.1301</v>
      </c>
      <c r="M1417" t="n">
        <v/>
      </c>
      <c r="N1417" t="n">
        <v>0.2413</v>
      </c>
      <c r="O1417" t="n">
        <v>0.1837</v>
      </c>
      <c r="P1417" t="n">
        <v/>
      </c>
      <c r="Q1417" t="n">
        <v>0.1256</v>
      </c>
    </row>
    <row r="1418">
      <c r="A1418" s="4" t="n">
        <v>44249</v>
      </c>
      <c r="B1418" t="n">
        <v/>
      </c>
      <c r="C1418" t="n">
        <v>0.6884</v>
      </c>
      <c r="D1418" t="n">
        <v>0.4332</v>
      </c>
      <c r="E1418" t="n">
        <v>0.3245</v>
      </c>
      <c r="F1418" t="n">
        <v/>
      </c>
      <c r="G1418" t="n">
        <v>0.6684</v>
      </c>
      <c r="H1418" t="n">
        <v>0.5332</v>
      </c>
      <c r="I1418" t="n">
        <v>0.4245</v>
      </c>
      <c r="J1418" t="n">
        <v/>
      </c>
      <c r="K1418" t="n">
        <v>-0.2066</v>
      </c>
      <c r="L1418" t="n">
        <v>0.2155</v>
      </c>
      <c r="M1418" t="n">
        <v/>
      </c>
      <c r="N1418" t="n">
        <v>0.2884</v>
      </c>
      <c r="O1418" t="n">
        <v>0.3832</v>
      </c>
      <c r="P1418" t="n">
        <v/>
      </c>
      <c r="Q1418" t="n">
        <v>0.4245</v>
      </c>
    </row>
    <row r="1419">
      <c r="A1419" s="4" t="n">
        <v>44246</v>
      </c>
      <c r="B1419" t="n">
        <v/>
      </c>
      <c r="C1419" t="n">
        <v>0.5885</v>
      </c>
      <c r="D1419" t="n">
        <v>0.5345</v>
      </c>
      <c r="E1419" t="n">
        <v>0.3271</v>
      </c>
      <c r="F1419" t="n">
        <v/>
      </c>
      <c r="G1419" t="n">
        <v>0.6385</v>
      </c>
      <c r="H1419" t="n">
        <v>0.4845</v>
      </c>
      <c r="I1419" t="n">
        <v>0.3271</v>
      </c>
      <c r="J1419" t="n">
        <v/>
      </c>
      <c r="K1419" t="n">
        <v>-0.2065</v>
      </c>
      <c r="L1419" t="n">
        <v>0.2312</v>
      </c>
      <c r="M1419" t="n">
        <v/>
      </c>
      <c r="N1419" t="n">
        <v>0.4885</v>
      </c>
      <c r="O1419" t="n">
        <v>0.5845</v>
      </c>
      <c r="P1419" t="n">
        <v/>
      </c>
      <c r="Q1419" t="n">
        <v>0.5770999999999999</v>
      </c>
    </row>
    <row r="1420">
      <c r="A1420" s="4" t="n">
        <v>44245</v>
      </c>
      <c r="B1420" t="n">
        <v/>
      </c>
      <c r="C1420" t="n">
        <v>0.539</v>
      </c>
      <c r="D1420" t="n">
        <v>0.4855</v>
      </c>
      <c r="E1420" t="n">
        <v>0.3279</v>
      </c>
      <c r="F1420" t="n">
        <v/>
      </c>
      <c r="G1420" t="n">
        <v>0.6889999999999999</v>
      </c>
      <c r="H1420" t="n">
        <v>0.4355</v>
      </c>
      <c r="I1420" t="n">
        <v>0.2279</v>
      </c>
      <c r="J1420" t="n">
        <v/>
      </c>
      <c r="K1420" t="n">
        <v>-0.206</v>
      </c>
      <c r="L1420" t="n">
        <v>0.1081</v>
      </c>
      <c r="M1420" t="n">
        <v/>
      </c>
      <c r="N1420" t="n">
        <v>0.189</v>
      </c>
      <c r="O1420" t="n">
        <v>0.2855</v>
      </c>
      <c r="P1420" t="n">
        <v/>
      </c>
      <c r="Q1420" t="n">
        <v>0.2779</v>
      </c>
    </row>
    <row r="1421">
      <c r="A1421" s="4" t="n">
        <v>44244</v>
      </c>
      <c r="B1421" t="n">
        <v/>
      </c>
      <c r="C1421" t="n">
        <v>0.5387999999999999</v>
      </c>
      <c r="D1421" t="n">
        <v>0.536</v>
      </c>
      <c r="E1421" t="n">
        <v>0.1796</v>
      </c>
      <c r="F1421" t="n">
        <v/>
      </c>
      <c r="G1421" t="n">
        <v>0.6388</v>
      </c>
      <c r="H1421" t="n">
        <v>0.436</v>
      </c>
      <c r="I1421" t="n">
        <v>0.2796</v>
      </c>
      <c r="J1421" t="n">
        <v/>
      </c>
      <c r="K1421" t="n">
        <v>-0.2362</v>
      </c>
      <c r="L1421" t="n">
        <v>0.07439999999999999</v>
      </c>
      <c r="M1421" t="n">
        <v/>
      </c>
      <c r="N1421" t="n">
        <v>0.0388</v>
      </c>
      <c r="O1421" t="n">
        <v>0.036</v>
      </c>
      <c r="P1421" t="n">
        <v/>
      </c>
      <c r="Q1421" t="n">
        <v>-0.0204</v>
      </c>
    </row>
    <row r="1422">
      <c r="A1422" s="4" t="n">
        <v>44243</v>
      </c>
      <c r="B1422" t="n">
        <v/>
      </c>
      <c r="C1422" t="n">
        <v>0.5881</v>
      </c>
      <c r="D1422" t="n">
        <v>0.535</v>
      </c>
      <c r="E1422" t="n">
        <v>0.2798</v>
      </c>
      <c r="F1422" t="n">
        <v/>
      </c>
      <c r="G1422" t="n">
        <v>1.0381</v>
      </c>
      <c r="H1422" t="n">
        <v>0.635</v>
      </c>
      <c r="I1422" t="n">
        <v>0.3798</v>
      </c>
      <c r="J1422" t="n">
        <v/>
      </c>
      <c r="K1422" t="n">
        <v>-0.2369</v>
      </c>
      <c r="L1422" t="n">
        <v>-0.0485</v>
      </c>
      <c r="M1422" t="n">
        <v/>
      </c>
      <c r="N1422" t="n">
        <v>0.0381</v>
      </c>
      <c r="O1422" t="n">
        <v>0.035</v>
      </c>
      <c r="P1422" t="n">
        <v/>
      </c>
      <c r="Q1422" t="n">
        <v>-0.0202</v>
      </c>
    </row>
    <row r="1423">
      <c r="A1423" s="4" t="n">
        <v>44242</v>
      </c>
      <c r="B1423" t="n">
        <v/>
      </c>
      <c r="C1423" t="n">
        <v>0.5895</v>
      </c>
      <c r="D1423" t="n">
        <v>0.5366</v>
      </c>
      <c r="E1423" t="n">
        <v>-0.0162</v>
      </c>
      <c r="F1423" t="n">
        <v/>
      </c>
      <c r="G1423" t="n">
        <v>0.7395</v>
      </c>
      <c r="H1423" t="n">
        <v>1.0366</v>
      </c>
      <c r="I1423" t="n">
        <v>0.3338</v>
      </c>
      <c r="J1423" t="n">
        <v/>
      </c>
      <c r="K1423" t="n">
        <v/>
      </c>
      <c r="L1423" t="n">
        <v>0.009299999999999999</v>
      </c>
      <c r="M1423" t="n">
        <v/>
      </c>
      <c r="N1423" t="n">
        <v>-0.0105</v>
      </c>
      <c r="O1423" t="n">
        <v>-0.0009</v>
      </c>
      <c r="P1423" t="n">
        <v/>
      </c>
      <c r="Q1423" t="n">
        <v>-0.0162</v>
      </c>
    </row>
    <row r="1424">
      <c r="A1424" s="4" t="n">
        <v>44239</v>
      </c>
      <c r="B1424" t="n">
        <v/>
      </c>
      <c r="C1424" t="n">
        <v>0.5395</v>
      </c>
      <c r="D1424" t="n">
        <v>0.5366</v>
      </c>
      <c r="E1424" t="n">
        <v>0.0838</v>
      </c>
      <c r="F1424" t="n">
        <v/>
      </c>
      <c r="G1424" t="n">
        <v>0.7395</v>
      </c>
      <c r="H1424" t="n">
        <v>0.6366000000000001</v>
      </c>
      <c r="I1424" t="n">
        <v>0.4838</v>
      </c>
      <c r="J1424" t="n">
        <v/>
      </c>
      <c r="K1424" t="n">
        <v>-0.1905</v>
      </c>
      <c r="L1424" t="n">
        <v>-0.07779999999999999</v>
      </c>
      <c r="M1424" t="n">
        <v/>
      </c>
      <c r="N1424" t="n">
        <v>-0.0905</v>
      </c>
      <c r="O1424" t="n">
        <v>-0.0134</v>
      </c>
      <c r="P1424" t="n">
        <v/>
      </c>
      <c r="Q1424" t="n">
        <v>0.0638</v>
      </c>
    </row>
    <row r="1425">
      <c r="A1425" s="4" t="n">
        <v>44238</v>
      </c>
      <c r="B1425" t="n">
        <v/>
      </c>
      <c r="C1425" t="n">
        <v>0.5901</v>
      </c>
      <c r="D1425" t="n">
        <v>0.5372</v>
      </c>
      <c r="E1425" t="n">
        <v>0.2321</v>
      </c>
      <c r="F1425" t="n">
        <v/>
      </c>
      <c r="G1425" t="n">
        <v>0.5901</v>
      </c>
      <c r="H1425" t="n">
        <v>0.6372</v>
      </c>
      <c r="I1425" t="n">
        <v>0.5321</v>
      </c>
      <c r="J1425" t="n">
        <v/>
      </c>
      <c r="K1425" t="n">
        <v>-0.1899</v>
      </c>
      <c r="L1425" t="n">
        <v>-0.2588</v>
      </c>
      <c r="M1425" t="n">
        <v/>
      </c>
      <c r="N1425" t="n">
        <v>-0.1099</v>
      </c>
      <c r="O1425" t="n">
        <v>0.1672</v>
      </c>
      <c r="P1425" t="n">
        <v/>
      </c>
      <c r="Q1425" t="n">
        <v>0.1621</v>
      </c>
    </row>
    <row r="1426">
      <c r="A1426" s="4" t="n">
        <v>44237</v>
      </c>
      <c r="B1426" t="n">
        <v/>
      </c>
      <c r="C1426" t="n">
        <v>0.6411</v>
      </c>
      <c r="D1426" t="n">
        <v>0.6364</v>
      </c>
      <c r="E1426" t="n">
        <v>0.2784</v>
      </c>
      <c r="F1426" t="n">
        <v/>
      </c>
      <c r="G1426" t="n">
        <v>0.6911</v>
      </c>
      <c r="H1426" t="n">
        <v>0.8864</v>
      </c>
      <c r="I1426" t="n">
        <v>0.5784</v>
      </c>
      <c r="J1426" t="n">
        <v/>
      </c>
      <c r="K1426" t="n">
        <v>-0.1889</v>
      </c>
      <c r="L1426" t="n">
        <v>-0.1805</v>
      </c>
      <c r="M1426" t="n">
        <v>0.165</v>
      </c>
      <c r="N1426" t="n">
        <v>0.6411</v>
      </c>
      <c r="O1426" t="n">
        <v>0.2864</v>
      </c>
      <c r="P1426" t="n">
        <v/>
      </c>
      <c r="Q1426" t="n">
        <v>0.9084</v>
      </c>
    </row>
    <row r="1427">
      <c r="A1427" s="4" t="n">
        <v>44236</v>
      </c>
      <c r="B1427" t="n">
        <v/>
      </c>
      <c r="C1427" t="n">
        <v>0.6402</v>
      </c>
      <c r="D1427" t="n">
        <v>0.6339</v>
      </c>
      <c r="E1427" t="n">
        <v>0.2745</v>
      </c>
      <c r="F1427" t="n">
        <v/>
      </c>
      <c r="G1427" t="n">
        <v>0.6902</v>
      </c>
      <c r="H1427" t="n">
        <v>0.6339</v>
      </c>
      <c r="I1427" t="n">
        <v>0.7745</v>
      </c>
      <c r="J1427" t="n">
        <v/>
      </c>
      <c r="K1427" t="n">
        <v>-0.1948</v>
      </c>
      <c r="L1427" t="n">
        <v>-0.2296</v>
      </c>
      <c r="M1427" t="n">
        <v>0.19</v>
      </c>
      <c r="N1427" t="n">
        <v>0.7402</v>
      </c>
      <c r="O1427" t="n">
        <v>0.8639</v>
      </c>
      <c r="P1427" t="n">
        <v/>
      </c>
      <c r="Q1427" t="n">
        <v>1.1245</v>
      </c>
    </row>
    <row r="1428">
      <c r="A1428" s="4" t="n">
        <v>44235</v>
      </c>
      <c r="B1428" t="n">
        <v/>
      </c>
      <c r="C1428" t="n">
        <v>0.538</v>
      </c>
      <c r="D1428" t="n">
        <v>0.5329</v>
      </c>
      <c r="E1428" t="n">
        <v>-0.1023</v>
      </c>
      <c r="F1428" t="n">
        <v/>
      </c>
      <c r="G1428" t="n">
        <v>1.038</v>
      </c>
      <c r="H1428" t="n">
        <v>1.0129</v>
      </c>
      <c r="I1428" t="n">
        <v>0.7776999999999999</v>
      </c>
      <c r="J1428" t="n">
        <v/>
      </c>
      <c r="K1428" t="n">
        <v>-0.192</v>
      </c>
      <c r="L1428" t="n">
        <v>0.0798</v>
      </c>
      <c r="M1428" t="n">
        <v/>
      </c>
      <c r="N1428" t="n">
        <v>0.638</v>
      </c>
      <c r="O1428" t="n">
        <v>0.5829</v>
      </c>
      <c r="P1428" t="n">
        <v/>
      </c>
      <c r="Q1428" t="n">
        <v>0.7277</v>
      </c>
    </row>
    <row r="1429">
      <c r="A1429" s="4" t="n">
        <v>44232</v>
      </c>
      <c r="B1429" t="n">
        <v/>
      </c>
      <c r="C1429" t="n">
        <v>0.5405</v>
      </c>
      <c r="D1429" t="n">
        <v>0.5365</v>
      </c>
      <c r="E1429" t="n">
        <v>0.3333</v>
      </c>
      <c r="F1429" t="n">
        <v/>
      </c>
      <c r="G1429" t="n">
        <v>0.8905</v>
      </c>
      <c r="H1429" t="n">
        <v>0.7865</v>
      </c>
      <c r="I1429" t="n">
        <v>0.6833</v>
      </c>
      <c r="J1429" t="n">
        <v/>
      </c>
      <c r="K1429" t="n">
        <v>-0.1895</v>
      </c>
      <c r="L1429" t="n">
        <v>-0.1291</v>
      </c>
      <c r="M1429" t="n">
        <v>0.21</v>
      </c>
      <c r="N1429" t="n">
        <v>0.3405</v>
      </c>
      <c r="O1429" t="n">
        <v>0.3365</v>
      </c>
      <c r="P1429" t="n">
        <v/>
      </c>
      <c r="Q1429" t="n">
        <v>0.3333</v>
      </c>
    </row>
    <row r="1430">
      <c r="A1430" s="4" t="n">
        <v>44231</v>
      </c>
      <c r="B1430" t="n">
        <v/>
      </c>
      <c r="C1430" t="n">
        <v>0.5466</v>
      </c>
      <c r="D1430" t="n">
        <v>0.544</v>
      </c>
      <c r="E1430" t="n">
        <v>0.3455</v>
      </c>
      <c r="F1430" t="n">
        <v/>
      </c>
      <c r="G1430" t="n">
        <v>1.0466</v>
      </c>
      <c r="H1430" t="n">
        <v>0.944</v>
      </c>
      <c r="I1430" t="n">
        <v>0.7955</v>
      </c>
      <c r="J1430" t="n">
        <v/>
      </c>
      <c r="K1430" t="n">
        <v>-0.1834</v>
      </c>
      <c r="L1430" t="n">
        <v>-0.08160000000000001</v>
      </c>
      <c r="M1430" t="n">
        <v>0.205</v>
      </c>
      <c r="N1430" t="n">
        <v>0.2466</v>
      </c>
      <c r="O1430" t="n">
        <v>0.244</v>
      </c>
      <c r="P1430" t="n">
        <v/>
      </c>
      <c r="Q1430" t="n">
        <v>0.2455</v>
      </c>
    </row>
    <row r="1431">
      <c r="A1431" s="4" t="n">
        <v>44230</v>
      </c>
      <c r="B1431" t="n">
        <v/>
      </c>
      <c r="C1431" t="n">
        <v>0.545</v>
      </c>
      <c r="D1431" t="n">
        <v>0.5435</v>
      </c>
      <c r="E1431" t="n">
        <v>-0.08359999999999999</v>
      </c>
      <c r="F1431" t="n">
        <v/>
      </c>
      <c r="G1431" t="n">
        <v>0.945</v>
      </c>
      <c r="H1431" t="n">
        <v>1.0235</v>
      </c>
      <c r="I1431" t="n">
        <v>0.8464</v>
      </c>
      <c r="J1431" t="n">
        <v/>
      </c>
      <c r="K1431" t="n">
        <v>-0.185</v>
      </c>
      <c r="L1431" t="n">
        <v>-0.2614</v>
      </c>
      <c r="M1431" t="n">
        <v>0.14</v>
      </c>
      <c r="N1431" t="n">
        <v>0.145</v>
      </c>
      <c r="O1431" t="n">
        <v>0.1435</v>
      </c>
      <c r="P1431" t="n">
        <v/>
      </c>
      <c r="Q1431" t="n">
        <v>0.3464</v>
      </c>
    </row>
    <row r="1432">
      <c r="A1432" s="4" t="n">
        <v>44229</v>
      </c>
      <c r="B1432" t="n">
        <v/>
      </c>
      <c r="C1432" t="n">
        <v>0.5423</v>
      </c>
      <c r="D1432" t="n">
        <v>0.5409</v>
      </c>
      <c r="E1432" t="n">
        <v>0.3428</v>
      </c>
      <c r="F1432" t="n">
        <v/>
      </c>
      <c r="G1432" t="n">
        <v>0.9423</v>
      </c>
      <c r="H1432" t="n">
        <v>0.7409</v>
      </c>
      <c r="I1432" t="n">
        <v>0.8428</v>
      </c>
      <c r="J1432" t="n">
        <v/>
      </c>
      <c r="K1432" t="n">
        <v>-0.1777</v>
      </c>
      <c r="L1432" t="n">
        <v>-0.3232</v>
      </c>
      <c r="M1432" t="n">
        <v>0.135</v>
      </c>
      <c r="N1432" t="n">
        <v>0.1923</v>
      </c>
      <c r="O1432" t="n">
        <v>0.3409</v>
      </c>
      <c r="P1432" t="n">
        <v/>
      </c>
      <c r="Q1432" t="n">
        <v>0.4928</v>
      </c>
    </row>
    <row r="1433">
      <c r="A1433" s="4" t="n">
        <v>44228</v>
      </c>
      <c r="B1433" t="n">
        <v/>
      </c>
      <c r="C1433" t="n">
        <v>0.2922</v>
      </c>
      <c r="D1433" t="n">
        <v>0.09039999999999999</v>
      </c>
      <c r="E1433" t="n">
        <v>-0.208</v>
      </c>
      <c r="F1433" t="n">
        <v/>
      </c>
      <c r="G1433" t="n">
        <v>1.1422</v>
      </c>
      <c r="H1433" t="n">
        <v>1.0904</v>
      </c>
      <c r="I1433" t="n">
        <v>1.042</v>
      </c>
      <c r="J1433" t="n">
        <v/>
      </c>
      <c r="K1433" t="n">
        <v>-0.1578</v>
      </c>
      <c r="L1433" t="n">
        <v>-0.5424</v>
      </c>
      <c r="M1433" t="n">
        <v/>
      </c>
      <c r="N1433" t="n">
        <v>0.1922</v>
      </c>
      <c r="O1433" t="n">
        <v>0.0404</v>
      </c>
      <c r="P1433" t="n">
        <v/>
      </c>
      <c r="Q1433" t="n">
        <v>0.342</v>
      </c>
    </row>
    <row r="1434">
      <c r="A1434" s="4" t="n">
        <v>44225</v>
      </c>
      <c r="B1434" t="n">
        <v/>
      </c>
      <c r="C1434" t="n">
        <v>0.497</v>
      </c>
      <c r="D1434" t="n">
        <v>0.097</v>
      </c>
      <c r="E1434" t="n">
        <v>-0.0491</v>
      </c>
      <c r="F1434" t="n">
        <v/>
      </c>
      <c r="G1434" t="n">
        <v>0.947</v>
      </c>
      <c r="H1434" t="n">
        <v>0.747</v>
      </c>
      <c r="I1434" t="n">
        <v>0.7509</v>
      </c>
      <c r="J1434" t="n">
        <v/>
      </c>
      <c r="K1434" t="n">
        <v>-0.203</v>
      </c>
      <c r="L1434" t="n">
        <v>-0.4496</v>
      </c>
      <c r="M1434" t="n">
        <v/>
      </c>
      <c r="N1434" t="n">
        <v>-0.273</v>
      </c>
      <c r="O1434" t="n">
        <v>-0.263</v>
      </c>
      <c r="P1434" t="n">
        <v/>
      </c>
      <c r="Q1434" t="n">
        <v>-0.2291</v>
      </c>
    </row>
    <row r="1435">
      <c r="A1435" s="4" t="n">
        <v>44224</v>
      </c>
      <c r="B1435" t="n">
        <v/>
      </c>
      <c r="C1435" t="n">
        <v>0.4934</v>
      </c>
      <c r="D1435" t="n">
        <v>0.094</v>
      </c>
      <c r="E1435" t="n">
        <v>-0.0529</v>
      </c>
      <c r="F1435" t="n">
        <v/>
      </c>
      <c r="G1435" t="n">
        <v>0.9434</v>
      </c>
      <c r="H1435" t="n">
        <v>0.744</v>
      </c>
      <c r="I1435" t="n">
        <v>0.7471</v>
      </c>
      <c r="J1435" t="n">
        <v/>
      </c>
      <c r="K1435" t="n">
        <v>-0.2166</v>
      </c>
      <c r="L1435" t="n">
        <v>-0.3721</v>
      </c>
      <c r="M1435" t="n">
        <v>0.195</v>
      </c>
      <c r="N1435" t="n">
        <v>-0.3066</v>
      </c>
      <c r="O1435" t="n">
        <v>-0.286</v>
      </c>
      <c r="P1435" t="n">
        <v/>
      </c>
      <c r="Q1435" t="n">
        <v>-0.3529</v>
      </c>
    </row>
    <row r="1436">
      <c r="A1436" s="4" t="n">
        <v>44223</v>
      </c>
      <c r="B1436" t="n">
        <v/>
      </c>
      <c r="C1436" t="n">
        <v>0.4959</v>
      </c>
      <c r="D1436" t="n">
        <v>0.0974</v>
      </c>
      <c r="E1436" t="n">
        <v>-0.0502</v>
      </c>
      <c r="F1436" t="n">
        <v/>
      </c>
      <c r="G1436" t="n">
        <v>0.9459</v>
      </c>
      <c r="H1436" t="n">
        <v>0.7474</v>
      </c>
      <c r="I1436" t="n">
        <v>0.7498</v>
      </c>
      <c r="J1436" t="n">
        <v/>
      </c>
      <c r="K1436" t="n">
        <v>-0.2141</v>
      </c>
      <c r="L1436" t="n">
        <v>-0.4129</v>
      </c>
      <c r="M1436" t="n">
        <v>0.25</v>
      </c>
      <c r="N1436" t="n">
        <v>-0.2641</v>
      </c>
      <c r="O1436" t="n">
        <v>-0.2726</v>
      </c>
      <c r="P1436" t="n">
        <v/>
      </c>
      <c r="Q1436" t="n">
        <v>-0.2502</v>
      </c>
    </row>
    <row r="1437">
      <c r="A1437" s="4" t="n">
        <v>44222</v>
      </c>
      <c r="B1437" t="n">
        <v/>
      </c>
      <c r="C1437" t="n">
        <v>0.5022</v>
      </c>
      <c r="D1437" t="n">
        <v>0.1047</v>
      </c>
      <c r="E1437" t="n">
        <v>-0.0422</v>
      </c>
      <c r="F1437" t="n">
        <v/>
      </c>
      <c r="G1437" t="n">
        <v>0.9522</v>
      </c>
      <c r="H1437" t="n">
        <v>0.7547</v>
      </c>
      <c r="I1437" t="n">
        <v>0.7578</v>
      </c>
      <c r="J1437" t="n">
        <v/>
      </c>
      <c r="K1437" t="n">
        <v>-0.2478</v>
      </c>
      <c r="L1437" t="n">
        <v>-0.5042</v>
      </c>
      <c r="M1437" t="n">
        <v>0.26</v>
      </c>
      <c r="N1437" t="n">
        <v>-0.2978</v>
      </c>
      <c r="O1437" t="n">
        <v>-0.2753</v>
      </c>
      <c r="P1437" t="n">
        <v/>
      </c>
      <c r="Q1437" t="n">
        <v>-0.3422</v>
      </c>
    </row>
    <row r="1438">
      <c r="A1438" s="4" t="n">
        <v>44221</v>
      </c>
      <c r="B1438" t="n">
        <v/>
      </c>
      <c r="C1438" t="n">
        <v>0.3033</v>
      </c>
      <c r="D1438" t="n">
        <v>0.1065</v>
      </c>
      <c r="E1438" t="n">
        <v>-0.0404</v>
      </c>
      <c r="F1438" t="n">
        <v/>
      </c>
      <c r="G1438" t="n">
        <v>0.9533</v>
      </c>
      <c r="H1438" t="n">
        <v>0.7565</v>
      </c>
      <c r="I1438" t="n">
        <v>0.7596000000000001</v>
      </c>
      <c r="J1438" t="n">
        <v/>
      </c>
      <c r="K1438" t="n">
        <v>-0.2468</v>
      </c>
      <c r="L1438" t="n">
        <v>-0.5983000000000001</v>
      </c>
      <c r="M1438" t="n">
        <v/>
      </c>
      <c r="N1438" t="n">
        <v>-0.2967</v>
      </c>
      <c r="O1438" t="n">
        <v>-0.2935</v>
      </c>
      <c r="P1438" t="n">
        <v/>
      </c>
      <c r="Q1438" t="n">
        <v>-0.2404</v>
      </c>
    </row>
    <row r="1439">
      <c r="A1439" s="4" t="n">
        <v>44218</v>
      </c>
      <c r="B1439" t="n">
        <v/>
      </c>
      <c r="C1439" t="n">
        <v>0.5044999999999999</v>
      </c>
      <c r="D1439" t="n">
        <v>0.1478</v>
      </c>
      <c r="E1439" t="n">
        <v>-0.0693</v>
      </c>
      <c r="F1439" t="n">
        <v/>
      </c>
      <c r="G1439" t="n">
        <v>0.9045</v>
      </c>
      <c r="H1439" t="n">
        <v>0.8078</v>
      </c>
      <c r="I1439" t="n">
        <v>0.7607</v>
      </c>
      <c r="J1439" t="n">
        <v/>
      </c>
      <c r="K1439" t="n">
        <v>-0.2355</v>
      </c>
      <c r="L1439" t="n">
        <v>-0.501</v>
      </c>
      <c r="M1439" t="n">
        <v>0.23</v>
      </c>
      <c r="N1439" t="n">
        <v>-0.2955</v>
      </c>
      <c r="O1439" t="n">
        <v>-0.2822</v>
      </c>
      <c r="P1439" t="n">
        <v/>
      </c>
      <c r="Q1439" t="n">
        <v>-0.2393</v>
      </c>
    </row>
    <row r="1440">
      <c r="A1440" s="4" t="n">
        <v>44217</v>
      </c>
      <c r="B1440" t="n">
        <v/>
      </c>
      <c r="C1440" t="n">
        <v>0.5597</v>
      </c>
      <c r="D1440" t="n">
        <v>0.1931</v>
      </c>
      <c r="E1440" t="n">
        <v>-0.0345</v>
      </c>
      <c r="F1440" t="n">
        <v/>
      </c>
      <c r="G1440" t="n">
        <v>0.9097</v>
      </c>
      <c r="H1440" t="n">
        <v>0.8131</v>
      </c>
      <c r="I1440" t="n">
        <v>0.7655</v>
      </c>
      <c r="J1440" t="n">
        <v/>
      </c>
      <c r="K1440" t="n">
        <v>-0.2303</v>
      </c>
      <c r="L1440" t="n">
        <v>-0.4957</v>
      </c>
      <c r="M1440" t="n">
        <v/>
      </c>
      <c r="N1440" t="n">
        <v>-0.2903</v>
      </c>
      <c r="O1440" t="n">
        <v>-0.2869</v>
      </c>
      <c r="P1440" t="n">
        <v/>
      </c>
      <c r="Q1440" t="n">
        <v>-0.2145</v>
      </c>
    </row>
    <row r="1441">
      <c r="A1441" s="4" t="n">
        <v>44216</v>
      </c>
      <c r="B1441" t="n">
        <v/>
      </c>
      <c r="C1441" t="n">
        <v>0.5132</v>
      </c>
      <c r="D1441" t="n">
        <v>0.1172</v>
      </c>
      <c r="E1441" t="n">
        <v>-0.0305</v>
      </c>
      <c r="F1441" t="n">
        <v/>
      </c>
      <c r="G1441" t="n">
        <v>0.7632</v>
      </c>
      <c r="H1441" t="n">
        <v>0.7672</v>
      </c>
      <c r="I1441" t="n">
        <v>0.5695</v>
      </c>
      <c r="J1441" t="n">
        <v/>
      </c>
      <c r="K1441" t="n">
        <v>-0.2168</v>
      </c>
      <c r="L1441" t="n">
        <v>-0.5394</v>
      </c>
      <c r="M1441" t="n">
        <v>0.145</v>
      </c>
      <c r="N1441" t="n">
        <v>-0.2968</v>
      </c>
      <c r="O1441" t="n">
        <v>-0.3028</v>
      </c>
      <c r="P1441" t="n">
        <v/>
      </c>
      <c r="Q1441" t="n">
        <v>-0.2305</v>
      </c>
    </row>
    <row r="1442">
      <c r="A1442" s="4" t="n">
        <v>44215</v>
      </c>
      <c r="B1442" t="n">
        <v/>
      </c>
      <c r="C1442" t="n">
        <v>0.5144</v>
      </c>
      <c r="D1442" t="n">
        <v>0.118</v>
      </c>
      <c r="E1442" t="n">
        <v>-0.0303</v>
      </c>
      <c r="F1442" t="n">
        <v/>
      </c>
      <c r="G1442" t="n">
        <v>0.7644</v>
      </c>
      <c r="H1442" t="n">
        <v>0.768</v>
      </c>
      <c r="I1442" t="n">
        <v>0.5697</v>
      </c>
      <c r="J1442" t="n">
        <v/>
      </c>
      <c r="K1442" t="n">
        <v>-0.2096</v>
      </c>
      <c r="L1442" t="n">
        <v>-0.4179</v>
      </c>
      <c r="M1442" t="n">
        <v>0.195</v>
      </c>
      <c r="N1442" t="n">
        <v>-0.2956</v>
      </c>
      <c r="O1442" t="n">
        <v>-0.282</v>
      </c>
      <c r="P1442" t="n">
        <v/>
      </c>
      <c r="Q1442" t="n">
        <v>-0.2303</v>
      </c>
    </row>
    <row r="1443">
      <c r="A1443" s="4" t="n">
        <v>44214</v>
      </c>
      <c r="B1443" t="n">
        <v/>
      </c>
      <c r="C1443" t="n">
        <v>0.5658</v>
      </c>
      <c r="D1443" t="n">
        <v>0.1992</v>
      </c>
      <c r="E1443" t="n">
        <v>-0.0278</v>
      </c>
      <c r="F1443" t="n">
        <v/>
      </c>
      <c r="G1443" t="n">
        <v>0.7658</v>
      </c>
      <c r="H1443" t="n">
        <v>0.7692</v>
      </c>
      <c r="I1443" t="n">
        <v>0.5722</v>
      </c>
      <c r="J1443" t="n">
        <v/>
      </c>
      <c r="K1443" t="n">
        <v>-0.2082</v>
      </c>
      <c r="L1443" t="n">
        <v>-0.4098</v>
      </c>
      <c r="M1443" t="n">
        <v/>
      </c>
      <c r="N1443" t="n">
        <v>-0.3142</v>
      </c>
      <c r="O1443" t="n">
        <v>-0.2808</v>
      </c>
      <c r="P1443" t="n">
        <v/>
      </c>
      <c r="Q1443" t="n">
        <v>-0.2178</v>
      </c>
    </row>
    <row r="1444">
      <c r="A1444" s="4" t="n">
        <v>44211</v>
      </c>
      <c r="B1444" t="n">
        <v/>
      </c>
      <c r="C1444" t="n">
        <v>0.5658</v>
      </c>
      <c r="D1444" t="n">
        <v>0.1192</v>
      </c>
      <c r="E1444" t="n">
        <v>-0.0278</v>
      </c>
      <c r="F1444" t="n">
        <v/>
      </c>
      <c r="G1444" t="n">
        <v>0.7658</v>
      </c>
      <c r="H1444" t="n">
        <v>0.7692</v>
      </c>
      <c r="I1444" t="n">
        <v>0.5722</v>
      </c>
      <c r="J1444" t="n">
        <v/>
      </c>
      <c r="K1444" t="n">
        <v>-0.2142</v>
      </c>
      <c r="L1444" t="n">
        <v>-0.5672</v>
      </c>
      <c r="M1444" t="n">
        <v>0.21</v>
      </c>
      <c r="N1444" t="n">
        <v>-0.3142</v>
      </c>
      <c r="O1444" t="n">
        <v>-0.2808</v>
      </c>
      <c r="P1444" t="n">
        <v/>
      </c>
      <c r="Q1444" t="n">
        <v>-0.2378</v>
      </c>
    </row>
    <row r="1445">
      <c r="A1445" s="4" t="n">
        <v>44210</v>
      </c>
      <c r="B1445" t="n">
        <v/>
      </c>
      <c r="C1445" t="n">
        <v>0.5643</v>
      </c>
      <c r="D1445" t="n">
        <v>0.1982</v>
      </c>
      <c r="E1445" t="n">
        <v>-0.0283</v>
      </c>
      <c r="F1445" t="n">
        <v/>
      </c>
      <c r="G1445" t="n">
        <v>0.7643</v>
      </c>
      <c r="H1445" t="n">
        <v>0.7682</v>
      </c>
      <c r="I1445" t="n">
        <v>0.5717</v>
      </c>
      <c r="J1445" t="n">
        <v/>
      </c>
      <c r="K1445" t="n">
        <v>-0.2157</v>
      </c>
      <c r="L1445" t="n">
        <v>-0.4833</v>
      </c>
      <c r="M1445" t="n">
        <v>0.205</v>
      </c>
      <c r="N1445" t="n">
        <v>-0.3157</v>
      </c>
      <c r="O1445" t="n">
        <v>-0.2818</v>
      </c>
      <c r="P1445" t="n">
        <v/>
      </c>
      <c r="Q1445" t="n">
        <v>-0.2583</v>
      </c>
    </row>
    <row r="1446">
      <c r="A1446" s="4" t="n">
        <v>44209</v>
      </c>
      <c r="B1446" t="n">
        <v/>
      </c>
      <c r="C1446" t="n">
        <v>0.5653</v>
      </c>
      <c r="D1446" t="n">
        <v>0.17</v>
      </c>
      <c r="E1446" t="n">
        <v>0.075</v>
      </c>
      <c r="F1446" t="n">
        <v/>
      </c>
      <c r="G1446" t="n">
        <v>0.7653</v>
      </c>
      <c r="H1446" t="n">
        <v>0.7699</v>
      </c>
      <c r="I1446" t="n">
        <v>0.575</v>
      </c>
      <c r="J1446" t="n">
        <v/>
      </c>
      <c r="K1446" t="n">
        <v>-0.2147</v>
      </c>
      <c r="L1446" t="n">
        <v>-0.549</v>
      </c>
      <c r="M1446" t="n">
        <v/>
      </c>
      <c r="N1446" t="n">
        <v>-0.3047</v>
      </c>
      <c r="O1446" t="n">
        <v>-0.28</v>
      </c>
      <c r="P1446" t="n">
        <v/>
      </c>
      <c r="Q1446" t="n">
        <v>-0.245</v>
      </c>
    </row>
    <row r="1447">
      <c r="A1447" s="4" t="n">
        <v>44208</v>
      </c>
      <c r="B1447" t="n">
        <v/>
      </c>
      <c r="C1447" t="n">
        <v>0.5610000000000001</v>
      </c>
      <c r="D1447" t="n">
        <v>0.1661</v>
      </c>
      <c r="E1447" t="n">
        <v>0.0722</v>
      </c>
      <c r="F1447" t="n">
        <v/>
      </c>
      <c r="G1447" t="n">
        <v>0.761</v>
      </c>
      <c r="H1447" t="n">
        <v>0.7661</v>
      </c>
      <c r="I1447" t="n">
        <v>0.8222</v>
      </c>
      <c r="J1447" t="n">
        <v/>
      </c>
      <c r="K1447" t="n">
        <v>-0.229</v>
      </c>
      <c r="L1447" t="n">
        <v>-0.6293</v>
      </c>
      <c r="M1447" t="n">
        <v>0.195</v>
      </c>
      <c r="N1447" t="n">
        <v>-0.319</v>
      </c>
      <c r="O1447" t="n">
        <v>-0.2939</v>
      </c>
      <c r="P1447" t="n">
        <v/>
      </c>
      <c r="Q1447" t="n">
        <v>-0.2778</v>
      </c>
    </row>
    <row r="1448">
      <c r="A1448" s="4" t="n">
        <v>44207</v>
      </c>
      <c r="B1448" t="n">
        <v/>
      </c>
      <c r="C1448" t="n">
        <v>0.3636</v>
      </c>
      <c r="D1448" t="n">
        <v>0.0689</v>
      </c>
      <c r="E1448" t="n">
        <v>0.07489999999999999</v>
      </c>
      <c r="F1448" t="n">
        <v/>
      </c>
      <c r="G1448" t="n">
        <v>0.7635</v>
      </c>
      <c r="H1448" t="n">
        <v>0.7689</v>
      </c>
      <c r="I1448" t="n">
        <v>0.8249</v>
      </c>
      <c r="J1448" t="n">
        <v/>
      </c>
      <c r="K1448" t="n">
        <v>-0.1865</v>
      </c>
      <c r="L1448" t="n">
        <v>-0.5853</v>
      </c>
      <c r="M1448" t="n">
        <v/>
      </c>
      <c r="N1448" t="n">
        <v>-0.3065</v>
      </c>
      <c r="O1448" t="n">
        <v>-0.3011</v>
      </c>
      <c r="P1448" t="n">
        <v/>
      </c>
      <c r="Q1448" t="n">
        <v>-0.2951</v>
      </c>
    </row>
    <row r="1449">
      <c r="A1449" s="4" t="n">
        <v>44204</v>
      </c>
      <c r="B1449" t="n">
        <v/>
      </c>
      <c r="C1449" t="n">
        <v>0.5158</v>
      </c>
      <c r="D1449" t="n">
        <v>0.4197</v>
      </c>
      <c r="E1449" t="n">
        <v>0.0761</v>
      </c>
      <c r="F1449" t="n">
        <v/>
      </c>
      <c r="G1449" t="n">
        <v>0.7658</v>
      </c>
      <c r="H1449" t="n">
        <v>0.7697000000000001</v>
      </c>
      <c r="I1449" t="n">
        <v>0.8260999999999999</v>
      </c>
      <c r="J1449" t="n">
        <v/>
      </c>
      <c r="K1449" t="n">
        <v>-0.2142</v>
      </c>
      <c r="L1449" t="n">
        <v>-0.7113</v>
      </c>
      <c r="M1449" t="n">
        <v/>
      </c>
      <c r="N1449" t="n">
        <v>-0.3342</v>
      </c>
      <c r="O1449" t="n">
        <v>-0.3803</v>
      </c>
      <c r="P1449" t="n">
        <v/>
      </c>
      <c r="Q1449" t="n">
        <v>-0.3739</v>
      </c>
    </row>
    <row r="1450">
      <c r="A1450" s="4" t="n">
        <v>44203</v>
      </c>
      <c r="B1450" t="n">
        <v/>
      </c>
      <c r="C1450" t="n">
        <v>0.5651</v>
      </c>
      <c r="D1450" t="n">
        <v>0.5206</v>
      </c>
      <c r="E1450" t="n">
        <v>0.4769</v>
      </c>
      <c r="F1450" t="n">
        <v/>
      </c>
      <c r="G1450" t="n">
        <v>0.7651</v>
      </c>
      <c r="H1450" t="n">
        <v>0.7706</v>
      </c>
      <c r="I1450" t="n">
        <v>0.8269</v>
      </c>
      <c r="J1450" t="n">
        <v/>
      </c>
      <c r="K1450" t="n">
        <v>-0.2949</v>
      </c>
      <c r="L1450" t="n">
        <v>-0.8305</v>
      </c>
      <c r="M1450" t="n">
        <v/>
      </c>
      <c r="N1450" t="n">
        <v>-0.3649</v>
      </c>
      <c r="O1450" t="n">
        <v>-0.3594</v>
      </c>
      <c r="P1450" t="n">
        <v/>
      </c>
      <c r="Q1450" t="n">
        <v>-0.3731</v>
      </c>
    </row>
    <row r="1451">
      <c r="A1451" s="4" t="n">
        <v>44202</v>
      </c>
      <c r="B1451" t="n">
        <v/>
      </c>
      <c r="C1451" t="n">
        <v>0.5588</v>
      </c>
      <c r="D1451" t="n">
        <v>0.5168</v>
      </c>
      <c r="E1451" t="n">
        <v>0.476</v>
      </c>
      <c r="F1451" t="n">
        <v/>
      </c>
      <c r="G1451" t="n">
        <v>0.7588</v>
      </c>
      <c r="H1451" t="n">
        <v>0.7668</v>
      </c>
      <c r="I1451" t="n">
        <v>0.826</v>
      </c>
      <c r="J1451" t="n">
        <v/>
      </c>
      <c r="K1451" t="n">
        <v>-0.3112</v>
      </c>
      <c r="L1451" t="n">
        <v>-1.1824</v>
      </c>
      <c r="M1451" t="n">
        <v/>
      </c>
      <c r="N1451" t="n">
        <v>-0.3412</v>
      </c>
      <c r="O1451" t="n">
        <v>-0.3832</v>
      </c>
      <c r="P1451" t="n">
        <v/>
      </c>
      <c r="Q1451" t="n">
        <v>-0.414</v>
      </c>
    </row>
    <row r="1452">
      <c r="A1452" s="4" t="n">
        <v>44201</v>
      </c>
      <c r="B1452" t="n">
        <v/>
      </c>
      <c r="C1452" t="n">
        <v>0.5561</v>
      </c>
      <c r="D1452" t="n">
        <v>0.5128</v>
      </c>
      <c r="E1452" t="n">
        <v>0.4699</v>
      </c>
      <c r="F1452" t="n">
        <v/>
      </c>
      <c r="G1452" t="n">
        <v>0.7561</v>
      </c>
      <c r="H1452" t="n">
        <v>0.7628</v>
      </c>
      <c r="I1452" t="n">
        <v>0.8199</v>
      </c>
      <c r="J1452" t="n">
        <v/>
      </c>
      <c r="K1452" t="n">
        <v>-0.324</v>
      </c>
      <c r="L1452" t="n">
        <v>-1.3285</v>
      </c>
      <c r="M1452" t="n">
        <v>0.405</v>
      </c>
      <c r="N1452" t="n">
        <v>-0.364</v>
      </c>
      <c r="O1452" t="n">
        <v>-0.3772</v>
      </c>
      <c r="P1452" t="n">
        <v/>
      </c>
      <c r="Q1452" t="n">
        <v>-0.3702</v>
      </c>
    </row>
    <row r="1453">
      <c r="A1453" s="4" t="n">
        <v>44200</v>
      </c>
      <c r="B1453" t="n">
        <v/>
      </c>
      <c r="C1453" t="n">
        <v>0.5569</v>
      </c>
      <c r="D1453" t="n">
        <v>0.193</v>
      </c>
      <c r="E1453" t="n">
        <v>0.4698</v>
      </c>
      <c r="F1453" t="n">
        <v/>
      </c>
      <c r="G1453" t="n">
        <v>0.7569</v>
      </c>
      <c r="H1453" t="n">
        <v>0.5629999999999999</v>
      </c>
      <c r="I1453" t="n">
        <v>0.8198</v>
      </c>
      <c r="J1453" t="n">
        <v/>
      </c>
      <c r="K1453" t="n">
        <v>-0.3331</v>
      </c>
      <c r="L1453" t="n">
        <v>-1.3558</v>
      </c>
      <c r="M1453" t="n">
        <v/>
      </c>
      <c r="N1453" t="n">
        <v>-0.4731</v>
      </c>
      <c r="O1453" t="n">
        <v>-0.417</v>
      </c>
      <c r="P1453" t="n">
        <v/>
      </c>
      <c r="Q1453" t="n">
        <v>-0.3802</v>
      </c>
    </row>
    <row r="1454">
      <c r="A1454" s="4" t="n">
        <v>44197</v>
      </c>
      <c r="B1454" t="n">
        <v/>
      </c>
      <c r="C1454" t="n">
        <v>0.2587</v>
      </c>
      <c r="D1454" t="n">
        <v>-0.3848</v>
      </c>
      <c r="E1454" t="n">
        <v>-0.4768</v>
      </c>
      <c r="F1454" t="n">
        <v/>
      </c>
      <c r="G1454" t="n">
        <v>0.2587</v>
      </c>
      <c r="H1454" t="n">
        <v>0.5652</v>
      </c>
      <c r="I1454" t="n">
        <v>-0.0568</v>
      </c>
      <c r="J1454" t="n">
        <v/>
      </c>
      <c r="K1454" t="n">
        <v>-0.4913</v>
      </c>
      <c r="L1454" t="n">
        <v/>
      </c>
      <c r="M1454" t="n">
        <v/>
      </c>
      <c r="N1454" t="n">
        <v>-0.4913</v>
      </c>
      <c r="O1454" t="n">
        <v>-0.3648</v>
      </c>
      <c r="P1454" t="n">
        <v/>
      </c>
      <c r="Q1454" t="n">
        <v>-0.3768</v>
      </c>
    </row>
    <row r="1455">
      <c r="A1455" s="4" t="n">
        <v>44196</v>
      </c>
      <c r="B1455" t="n">
        <v/>
      </c>
      <c r="C1455" t="n">
        <v>0.2587</v>
      </c>
      <c r="D1455" t="n">
        <v>-0.3848</v>
      </c>
      <c r="E1455" t="n">
        <v>-0.4768</v>
      </c>
      <c r="F1455" t="n">
        <v/>
      </c>
      <c r="G1455" t="n">
        <v>0.2587</v>
      </c>
      <c r="H1455" t="n">
        <v>0.5652</v>
      </c>
      <c r="I1455" t="n">
        <v>-0.0568</v>
      </c>
      <c r="J1455" t="n">
        <v/>
      </c>
      <c r="K1455" t="n">
        <v>-0.4913</v>
      </c>
      <c r="L1455" t="n">
        <v>-1.3989</v>
      </c>
      <c r="M1455" t="n">
        <v/>
      </c>
      <c r="N1455" t="n">
        <v>-0.4913</v>
      </c>
      <c r="O1455" t="n">
        <v>-0.3648</v>
      </c>
      <c r="P1455" t="n">
        <v/>
      </c>
      <c r="Q1455" t="n">
        <v>-0.3768</v>
      </c>
    </row>
    <row r="1456">
      <c r="A1456" s="4" t="n">
        <v>44195</v>
      </c>
      <c r="B1456" t="n">
        <v/>
      </c>
      <c r="C1456" t="n">
        <v>0.2595</v>
      </c>
      <c r="D1456" t="n">
        <v>0.2171</v>
      </c>
      <c r="E1456" t="n">
        <v>-0.6726</v>
      </c>
      <c r="F1456" t="n">
        <v/>
      </c>
      <c r="G1456" t="n">
        <v>0.2595</v>
      </c>
      <c r="H1456" t="n">
        <v>0.5671</v>
      </c>
      <c r="I1456" t="n">
        <v>-0.0526</v>
      </c>
      <c r="J1456" t="n">
        <v/>
      </c>
      <c r="K1456" t="n">
        <v>-0.4905</v>
      </c>
      <c r="L1456" t="n">
        <v>-1.3103</v>
      </c>
      <c r="M1456" t="n">
        <v>1</v>
      </c>
      <c r="N1456" t="n">
        <v>-0.4405</v>
      </c>
      <c r="O1456" t="n">
        <v>-0.3629</v>
      </c>
      <c r="P1456" t="n">
        <v/>
      </c>
      <c r="Q1456" t="n">
        <v>-0.3726</v>
      </c>
    </row>
    <row r="1457">
      <c r="A1457" s="4" t="n">
        <v>44194</v>
      </c>
      <c r="B1457" t="n">
        <v/>
      </c>
      <c r="C1457" t="n">
        <v>0.2596</v>
      </c>
      <c r="D1457" t="n">
        <v>0.2178</v>
      </c>
      <c r="E1457" t="n">
        <v>-0.4714</v>
      </c>
      <c r="F1457" t="n">
        <v/>
      </c>
      <c r="G1457" t="n">
        <v>0.7396</v>
      </c>
      <c r="H1457" t="n">
        <v>0.3178</v>
      </c>
      <c r="I1457" t="n">
        <v>-0.0514</v>
      </c>
      <c r="J1457" t="n">
        <v/>
      </c>
      <c r="K1457" t="n">
        <v>-0.5904</v>
      </c>
      <c r="L1457" t="n">
        <v>-1.3652</v>
      </c>
      <c r="M1457" t="n">
        <v>1.3</v>
      </c>
      <c r="N1457" t="n">
        <v>-0.4904</v>
      </c>
      <c r="O1457" t="n">
        <v>-0.4922</v>
      </c>
      <c r="P1457" t="n">
        <v/>
      </c>
      <c r="Q1457" t="n">
        <v>-0.8214</v>
      </c>
    </row>
    <row r="1458">
      <c r="A1458" s="4" t="n">
        <v>44193</v>
      </c>
      <c r="B1458" t="n">
        <v/>
      </c>
      <c r="C1458" t="n">
        <v>0.0587</v>
      </c>
      <c r="D1458" t="n">
        <v>-0.383</v>
      </c>
      <c r="E1458" t="n">
        <v>-0.422</v>
      </c>
      <c r="F1458" t="n">
        <v/>
      </c>
      <c r="G1458" t="n">
        <v>0.7387</v>
      </c>
      <c r="H1458" t="n">
        <v>0.317</v>
      </c>
      <c r="I1458" t="n">
        <v>-0.052</v>
      </c>
      <c r="J1458" t="n">
        <v/>
      </c>
      <c r="K1458" t="n">
        <v>-0.4813</v>
      </c>
      <c r="L1458" t="n">
        <v>-1.2319</v>
      </c>
      <c r="M1458" t="n">
        <v/>
      </c>
      <c r="N1458" t="n">
        <v>-0.5913</v>
      </c>
      <c r="O1458" t="n">
        <v>-0.733</v>
      </c>
      <c r="P1458" t="n">
        <v/>
      </c>
      <c r="Q1458" t="n">
        <v>-1.222</v>
      </c>
    </row>
    <row r="1459">
      <c r="A1459" s="4" t="n">
        <v>44190</v>
      </c>
      <c r="B1459" t="n">
        <v/>
      </c>
      <c r="C1459" t="n">
        <v>0.0581</v>
      </c>
      <c r="D1459" t="n">
        <v>-0.0333</v>
      </c>
      <c r="E1459" t="n">
        <v>-1.9236</v>
      </c>
      <c r="F1459" t="n">
        <v/>
      </c>
      <c r="G1459" t="n">
        <v>0.7381</v>
      </c>
      <c r="H1459" t="n">
        <v>0.3167</v>
      </c>
      <c r="I1459" t="n">
        <v>-0.0536</v>
      </c>
      <c r="J1459" t="n">
        <v/>
      </c>
      <c r="K1459" t="n">
        <v>-0.482</v>
      </c>
      <c r="L1459" t="n">
        <v/>
      </c>
      <c r="M1459" t="n">
        <v>1.325</v>
      </c>
      <c r="N1459" t="n">
        <v>-0.592</v>
      </c>
      <c r="O1459" t="n">
        <v>-0.7333</v>
      </c>
      <c r="P1459" t="n">
        <v/>
      </c>
      <c r="Q1459" t="n">
        <v>-1.2236</v>
      </c>
    </row>
    <row r="1460">
      <c r="A1460" s="4" t="n">
        <v>44189</v>
      </c>
      <c r="B1460" t="n">
        <v/>
      </c>
      <c r="C1460" t="n">
        <v>0.0581</v>
      </c>
      <c r="D1460" t="n">
        <v>-0.0333</v>
      </c>
      <c r="E1460" t="n">
        <v>-1.9236</v>
      </c>
      <c r="F1460" t="n">
        <v/>
      </c>
      <c r="G1460" t="n">
        <v>0.7381</v>
      </c>
      <c r="H1460" t="n">
        <v>0.3167</v>
      </c>
      <c r="I1460" t="n">
        <v>-0.0536</v>
      </c>
      <c r="J1460" t="n">
        <v/>
      </c>
      <c r="K1460" t="n">
        <v>-0.482</v>
      </c>
      <c r="L1460" t="n">
        <v>-1.2944</v>
      </c>
      <c r="M1460" t="n">
        <v>1.275</v>
      </c>
      <c r="N1460" t="n">
        <v>-0.592</v>
      </c>
      <c r="O1460" t="n">
        <v>-0.7333</v>
      </c>
      <c r="P1460" t="n">
        <v/>
      </c>
      <c r="Q1460" t="n">
        <v>-1.0236</v>
      </c>
    </row>
    <row r="1461">
      <c r="A1461" s="4" t="n">
        <v>44188</v>
      </c>
      <c r="B1461" t="n">
        <v/>
      </c>
      <c r="C1461" t="n">
        <v>0.0581</v>
      </c>
      <c r="D1461" t="n">
        <v>-0.033</v>
      </c>
      <c r="E1461" t="n">
        <v>-1.9227</v>
      </c>
      <c r="F1461" t="n">
        <v/>
      </c>
      <c r="G1461" t="n">
        <v>0.9581</v>
      </c>
      <c r="H1461" t="n">
        <v>0.867</v>
      </c>
      <c r="I1461" t="n">
        <v>0.5273</v>
      </c>
      <c r="J1461" t="n">
        <v/>
      </c>
      <c r="K1461" t="n">
        <v>-0.4819</v>
      </c>
      <c r="L1461" t="n">
        <v>-1.3105</v>
      </c>
      <c r="M1461" t="n">
        <v>1.175</v>
      </c>
      <c r="N1461" t="n">
        <v>-0.5719</v>
      </c>
      <c r="O1461" t="n">
        <v>-0.633</v>
      </c>
      <c r="P1461" t="n">
        <v/>
      </c>
      <c r="Q1461" t="n">
        <v>-1.0727</v>
      </c>
    </row>
    <row r="1462">
      <c r="A1462" s="4" t="n">
        <v>44187</v>
      </c>
      <c r="B1462" t="n">
        <v/>
      </c>
      <c r="C1462" t="n">
        <v>0.0565</v>
      </c>
      <c r="D1462" t="n">
        <v>-0.0354</v>
      </c>
      <c r="E1462" t="n">
        <v>-1.9247</v>
      </c>
      <c r="F1462" t="n">
        <v/>
      </c>
      <c r="G1462" t="n">
        <v>0.9565</v>
      </c>
      <c r="H1462" t="n">
        <v>0.8646</v>
      </c>
      <c r="I1462" t="n">
        <v>0.5254</v>
      </c>
      <c r="J1462" t="n">
        <v/>
      </c>
      <c r="K1462" t="n">
        <v>-0.4835</v>
      </c>
      <c r="L1462" t="n">
        <v>-1.4585</v>
      </c>
      <c r="M1462" t="n">
        <v>1.325</v>
      </c>
      <c r="N1462" t="n">
        <v>-0.5935</v>
      </c>
      <c r="O1462" t="n">
        <v>-0.6854</v>
      </c>
      <c r="P1462" t="n">
        <v/>
      </c>
      <c r="Q1462" t="n">
        <v>-1.2247</v>
      </c>
    </row>
    <row r="1463">
      <c r="A1463" s="4" t="n">
        <v>44186</v>
      </c>
      <c r="B1463" t="n">
        <v/>
      </c>
      <c r="C1463" t="n">
        <v>0.0564</v>
      </c>
      <c r="D1463" t="n">
        <v>-0.0358</v>
      </c>
      <c r="E1463" t="n">
        <v>-0.4279</v>
      </c>
      <c r="F1463" t="n">
        <v/>
      </c>
      <c r="G1463" t="n">
        <v>0.9564</v>
      </c>
      <c r="H1463" t="n">
        <v>0.8643</v>
      </c>
      <c r="I1463" t="n">
        <v>0.5221</v>
      </c>
      <c r="J1463" t="n">
        <v/>
      </c>
      <c r="K1463" t="n">
        <v>-0.4836</v>
      </c>
      <c r="L1463" t="n">
        <v>-0.881</v>
      </c>
      <c r="M1463" t="n">
        <v>1.25</v>
      </c>
      <c r="N1463" t="n">
        <v>-0.5436</v>
      </c>
      <c r="O1463" t="n">
        <v>-0.7358</v>
      </c>
      <c r="P1463" t="n">
        <v/>
      </c>
      <c r="Q1463" t="n">
        <v>-1.1779</v>
      </c>
    </row>
    <row r="1464">
      <c r="A1464" s="4" t="n">
        <v>44183</v>
      </c>
      <c r="B1464" t="n">
        <v/>
      </c>
      <c r="C1464" t="n">
        <v>0.0598</v>
      </c>
      <c r="D1464" t="n">
        <v>-0.0309</v>
      </c>
      <c r="E1464" t="n">
        <v>-0.3749</v>
      </c>
      <c r="F1464" t="n">
        <v/>
      </c>
      <c r="G1464" t="n">
        <v>0.9598</v>
      </c>
      <c r="H1464" t="n">
        <v>0.8691</v>
      </c>
      <c r="I1464" t="n">
        <v>0.5252</v>
      </c>
      <c r="J1464" t="n">
        <v/>
      </c>
      <c r="K1464" t="n">
        <v>-0.4802</v>
      </c>
      <c r="L1464" t="n">
        <v>-1.2334</v>
      </c>
      <c r="M1464" t="n">
        <v>0.725</v>
      </c>
      <c r="N1464" t="n">
        <v>-0.4402</v>
      </c>
      <c r="O1464" t="n">
        <v>-0.5809</v>
      </c>
      <c r="P1464" t="n">
        <v/>
      </c>
      <c r="Q1464" t="n">
        <v>-0.9549</v>
      </c>
    </row>
    <row r="1465">
      <c r="A1465" s="4" t="n">
        <v>44182</v>
      </c>
      <c r="B1465" t="n">
        <v/>
      </c>
      <c r="C1465" t="n">
        <v>0.0578</v>
      </c>
      <c r="D1465" t="n">
        <v>-0.0356</v>
      </c>
      <c r="E1465" t="n">
        <v>-0.4806</v>
      </c>
      <c r="F1465" t="n">
        <v/>
      </c>
      <c r="G1465" t="n">
        <v>0.9578</v>
      </c>
      <c r="H1465" t="n">
        <v>0.9144</v>
      </c>
      <c r="I1465" t="n">
        <v>0.9194</v>
      </c>
      <c r="J1465" t="n">
        <v/>
      </c>
      <c r="K1465" t="n">
        <v>-0.3923</v>
      </c>
      <c r="L1465" t="n">
        <v>-1.1237</v>
      </c>
      <c r="M1465" t="n">
        <v>0.61</v>
      </c>
      <c r="N1465" t="n">
        <v>-0.4923</v>
      </c>
      <c r="O1465" t="n">
        <v>-0.5356</v>
      </c>
      <c r="P1465" t="n">
        <v/>
      </c>
      <c r="Q1465" t="n">
        <v>-0.7306</v>
      </c>
    </row>
    <row r="1466">
      <c r="A1466" s="4" t="n">
        <v>44181</v>
      </c>
      <c r="B1466" t="n">
        <v/>
      </c>
      <c r="C1466" t="n">
        <v>0.0565</v>
      </c>
      <c r="D1466" t="n">
        <v>-0.0388</v>
      </c>
      <c r="E1466" t="n">
        <v>-0.3844</v>
      </c>
      <c r="F1466" t="n">
        <v/>
      </c>
      <c r="G1466" t="n">
        <v>0.9565</v>
      </c>
      <c r="H1466" t="n">
        <v>0.8612</v>
      </c>
      <c r="I1466" t="n">
        <v>0.5155999999999999</v>
      </c>
      <c r="J1466" t="n">
        <v/>
      </c>
      <c r="K1466" t="n">
        <v>-0.3735</v>
      </c>
      <c r="L1466" t="n">
        <v>-0.9592000000000001</v>
      </c>
      <c r="M1466" t="n">
        <v>0.59</v>
      </c>
      <c r="N1466" t="n">
        <v>-0.4435</v>
      </c>
      <c r="O1466" t="n">
        <v>-0.4888</v>
      </c>
      <c r="P1466" t="n">
        <v/>
      </c>
      <c r="Q1466" t="n">
        <v>-0.6844</v>
      </c>
    </row>
    <row r="1467">
      <c r="A1467" s="4" t="n">
        <v>44180</v>
      </c>
      <c r="B1467" t="n">
        <v/>
      </c>
      <c r="C1467" t="n">
        <v>0.056</v>
      </c>
      <c r="D1467" t="n">
        <v>-0.0398</v>
      </c>
      <c r="E1467" t="n">
        <v>-0.1844</v>
      </c>
      <c r="F1467" t="n">
        <v/>
      </c>
      <c r="G1467" t="n">
        <v>0.956</v>
      </c>
      <c r="H1467" t="n">
        <v>0.8602</v>
      </c>
      <c r="I1467" t="n">
        <v>0.2656</v>
      </c>
      <c r="J1467" t="n">
        <v/>
      </c>
      <c r="K1467" t="n">
        <v>-0.374</v>
      </c>
      <c r="L1467" t="n">
        <v>-0.8838</v>
      </c>
      <c r="M1467" t="n">
        <v>0.59</v>
      </c>
      <c r="N1467" t="n">
        <v>-0.444</v>
      </c>
      <c r="O1467" t="n">
        <v>-0.4698</v>
      </c>
      <c r="P1467" t="n">
        <v/>
      </c>
      <c r="Q1467" t="n">
        <v>-0.6344</v>
      </c>
    </row>
    <row r="1468">
      <c r="A1468" s="4" t="n">
        <v>44179</v>
      </c>
      <c r="B1468" t="n">
        <v/>
      </c>
      <c r="C1468" t="n">
        <v>0.0554</v>
      </c>
      <c r="D1468" t="n">
        <v>-0.0421</v>
      </c>
      <c r="E1468" t="n">
        <v>-0.1862</v>
      </c>
      <c r="F1468" t="n">
        <v/>
      </c>
      <c r="G1468" t="n">
        <v>0.9554</v>
      </c>
      <c r="H1468" t="n">
        <v>0.8579</v>
      </c>
      <c r="I1468" t="n">
        <v>0.8638</v>
      </c>
      <c r="J1468" t="n">
        <v/>
      </c>
      <c r="K1468" t="n">
        <v>-0.3747</v>
      </c>
      <c r="L1468" t="n">
        <v>-0.7223000000000001</v>
      </c>
      <c r="M1468" t="n">
        <v>0.6850000000000001</v>
      </c>
      <c r="N1468" t="n">
        <v>-0.4447</v>
      </c>
      <c r="O1468" t="n">
        <v>-0.5421</v>
      </c>
      <c r="P1468" t="n">
        <v/>
      </c>
      <c r="Q1468" t="n">
        <v>-0.7362</v>
      </c>
    </row>
    <row r="1469">
      <c r="A1469" s="4" t="n">
        <v>44176</v>
      </c>
      <c r="B1469" t="n">
        <v/>
      </c>
      <c r="C1469" t="n">
        <v>0.0594</v>
      </c>
      <c r="D1469" t="n">
        <v>-0.3881</v>
      </c>
      <c r="E1469" t="n">
        <v>-0.4326</v>
      </c>
      <c r="F1469" t="n">
        <v/>
      </c>
      <c r="G1469" t="n">
        <v>0.9594</v>
      </c>
      <c r="H1469" t="n">
        <v>0.862</v>
      </c>
      <c r="I1469" t="n">
        <v>0.9175</v>
      </c>
      <c r="J1469" t="n">
        <v/>
      </c>
      <c r="K1469" t="n">
        <v>-0.3906</v>
      </c>
      <c r="L1469" t="n">
        <v>-0.9165</v>
      </c>
      <c r="M1469" t="n">
        <v/>
      </c>
      <c r="N1469" t="n">
        <v>-0.3406</v>
      </c>
      <c r="O1469" t="n">
        <v>-0.4181</v>
      </c>
      <c r="P1469" t="n">
        <v/>
      </c>
      <c r="Q1469" t="n">
        <v>-0.7326</v>
      </c>
    </row>
    <row r="1470">
      <c r="A1470" s="4" t="n">
        <v>44175</v>
      </c>
      <c r="B1470" t="n">
        <v/>
      </c>
      <c r="C1470" t="n">
        <v>0.0583</v>
      </c>
      <c r="D1470" t="n">
        <v>-0.3899</v>
      </c>
      <c r="E1470" t="n">
        <v>-0.4355</v>
      </c>
      <c r="F1470" t="n">
        <v/>
      </c>
      <c r="G1470" t="n">
        <v>0.9583</v>
      </c>
      <c r="H1470" t="n">
        <v>0.8601</v>
      </c>
      <c r="I1470" t="n">
        <v>0.9145</v>
      </c>
      <c r="J1470" t="n">
        <v/>
      </c>
      <c r="K1470" t="n">
        <v>-0.3917</v>
      </c>
      <c r="L1470" t="n">
        <v>-0.8401</v>
      </c>
      <c r="M1470" t="n">
        <v/>
      </c>
      <c r="N1470" t="n">
        <v>-0.4917</v>
      </c>
      <c r="O1470" t="n">
        <v>-0.5899</v>
      </c>
      <c r="P1470" t="n">
        <v/>
      </c>
      <c r="Q1470" t="n">
        <v>-0.6855</v>
      </c>
    </row>
    <row r="1471">
      <c r="A1471" s="4" t="n">
        <v>44174</v>
      </c>
      <c r="B1471" t="n">
        <v/>
      </c>
      <c r="C1471" t="n">
        <v>0.0598</v>
      </c>
      <c r="D1471" t="n">
        <v>-0.3867</v>
      </c>
      <c r="E1471" t="n">
        <v>-0.4329</v>
      </c>
      <c r="F1471" t="n">
        <v/>
      </c>
      <c r="G1471" t="n">
        <v>0.9598</v>
      </c>
      <c r="H1471" t="n">
        <v>0.8633</v>
      </c>
      <c r="I1471" t="n">
        <v>0.9171</v>
      </c>
      <c r="J1471" t="n">
        <v/>
      </c>
      <c r="K1471" t="n">
        <v>-0.3602</v>
      </c>
      <c r="L1471" t="n">
        <v>-0.9785</v>
      </c>
      <c r="M1471" t="n">
        <v>0.47</v>
      </c>
      <c r="N1471" t="n">
        <v>-0.5402</v>
      </c>
      <c r="O1471" t="n">
        <v>-0.5367</v>
      </c>
      <c r="P1471" t="n">
        <v/>
      </c>
      <c r="Q1471" t="n">
        <v>-0.6329</v>
      </c>
    </row>
    <row r="1472">
      <c r="A1472" s="4" t="n">
        <v>44173</v>
      </c>
      <c r="B1472" t="n">
        <v/>
      </c>
      <c r="C1472" t="n">
        <v>0.06</v>
      </c>
      <c r="D1472" t="n">
        <v>-0.0369</v>
      </c>
      <c r="E1472" t="n">
        <v>-0.182</v>
      </c>
      <c r="F1472" t="n">
        <v/>
      </c>
      <c r="G1472" t="n">
        <v>0.96</v>
      </c>
      <c r="H1472" t="n">
        <v>0.8631</v>
      </c>
      <c r="I1472" t="n">
        <v>0.918</v>
      </c>
      <c r="J1472" t="n">
        <v/>
      </c>
      <c r="K1472" t="n">
        <v>-0.35</v>
      </c>
      <c r="L1472" t="n">
        <v>-0.8694</v>
      </c>
      <c r="M1472" t="n">
        <v/>
      </c>
      <c r="N1472" t="n">
        <v>-0.41</v>
      </c>
      <c r="O1472" t="n">
        <v>-0.4369</v>
      </c>
      <c r="P1472" t="n">
        <v/>
      </c>
      <c r="Q1472" t="n">
        <v>-0.442</v>
      </c>
    </row>
    <row r="1473">
      <c r="A1473" s="4" t="n">
        <v>44172</v>
      </c>
      <c r="B1473" t="n">
        <v/>
      </c>
      <c r="C1473" t="n">
        <v>0.4447</v>
      </c>
      <c r="D1473" t="n">
        <v>0.2194</v>
      </c>
      <c r="E1473" t="n">
        <v>-0.0566</v>
      </c>
      <c r="F1473" t="n">
        <v/>
      </c>
      <c r="G1473" t="n">
        <v>1.0147</v>
      </c>
      <c r="H1473" t="n">
        <v>1.0194</v>
      </c>
      <c r="I1473" t="n">
        <v>1.0234</v>
      </c>
      <c r="J1473" t="n">
        <v/>
      </c>
      <c r="K1473" t="n">
        <v>-0.2953</v>
      </c>
      <c r="L1473" t="n">
        <v>-0.7711</v>
      </c>
      <c r="M1473" t="n">
        <v/>
      </c>
      <c r="N1473" t="n">
        <v>-0.3353</v>
      </c>
      <c r="O1473" t="n">
        <v>-0.3806</v>
      </c>
      <c r="P1473" t="n">
        <v/>
      </c>
      <c r="Q1473" t="n">
        <v>-0.3566</v>
      </c>
    </row>
    <row r="1474">
      <c r="A1474" s="4" t="n">
        <v>44169</v>
      </c>
      <c r="B1474" t="n">
        <v/>
      </c>
      <c r="C1474" t="n">
        <v>0.3164</v>
      </c>
      <c r="D1474" t="n">
        <v>0.2709</v>
      </c>
      <c r="E1474" t="n">
        <v>-0.0265</v>
      </c>
      <c r="F1474" t="n">
        <v/>
      </c>
      <c r="G1474" t="n">
        <v>1.0164</v>
      </c>
      <c r="H1474" t="n">
        <v>1.0209</v>
      </c>
      <c r="I1474" t="n">
        <v>1.0235</v>
      </c>
      <c r="J1474" t="n">
        <v/>
      </c>
      <c r="K1474" t="n">
        <v>-0.3236</v>
      </c>
      <c r="L1474" t="n">
        <v>-0.8354</v>
      </c>
      <c r="M1474" t="n">
        <v>0.425</v>
      </c>
      <c r="N1474" t="n">
        <v>-0.2836</v>
      </c>
      <c r="O1474" t="n">
        <v>-0.2791</v>
      </c>
      <c r="P1474" t="n">
        <v/>
      </c>
      <c r="Q1474" t="n">
        <v>-0.4065</v>
      </c>
    </row>
    <row r="1475">
      <c r="A1475" s="4" t="n">
        <v>44168</v>
      </c>
      <c r="B1475" t="n">
        <v/>
      </c>
      <c r="C1475" t="n">
        <v>0.4487</v>
      </c>
      <c r="D1475" t="n">
        <v>0.2214</v>
      </c>
      <c r="E1475" t="n">
        <v>-0.0576</v>
      </c>
      <c r="F1475" t="n">
        <v/>
      </c>
      <c r="G1475" t="n">
        <v>0.9687</v>
      </c>
      <c r="H1475" t="n">
        <v>0.8714</v>
      </c>
      <c r="I1475" t="n">
        <v>0.9225</v>
      </c>
      <c r="J1475" t="n">
        <v/>
      </c>
      <c r="K1475" t="n">
        <v>-0.3213</v>
      </c>
      <c r="L1475" t="n">
        <v>-0.6757</v>
      </c>
      <c r="M1475" t="n">
        <v/>
      </c>
      <c r="N1475" t="n">
        <v>-0.3013</v>
      </c>
      <c r="O1475" t="n">
        <v>-0.3386</v>
      </c>
      <c r="P1475" t="n">
        <v/>
      </c>
      <c r="Q1475" t="n">
        <v>-0.3776</v>
      </c>
    </row>
    <row r="1476">
      <c r="A1476" s="4" t="n">
        <v>44167</v>
      </c>
      <c r="B1476" t="n">
        <v/>
      </c>
      <c r="C1476" t="n">
        <v>0.3169</v>
      </c>
      <c r="D1476" t="n">
        <v>0.2698</v>
      </c>
      <c r="E1476" t="n">
        <v>-0.0285</v>
      </c>
      <c r="F1476" t="n">
        <v/>
      </c>
      <c r="G1476" t="n">
        <v>0.9669</v>
      </c>
      <c r="H1476" t="n">
        <v>0.8698</v>
      </c>
      <c r="I1476" t="n">
        <v>0.9215</v>
      </c>
      <c r="J1476" t="n">
        <v/>
      </c>
      <c r="K1476" t="n">
        <v>-0.3231</v>
      </c>
      <c r="L1476" t="n">
        <v>-0.5719</v>
      </c>
      <c r="M1476" t="n">
        <v>0.43</v>
      </c>
      <c r="N1476" t="n">
        <v>-0.3031</v>
      </c>
      <c r="O1476" t="n">
        <v>-0.3202</v>
      </c>
      <c r="P1476" t="n">
        <v/>
      </c>
      <c r="Q1476" t="n">
        <v>-0.3785</v>
      </c>
    </row>
    <row r="1477">
      <c r="A1477" s="4" t="n">
        <v>44166</v>
      </c>
      <c r="B1477" t="n">
        <v/>
      </c>
      <c r="C1477" t="n">
        <v>0.3174</v>
      </c>
      <c r="D1477" t="n">
        <v>0.2711</v>
      </c>
      <c r="E1477" t="n">
        <v>-0.0262</v>
      </c>
      <c r="F1477" t="n">
        <v/>
      </c>
      <c r="G1477" t="n">
        <v>0.9674</v>
      </c>
      <c r="H1477" t="n">
        <v>0.9211</v>
      </c>
      <c r="I1477" t="n">
        <v>0.9238</v>
      </c>
      <c r="J1477" t="n">
        <v/>
      </c>
      <c r="K1477" t="n">
        <v>-0.3326</v>
      </c>
      <c r="L1477" t="n">
        <v>-0.6388</v>
      </c>
      <c r="M1477" t="n">
        <v>0.43</v>
      </c>
      <c r="N1477" t="n">
        <v>-0.2326</v>
      </c>
      <c r="O1477" t="n">
        <v>-0.2789</v>
      </c>
      <c r="P1477" t="n">
        <v/>
      </c>
      <c r="Q1477" t="n">
        <v>-0.4062</v>
      </c>
    </row>
    <row r="1478">
      <c r="A1478" s="4" t="n">
        <v>44165</v>
      </c>
      <c r="B1478" t="n">
        <v/>
      </c>
      <c r="C1478" t="n">
        <v>0.3181</v>
      </c>
      <c r="D1478" t="n">
        <v>0.2723</v>
      </c>
      <c r="E1478" t="n">
        <v>-0.0228</v>
      </c>
      <c r="F1478" t="n">
        <v/>
      </c>
      <c r="G1478" t="n">
        <v>0.9681</v>
      </c>
      <c r="H1478" t="n">
        <v>0.9223</v>
      </c>
      <c r="I1478" t="n">
        <v>0.9272</v>
      </c>
      <c r="J1478" t="n">
        <v/>
      </c>
      <c r="K1478" t="n">
        <v>-0.3319</v>
      </c>
      <c r="L1478" t="n">
        <v>-0.5702</v>
      </c>
      <c r="M1478" t="n">
        <v/>
      </c>
      <c r="N1478" t="n">
        <v>-0.2819</v>
      </c>
      <c r="O1478" t="n">
        <v>-0.3078</v>
      </c>
      <c r="P1478" t="n">
        <v/>
      </c>
      <c r="Q1478" t="n">
        <v>-0.3228</v>
      </c>
    </row>
    <row r="1479">
      <c r="A1479" s="4" t="n">
        <v>44162</v>
      </c>
      <c r="B1479" t="n">
        <v/>
      </c>
      <c r="C1479" t="n">
        <v>0.3185</v>
      </c>
      <c r="D1479" t="n">
        <v>0.2719</v>
      </c>
      <c r="E1479" t="n">
        <v>-0.026</v>
      </c>
      <c r="F1479" t="n">
        <v/>
      </c>
      <c r="G1479" t="n">
        <v>0.9685</v>
      </c>
      <c r="H1479" t="n">
        <v>0.9219000000000001</v>
      </c>
      <c r="I1479" t="n">
        <v>0.924</v>
      </c>
      <c r="J1479" t="n">
        <v/>
      </c>
      <c r="K1479" t="n">
        <v>-0.3415</v>
      </c>
      <c r="L1479" t="n">
        <v>-0.7117</v>
      </c>
      <c r="M1479" t="n">
        <v>0.16</v>
      </c>
      <c r="N1479" t="n">
        <v>-0.2316</v>
      </c>
      <c r="O1479" t="n">
        <v>-0.2781</v>
      </c>
      <c r="P1479" t="n">
        <v/>
      </c>
      <c r="Q1479" t="n">
        <v>-0.356</v>
      </c>
    </row>
    <row r="1480">
      <c r="A1480" s="4" t="n">
        <v>44161</v>
      </c>
      <c r="B1480" t="n">
        <v/>
      </c>
      <c r="C1480" t="n">
        <v>0.3168</v>
      </c>
      <c r="D1480" t="n">
        <v>0.2714</v>
      </c>
      <c r="E1480" t="n">
        <v>-0.0255</v>
      </c>
      <c r="F1480" t="n">
        <v/>
      </c>
      <c r="G1480" t="n">
        <v>0.9668</v>
      </c>
      <c r="H1480" t="n">
        <v>0.8714</v>
      </c>
      <c r="I1480" t="n">
        <v>0.8745000000000001</v>
      </c>
      <c r="J1480" t="n">
        <v/>
      </c>
      <c r="K1480" t="n">
        <v>-0.3232</v>
      </c>
      <c r="L1480" t="n">
        <v>-0.8659</v>
      </c>
      <c r="M1480" t="n">
        <v>0.16</v>
      </c>
      <c r="N1480" t="n">
        <v>-0.2332</v>
      </c>
      <c r="O1480" t="n">
        <v>-0.2786</v>
      </c>
      <c r="P1480" t="n">
        <v/>
      </c>
      <c r="Q1480" t="n">
        <v>-0.1255</v>
      </c>
    </row>
    <row r="1481">
      <c r="A1481" s="4" t="n">
        <v>44160</v>
      </c>
      <c r="B1481" t="n">
        <v/>
      </c>
      <c r="C1481" t="n">
        <v>0.3168</v>
      </c>
      <c r="D1481" t="n">
        <v>0.2714</v>
      </c>
      <c r="E1481" t="n">
        <v>-0.0255</v>
      </c>
      <c r="F1481" t="n">
        <v/>
      </c>
      <c r="G1481" t="n">
        <v>0.9668</v>
      </c>
      <c r="H1481" t="n">
        <v>0.8714</v>
      </c>
      <c r="I1481" t="n">
        <v>0.8745000000000001</v>
      </c>
      <c r="J1481" t="n">
        <v/>
      </c>
      <c r="K1481" t="n">
        <v>-0.3232</v>
      </c>
      <c r="L1481" t="n">
        <v>-0.7445000000000001</v>
      </c>
      <c r="M1481" t="n">
        <v>0.165</v>
      </c>
      <c r="N1481" t="n">
        <v>-0.2332</v>
      </c>
      <c r="O1481" t="n">
        <v>-0.2786</v>
      </c>
      <c r="P1481" t="n">
        <v/>
      </c>
      <c r="Q1481" t="n">
        <v>-0.1255</v>
      </c>
    </row>
    <row r="1482">
      <c r="A1482" s="4" t="n">
        <v>44159</v>
      </c>
      <c r="B1482" t="n">
        <v/>
      </c>
      <c r="C1482" t="n">
        <v>0.5655</v>
      </c>
      <c r="D1482" t="n">
        <v>0.4694</v>
      </c>
      <c r="E1482" t="n">
        <v>-0.0285</v>
      </c>
      <c r="F1482" t="n">
        <v/>
      </c>
      <c r="G1482" t="n">
        <v>0.9655</v>
      </c>
      <c r="H1482" t="n">
        <v>0.9694</v>
      </c>
      <c r="I1482" t="n">
        <v>0.9215</v>
      </c>
      <c r="J1482" t="n">
        <v/>
      </c>
      <c r="K1482" t="n">
        <v>-0.3145</v>
      </c>
      <c r="L1482" t="n">
        <v>-0.6664</v>
      </c>
      <c r="M1482" t="n">
        <v>0.165</v>
      </c>
      <c r="N1482" t="n">
        <v>-0.2345</v>
      </c>
      <c r="O1482" t="n">
        <v>-0.3106</v>
      </c>
      <c r="P1482" t="n">
        <v/>
      </c>
      <c r="Q1482" t="n">
        <v>-0.1385</v>
      </c>
    </row>
    <row r="1483">
      <c r="A1483" s="4" t="n">
        <v>44158</v>
      </c>
      <c r="B1483" t="n">
        <v/>
      </c>
      <c r="C1483" t="n">
        <v>0.4461</v>
      </c>
      <c r="D1483" t="n">
        <v>0.2198</v>
      </c>
      <c r="E1483" t="n">
        <v>0.1515</v>
      </c>
      <c r="F1483" t="n">
        <v/>
      </c>
      <c r="G1483" t="n">
        <v>0.6661</v>
      </c>
      <c r="H1483" t="n">
        <v>0.9698</v>
      </c>
      <c r="I1483" t="n">
        <v>0.9215</v>
      </c>
      <c r="J1483" t="n">
        <v/>
      </c>
      <c r="K1483" t="n">
        <v>-0.3039</v>
      </c>
      <c r="L1483" t="n">
        <v>-0.7287</v>
      </c>
      <c r="M1483" t="n">
        <v/>
      </c>
      <c r="N1483" t="n">
        <v>-0.2339</v>
      </c>
      <c r="O1483" t="n">
        <v>-0.2802</v>
      </c>
      <c r="P1483" t="n">
        <v/>
      </c>
      <c r="Q1483" t="n">
        <v>-0.1485</v>
      </c>
    </row>
    <row r="1484">
      <c r="A1484" s="4" t="n">
        <v>44155</v>
      </c>
      <c r="B1484" t="n">
        <v/>
      </c>
      <c r="C1484" t="n">
        <v>0.5734</v>
      </c>
      <c r="D1484" t="n">
        <v>0.4772</v>
      </c>
      <c r="E1484" t="n">
        <v>-0.0233</v>
      </c>
      <c r="F1484" t="n">
        <v/>
      </c>
      <c r="G1484" t="n">
        <v>0.9734</v>
      </c>
      <c r="H1484" t="n">
        <v>0.8772</v>
      </c>
      <c r="I1484" t="n">
        <v>0.8767</v>
      </c>
      <c r="J1484" t="n">
        <v/>
      </c>
      <c r="K1484" t="n">
        <v>-0.2966</v>
      </c>
      <c r="L1484" t="n">
        <v>-0.6093</v>
      </c>
      <c r="M1484" t="n">
        <v>0.165</v>
      </c>
      <c r="N1484" t="n">
        <v>-0.2266</v>
      </c>
      <c r="O1484" t="n">
        <v>-0.2228</v>
      </c>
      <c r="P1484" t="n">
        <v/>
      </c>
      <c r="Q1484" t="n">
        <v>-0.1233</v>
      </c>
    </row>
    <row r="1485">
      <c r="A1485" s="4" t="n">
        <v>44154</v>
      </c>
      <c r="B1485" t="n">
        <v/>
      </c>
      <c r="C1485" t="n">
        <v>0.5775</v>
      </c>
      <c r="D1485" t="n">
        <v>0.4808</v>
      </c>
      <c r="E1485" t="n">
        <v>-0.0185</v>
      </c>
      <c r="F1485" t="n">
        <v/>
      </c>
      <c r="G1485" t="n">
        <v>0.9775</v>
      </c>
      <c r="H1485" t="n">
        <v>0.7808</v>
      </c>
      <c r="I1485" t="n">
        <v>0.7315</v>
      </c>
      <c r="J1485" t="n">
        <v/>
      </c>
      <c r="K1485" t="n">
        <v>-0.2825</v>
      </c>
      <c r="L1485" t="n">
        <v>-0.6482</v>
      </c>
      <c r="M1485" t="n">
        <v>0.125</v>
      </c>
      <c r="N1485" t="n">
        <v>-0.2225</v>
      </c>
      <c r="O1485" t="n">
        <v>-0.2192</v>
      </c>
      <c r="P1485" t="n">
        <v/>
      </c>
      <c r="Q1485" t="n">
        <v>-0.1185</v>
      </c>
    </row>
    <row r="1486">
      <c r="A1486" s="4" t="n">
        <v>44153</v>
      </c>
      <c r="B1486" t="n">
        <v/>
      </c>
      <c r="C1486" t="n">
        <v>0.4591</v>
      </c>
      <c r="D1486" t="n">
        <v>0.2333</v>
      </c>
      <c r="E1486" t="n">
        <v>0.1644</v>
      </c>
      <c r="F1486" t="n">
        <v/>
      </c>
      <c r="G1486" t="n">
        <v>0.9791</v>
      </c>
      <c r="H1486" t="n">
        <v>0.7833</v>
      </c>
      <c r="I1486" t="n">
        <v>0.8344</v>
      </c>
      <c r="J1486" t="n">
        <v/>
      </c>
      <c r="K1486" t="n">
        <v>-0.2809</v>
      </c>
      <c r="L1486" t="n">
        <v>-0.8004</v>
      </c>
      <c r="M1486" t="n">
        <v/>
      </c>
      <c r="N1486" t="n">
        <v>-0.2709</v>
      </c>
      <c r="O1486" t="n">
        <v>-0.2668</v>
      </c>
      <c r="P1486" t="n">
        <v/>
      </c>
      <c r="Q1486" t="n">
        <v>-0.1156</v>
      </c>
    </row>
    <row r="1487">
      <c r="A1487" s="4" t="n">
        <v>44152</v>
      </c>
      <c r="B1487" t="n">
        <v/>
      </c>
      <c r="C1487" t="n">
        <v>0.581</v>
      </c>
      <c r="D1487" t="n">
        <v>0.4851</v>
      </c>
      <c r="E1487" t="n">
        <v>-0.0134</v>
      </c>
      <c r="F1487" t="n">
        <v/>
      </c>
      <c r="G1487" t="n">
        <v>0.981</v>
      </c>
      <c r="H1487" t="n">
        <v>0.7851</v>
      </c>
      <c r="I1487" t="n">
        <v>0.9366</v>
      </c>
      <c r="J1487" t="n">
        <v/>
      </c>
      <c r="K1487" t="n">
        <v>-0.279</v>
      </c>
      <c r="L1487" t="n">
        <v>-0.7393</v>
      </c>
      <c r="M1487" t="n">
        <v>0.115</v>
      </c>
      <c r="N1487" t="n">
        <v>-0.219</v>
      </c>
      <c r="O1487" t="n">
        <v>-0.2149</v>
      </c>
      <c r="P1487" t="n">
        <v/>
      </c>
      <c r="Q1487" t="n">
        <v>-0.1134</v>
      </c>
    </row>
    <row r="1488">
      <c r="A1488" s="4" t="n">
        <v>44151</v>
      </c>
      <c r="B1488" t="n">
        <v/>
      </c>
      <c r="C1488" t="n">
        <v>0.4611</v>
      </c>
      <c r="D1488" t="n">
        <v>0.2357</v>
      </c>
      <c r="E1488" t="n">
        <v>0.1655</v>
      </c>
      <c r="F1488" t="n">
        <v/>
      </c>
      <c r="G1488" t="n">
        <v>0.9811</v>
      </c>
      <c r="H1488" t="n">
        <v>0.7857</v>
      </c>
      <c r="I1488" t="n">
        <v>0.9855</v>
      </c>
      <c r="J1488" t="n">
        <v/>
      </c>
      <c r="K1488" t="n">
        <v>-0.2589</v>
      </c>
      <c r="L1488" t="n">
        <v>-0.7319</v>
      </c>
      <c r="M1488" t="n">
        <v/>
      </c>
      <c r="N1488" t="n">
        <v>-0.2189</v>
      </c>
      <c r="O1488" t="n">
        <v>-0.1744</v>
      </c>
      <c r="P1488" t="n">
        <v/>
      </c>
      <c r="Q1488" t="n">
        <v>-0.1145</v>
      </c>
    </row>
    <row r="1489">
      <c r="A1489" s="4" t="n">
        <v>44148</v>
      </c>
      <c r="B1489" t="n">
        <v/>
      </c>
      <c r="C1489" t="n">
        <v>0.4626</v>
      </c>
      <c r="D1489" t="n">
        <v>0.2372</v>
      </c>
      <c r="E1489" t="n">
        <v>-0.009900000000000001</v>
      </c>
      <c r="F1489" t="n">
        <v/>
      </c>
      <c r="G1489" t="n">
        <v>0.8826000000000001</v>
      </c>
      <c r="H1489" t="n">
        <v>0.7171999999999999</v>
      </c>
      <c r="I1489" t="n">
        <v>1.0901</v>
      </c>
      <c r="J1489" t="n">
        <v/>
      </c>
      <c r="K1489" t="n">
        <v>-0.2174</v>
      </c>
      <c r="L1489" t="n">
        <v>-0.8042</v>
      </c>
      <c r="M1489" t="n">
        <v>0.095</v>
      </c>
      <c r="N1489" t="n">
        <v>-0.1974</v>
      </c>
      <c r="O1489" t="n">
        <v>-0.1728</v>
      </c>
      <c r="P1489" t="n">
        <v/>
      </c>
      <c r="Q1489" t="n">
        <v>-0.1099</v>
      </c>
    </row>
    <row r="1490">
      <c r="A1490" s="4" t="n">
        <v>44147</v>
      </c>
      <c r="B1490" t="n">
        <v/>
      </c>
      <c r="C1490" t="n">
        <v>0.6833</v>
      </c>
      <c r="D1490" t="n">
        <v>0.6873</v>
      </c>
      <c r="E1490" t="n">
        <v>0.09279999999999999</v>
      </c>
      <c r="F1490" t="n">
        <v/>
      </c>
      <c r="G1490" t="n">
        <v>0.8833</v>
      </c>
      <c r="H1490" t="n">
        <v>0.7173</v>
      </c>
      <c r="I1490" t="n">
        <v>0.6428</v>
      </c>
      <c r="J1490" t="n">
        <v/>
      </c>
      <c r="K1490" t="n">
        <v>-0.1967</v>
      </c>
      <c r="L1490" t="n">
        <v>-0.743</v>
      </c>
      <c r="M1490" t="n">
        <v>0.1</v>
      </c>
      <c r="N1490" t="n">
        <v>-0.2167</v>
      </c>
      <c r="O1490" t="n">
        <v>-0.2427</v>
      </c>
      <c r="P1490" t="n">
        <v/>
      </c>
      <c r="Q1490" t="n">
        <v>-0.0372</v>
      </c>
    </row>
    <row r="1491">
      <c r="A1491" s="4" t="n">
        <v>44146</v>
      </c>
      <c r="B1491" t="n">
        <v/>
      </c>
      <c r="C1491" t="n">
        <v>0.5845</v>
      </c>
      <c r="D1491" t="n">
        <v>0.8375</v>
      </c>
      <c r="E1491" t="n">
        <v>0.1721</v>
      </c>
      <c r="F1491" t="n">
        <v/>
      </c>
      <c r="G1491" t="n">
        <v>0.8845</v>
      </c>
      <c r="H1491" t="n">
        <v>0.7175</v>
      </c>
      <c r="I1491" t="n">
        <v>0.8421</v>
      </c>
      <c r="J1491" t="n">
        <v/>
      </c>
      <c r="K1491" t="n">
        <v>-0.1956</v>
      </c>
      <c r="L1491" t="n">
        <v>-0.6665</v>
      </c>
      <c r="M1491" t="n">
        <v>0.1</v>
      </c>
      <c r="N1491" t="n">
        <v>-0.2156</v>
      </c>
      <c r="O1491" t="n">
        <v>-0.2125</v>
      </c>
      <c r="P1491" t="n">
        <v/>
      </c>
      <c r="Q1491" t="n">
        <v>-0.2079</v>
      </c>
    </row>
    <row r="1492">
      <c r="A1492" s="4" t="n">
        <v>44145</v>
      </c>
      <c r="B1492" t="n">
        <v/>
      </c>
      <c r="C1492" t="n">
        <v>0.6845</v>
      </c>
      <c r="D1492" t="n">
        <v>0.8375</v>
      </c>
      <c r="E1492" t="n">
        <v>0.1721</v>
      </c>
      <c r="F1492" t="n">
        <v/>
      </c>
      <c r="G1492" t="n">
        <v>0.8845</v>
      </c>
      <c r="H1492" t="n">
        <v>0.7175</v>
      </c>
      <c r="I1492" t="n">
        <v>0.8421</v>
      </c>
      <c r="J1492" t="n">
        <v/>
      </c>
      <c r="K1492" t="n">
        <v>-0.2456</v>
      </c>
      <c r="L1492" t="n">
        <v>-0.5886</v>
      </c>
      <c r="M1492" t="n">
        <v>0.16</v>
      </c>
      <c r="N1492" t="n">
        <v>-0.2655</v>
      </c>
      <c r="O1492" t="n">
        <v>-0.2825</v>
      </c>
      <c r="P1492" t="n">
        <v/>
      </c>
      <c r="Q1492" t="n">
        <v>-0.1079</v>
      </c>
    </row>
    <row r="1493">
      <c r="A1493" s="4" t="n">
        <v>44144</v>
      </c>
      <c r="B1493" t="n">
        <v/>
      </c>
      <c r="C1493" t="n">
        <v>0.5836</v>
      </c>
      <c r="D1493" t="n">
        <v>0.839</v>
      </c>
      <c r="E1493" t="n">
        <v>0.1744</v>
      </c>
      <c r="F1493" t="n">
        <v/>
      </c>
      <c r="G1493" t="n">
        <v>0.8836000000000001</v>
      </c>
      <c r="H1493" t="n">
        <v>0.719</v>
      </c>
      <c r="I1493" t="n">
        <v>0.8444</v>
      </c>
      <c r="J1493" t="n">
        <v/>
      </c>
      <c r="K1493" t="n">
        <v>-0.2164</v>
      </c>
      <c r="L1493" t="n">
        <v>-1.229</v>
      </c>
      <c r="M1493" t="n">
        <v/>
      </c>
      <c r="N1493" t="n">
        <v>-0.1964</v>
      </c>
      <c r="O1493" t="n">
        <v>-0.241</v>
      </c>
      <c r="P1493" t="n">
        <v/>
      </c>
      <c r="Q1493" t="n">
        <v>-0.1556</v>
      </c>
    </row>
    <row r="1494">
      <c r="A1494" s="4" t="n">
        <v>44141</v>
      </c>
      <c r="B1494" t="n">
        <v/>
      </c>
      <c r="C1494" t="n">
        <v>0.6826</v>
      </c>
      <c r="D1494" t="n">
        <v>0.6873</v>
      </c>
      <c r="E1494" t="n">
        <v>0.0914</v>
      </c>
      <c r="F1494" t="n">
        <v/>
      </c>
      <c r="G1494" t="n">
        <v>0.7126</v>
      </c>
      <c r="H1494" t="n">
        <v>0.7173</v>
      </c>
      <c r="I1494" t="n">
        <v>0.5914</v>
      </c>
      <c r="J1494" t="n">
        <v/>
      </c>
      <c r="K1494" t="n">
        <v>-0.2174</v>
      </c>
      <c r="L1494" t="n">
        <v>-1.1922</v>
      </c>
      <c r="M1494" t="n">
        <v/>
      </c>
      <c r="N1494" t="n">
        <v>-0.1974</v>
      </c>
      <c r="O1494" t="n">
        <v>-0.2427</v>
      </c>
      <c r="P1494" t="n">
        <v/>
      </c>
      <c r="Q1494" t="n">
        <v>-0.1586</v>
      </c>
    </row>
    <row r="1495">
      <c r="A1495" s="4" t="n">
        <v>44140</v>
      </c>
      <c r="B1495" t="n">
        <v/>
      </c>
      <c r="C1495" t="n">
        <v>0.6803</v>
      </c>
      <c r="D1495" t="n">
        <v>0.1451</v>
      </c>
      <c r="E1495" t="n">
        <v>0.0873</v>
      </c>
      <c r="F1495" t="n">
        <v/>
      </c>
      <c r="G1495" t="n">
        <v>0.7103</v>
      </c>
      <c r="H1495" t="n">
        <v>0.7151</v>
      </c>
      <c r="I1495" t="n">
        <v>0.5873</v>
      </c>
      <c r="J1495" t="n">
        <v/>
      </c>
      <c r="K1495" t="n">
        <v>-0.2198</v>
      </c>
      <c r="L1495" t="n">
        <v>-1.2284</v>
      </c>
      <c r="M1495" t="n">
        <v/>
      </c>
      <c r="N1495" t="n">
        <v>-0.2398</v>
      </c>
      <c r="O1495" t="n">
        <v>-0.2349</v>
      </c>
      <c r="P1495" t="n">
        <v/>
      </c>
      <c r="Q1495" t="n">
        <v>-0.1127</v>
      </c>
    </row>
    <row r="1496">
      <c r="A1496" s="4" t="n">
        <v>44139</v>
      </c>
      <c r="B1496" t="n">
        <v/>
      </c>
      <c r="C1496" t="n">
        <v>0.5795</v>
      </c>
      <c r="D1496" t="n">
        <v>0.2838</v>
      </c>
      <c r="E1496" t="n">
        <v>-0.0653</v>
      </c>
      <c r="F1496" t="n">
        <v/>
      </c>
      <c r="G1496" t="n">
        <v>0.7095</v>
      </c>
      <c r="H1496" t="n">
        <v>0.7138</v>
      </c>
      <c r="I1496" t="n">
        <v>0.7147</v>
      </c>
      <c r="J1496" t="n">
        <v/>
      </c>
      <c r="K1496" t="n">
        <v>-0.1705</v>
      </c>
      <c r="L1496" t="n">
        <v>-0.9039</v>
      </c>
      <c r="M1496" t="n">
        <v/>
      </c>
      <c r="N1496" t="n">
        <v>-0.2205</v>
      </c>
      <c r="O1496" t="n">
        <v>-0.2162</v>
      </c>
      <c r="P1496" t="n">
        <v/>
      </c>
      <c r="Q1496" t="n">
        <v>-0.0853</v>
      </c>
    </row>
    <row r="1497">
      <c r="A1497" s="4" t="n">
        <v>44138</v>
      </c>
      <c r="B1497" t="n">
        <v/>
      </c>
      <c r="C1497" t="n">
        <v>0.5770999999999999</v>
      </c>
      <c r="D1497" t="n">
        <v>0.282</v>
      </c>
      <c r="E1497" t="n">
        <v>-0.067</v>
      </c>
      <c r="F1497" t="n">
        <v/>
      </c>
      <c r="G1497" t="n">
        <v>0.7071</v>
      </c>
      <c r="H1497" t="n">
        <v>0.712</v>
      </c>
      <c r="I1497" t="n">
        <v>0.713</v>
      </c>
      <c r="J1497" t="n">
        <v/>
      </c>
      <c r="K1497" t="n">
        <v>-0.2029</v>
      </c>
      <c r="L1497" t="n">
        <v>-1.2031</v>
      </c>
      <c r="M1497" t="n">
        <v/>
      </c>
      <c r="N1497" t="n">
        <v>-0.3229</v>
      </c>
      <c r="O1497" t="n">
        <v>-0.318</v>
      </c>
      <c r="P1497" t="n">
        <v/>
      </c>
      <c r="Q1497" t="n">
        <v>-0.067</v>
      </c>
    </row>
    <row r="1498">
      <c r="A1498" s="4" t="n">
        <v>44137</v>
      </c>
      <c r="B1498" t="n">
        <v/>
      </c>
      <c r="C1498" t="n">
        <v>0.5773</v>
      </c>
      <c r="D1498" t="n">
        <v>0.2815</v>
      </c>
      <c r="E1498" t="n">
        <v>-0.06950000000000001</v>
      </c>
      <c r="F1498" t="n">
        <v/>
      </c>
      <c r="G1498" t="n">
        <v>0.6773</v>
      </c>
      <c r="H1498" t="n">
        <v>0.5815</v>
      </c>
      <c r="I1498" t="n">
        <v>0.5805</v>
      </c>
      <c r="J1498" t="n">
        <v/>
      </c>
      <c r="K1498" t="n">
        <v>-0.2027</v>
      </c>
      <c r="L1498" t="n">
        <v>-1.1468</v>
      </c>
      <c r="M1498" t="n">
        <v/>
      </c>
      <c r="N1498" t="n">
        <v>-0.3227</v>
      </c>
      <c r="O1498" t="n">
        <v>-0.3385</v>
      </c>
      <c r="P1498" t="n">
        <v/>
      </c>
      <c r="Q1498" t="n">
        <v>-0.0895</v>
      </c>
    </row>
    <row r="1499">
      <c r="A1499" s="4" t="n">
        <v>44134</v>
      </c>
      <c r="B1499" t="n">
        <v/>
      </c>
      <c r="C1499" t="n">
        <v>0.7077</v>
      </c>
      <c r="D1499" t="n">
        <v>0.3329</v>
      </c>
      <c r="E1499" t="n">
        <v>-0.066</v>
      </c>
      <c r="F1499" t="n">
        <v/>
      </c>
      <c r="G1499" t="n">
        <v>0.7776999999999999</v>
      </c>
      <c r="H1499" t="n">
        <v>0.5829</v>
      </c>
      <c r="I1499" t="n">
        <v>0.584</v>
      </c>
      <c r="J1499" t="n">
        <v/>
      </c>
      <c r="K1499" t="n">
        <v>-0.2623</v>
      </c>
      <c r="L1499" t="n">
        <v>-0.9709</v>
      </c>
      <c r="M1499" t="n">
        <v/>
      </c>
      <c r="N1499" t="n">
        <v>-0.3723</v>
      </c>
      <c r="O1499" t="n">
        <v>-0.3371</v>
      </c>
      <c r="P1499" t="n">
        <v/>
      </c>
      <c r="Q1499" t="n">
        <v>-0.166</v>
      </c>
    </row>
    <row r="1500">
      <c r="A1500" s="4" t="n">
        <v>44133</v>
      </c>
      <c r="B1500" t="n">
        <v/>
      </c>
      <c r="C1500" t="n">
        <v>0.7074</v>
      </c>
      <c r="D1500" t="n">
        <v>0.332</v>
      </c>
      <c r="E1500" t="n">
        <v>-0.06809999999999999</v>
      </c>
      <c r="F1500" t="n">
        <v/>
      </c>
      <c r="G1500" t="n">
        <v>0.7774</v>
      </c>
      <c r="H1500" t="n">
        <v>0.582</v>
      </c>
      <c r="I1500" t="n">
        <v>0.5819</v>
      </c>
      <c r="J1500" t="n">
        <v/>
      </c>
      <c r="K1500" t="n">
        <v>-0.2626</v>
      </c>
      <c r="L1500" t="n">
        <v>-1.0149</v>
      </c>
      <c r="M1500" t="n">
        <v/>
      </c>
      <c r="N1500" t="n">
        <v>-0.3926</v>
      </c>
      <c r="O1500" t="n">
        <v>-0.368</v>
      </c>
      <c r="P1500" t="n">
        <v/>
      </c>
      <c r="Q1500" t="n">
        <v>-0.1381</v>
      </c>
    </row>
    <row r="1501">
      <c r="A1501" s="4" t="n">
        <v>44132</v>
      </c>
      <c r="B1501" t="n">
        <v/>
      </c>
      <c r="C1501" t="n">
        <v>0.5778</v>
      </c>
      <c r="D1501" t="n">
        <v>0.2818</v>
      </c>
      <c r="E1501" t="n">
        <v>-0.0679</v>
      </c>
      <c r="F1501" t="n">
        <v/>
      </c>
      <c r="G1501" t="n">
        <v>0.7778</v>
      </c>
      <c r="H1501" t="n">
        <v>0.5818</v>
      </c>
      <c r="I1501" t="n">
        <v>0.5621</v>
      </c>
      <c r="J1501" t="n">
        <v/>
      </c>
      <c r="K1501" t="n">
        <v>-0.2722</v>
      </c>
      <c r="L1501" t="n">
        <v>-1.1992</v>
      </c>
      <c r="M1501" t="n">
        <v>0.205</v>
      </c>
      <c r="N1501" t="n">
        <v>-0.3722</v>
      </c>
      <c r="O1501" t="n">
        <v>-0.3982</v>
      </c>
      <c r="P1501" t="n">
        <v/>
      </c>
      <c r="Q1501" t="n">
        <v>-0.1979</v>
      </c>
    </row>
    <row r="1502">
      <c r="A1502" s="4" t="n">
        <v>44131</v>
      </c>
      <c r="B1502" t="n">
        <v/>
      </c>
      <c r="C1502" t="n">
        <v>0.7071</v>
      </c>
      <c r="D1502" t="n">
        <v>0.3805</v>
      </c>
      <c r="E1502" t="n">
        <v>-0.0701</v>
      </c>
      <c r="F1502" t="n">
        <v/>
      </c>
      <c r="G1502" t="n">
        <v>0.7771</v>
      </c>
      <c r="H1502" t="n">
        <v>0.5805</v>
      </c>
      <c r="I1502" t="n">
        <v>0.6599</v>
      </c>
      <c r="J1502" t="n">
        <v/>
      </c>
      <c r="K1502" t="n">
        <v>-0.2529</v>
      </c>
      <c r="L1502" t="n">
        <v>-0.8367</v>
      </c>
      <c r="M1502" t="n">
        <v>0.2175</v>
      </c>
      <c r="N1502" t="n">
        <v>-0.4129</v>
      </c>
      <c r="O1502" t="n">
        <v>-0.4195</v>
      </c>
      <c r="P1502" t="n">
        <v/>
      </c>
      <c r="Q1502" t="n">
        <v>-0.2601</v>
      </c>
    </row>
    <row r="1503">
      <c r="A1503" s="4" t="n">
        <v>44130</v>
      </c>
      <c r="B1503" t="n">
        <v/>
      </c>
      <c r="C1503" t="n">
        <v>0.5814</v>
      </c>
      <c r="D1503" t="n">
        <v>0.3344</v>
      </c>
      <c r="E1503" t="n">
        <v>-0.0692</v>
      </c>
      <c r="F1503" t="n">
        <v/>
      </c>
      <c r="G1503" t="n">
        <v>0.7814</v>
      </c>
      <c r="H1503" t="n">
        <v>0.5844</v>
      </c>
      <c r="I1503" t="n">
        <v>0.5608</v>
      </c>
      <c r="J1503" t="n">
        <v/>
      </c>
      <c r="K1503" t="n">
        <v>-0.2786</v>
      </c>
      <c r="L1503" t="n">
        <v>-0.9232</v>
      </c>
      <c r="M1503" t="n">
        <v/>
      </c>
      <c r="N1503" t="n">
        <v>-0.4086</v>
      </c>
      <c r="O1503" t="n">
        <v>-0.4156</v>
      </c>
      <c r="P1503" t="n">
        <v/>
      </c>
      <c r="Q1503" t="n">
        <v>-0.2392</v>
      </c>
    </row>
    <row r="1504">
      <c r="A1504" s="4" t="n">
        <v>44127</v>
      </c>
      <c r="B1504" t="n">
        <v/>
      </c>
      <c r="C1504" t="n">
        <v>0.1793</v>
      </c>
      <c r="D1504" t="n">
        <v>-0.1669</v>
      </c>
      <c r="E1504" t="n">
        <v>-0.3701</v>
      </c>
      <c r="F1504" t="n">
        <v/>
      </c>
      <c r="G1504" t="n">
        <v>0.6293</v>
      </c>
      <c r="H1504" t="n">
        <v>0.5831</v>
      </c>
      <c r="I1504" t="n">
        <v>0.5599</v>
      </c>
      <c r="J1504" t="n">
        <v/>
      </c>
      <c r="K1504" t="n">
        <v>-0.2907</v>
      </c>
      <c r="L1504" t="n">
        <v>-0.9356</v>
      </c>
      <c r="M1504" t="n">
        <v/>
      </c>
      <c r="N1504" t="n">
        <v>-0.4107</v>
      </c>
      <c r="O1504" t="n">
        <v>-0.4169</v>
      </c>
      <c r="P1504" t="n">
        <v/>
      </c>
      <c r="Q1504" t="n">
        <v>-0.2201</v>
      </c>
    </row>
    <row r="1505">
      <c r="A1505" s="4" t="n">
        <v>44126</v>
      </c>
      <c r="B1505" t="n">
        <v/>
      </c>
      <c r="C1505" t="n">
        <v>0.5773</v>
      </c>
      <c r="D1505" t="n">
        <v>0.3325</v>
      </c>
      <c r="E1505" t="n">
        <v>-0.0698</v>
      </c>
      <c r="F1505" t="n">
        <v/>
      </c>
      <c r="G1505" t="n">
        <v>0.6273</v>
      </c>
      <c r="H1505" t="n">
        <v>0.5825</v>
      </c>
      <c r="I1505" t="n">
        <v>0.5602</v>
      </c>
      <c r="J1505" t="n">
        <v/>
      </c>
      <c r="K1505" t="n">
        <v>-0.2927</v>
      </c>
      <c r="L1505" t="n">
        <v>-0.9696</v>
      </c>
      <c r="M1505" t="n">
        <v/>
      </c>
      <c r="N1505" t="n">
        <v>-0.3827</v>
      </c>
      <c r="O1505" t="n">
        <v>-0.3975</v>
      </c>
      <c r="P1505" t="n">
        <v/>
      </c>
      <c r="Q1505" t="n">
        <v>-0.2898</v>
      </c>
    </row>
    <row r="1506">
      <c r="A1506" s="4" t="n">
        <v>44125</v>
      </c>
      <c r="B1506" t="n">
        <v/>
      </c>
      <c r="C1506" t="n">
        <v>0.1784</v>
      </c>
      <c r="D1506" t="n">
        <v>-0.1662</v>
      </c>
      <c r="E1506" t="n">
        <v>-0.3674</v>
      </c>
      <c r="F1506" t="n">
        <v/>
      </c>
      <c r="G1506" t="n">
        <v>0.5784</v>
      </c>
      <c r="H1506" t="n">
        <v>0.5838</v>
      </c>
      <c r="I1506" t="n">
        <v>0.5826</v>
      </c>
      <c r="J1506" t="n">
        <v/>
      </c>
      <c r="K1506" t="n">
        <v>-0.2816</v>
      </c>
      <c r="L1506" t="n">
        <v>-1.1455</v>
      </c>
      <c r="M1506" t="n">
        <v/>
      </c>
      <c r="N1506" t="n">
        <v>-0.4216</v>
      </c>
      <c r="O1506" t="n">
        <v>-0.4162</v>
      </c>
      <c r="P1506" t="n">
        <v/>
      </c>
      <c r="Q1506" t="n">
        <v>-0.2174</v>
      </c>
    </row>
    <row r="1507">
      <c r="A1507" s="4" t="n">
        <v>44124</v>
      </c>
      <c r="B1507" t="n">
        <v/>
      </c>
      <c r="C1507" t="n">
        <v>0.2279</v>
      </c>
      <c r="D1507" t="n">
        <v>0.0837</v>
      </c>
      <c r="E1507" t="n">
        <v>-0.0682</v>
      </c>
      <c r="F1507" t="n">
        <v/>
      </c>
      <c r="G1507" t="n">
        <v>0.5779</v>
      </c>
      <c r="H1507" t="n">
        <v>0.5837</v>
      </c>
      <c r="I1507" t="n">
        <v>0.5818</v>
      </c>
      <c r="J1507" t="n">
        <v/>
      </c>
      <c r="K1507" t="n">
        <v>-0.3421</v>
      </c>
      <c r="L1507" t="n">
        <v>-1.0002</v>
      </c>
      <c r="M1507" t="n">
        <v/>
      </c>
      <c r="N1507" t="n">
        <v>-0.3921</v>
      </c>
      <c r="O1507" t="n">
        <v>-0.4663</v>
      </c>
      <c r="P1507" t="n">
        <v/>
      </c>
      <c r="Q1507" t="n">
        <v>-0.2682</v>
      </c>
    </row>
    <row r="1508">
      <c r="A1508" s="4" t="n">
        <v>44123</v>
      </c>
      <c r="B1508" t="n">
        <v/>
      </c>
      <c r="C1508" t="n">
        <v>0.1775</v>
      </c>
      <c r="D1508" t="n">
        <v>-0.1674</v>
      </c>
      <c r="E1508" t="n">
        <v>-0.3678</v>
      </c>
      <c r="F1508" t="n">
        <v/>
      </c>
      <c r="G1508" t="n">
        <v>0.7075</v>
      </c>
      <c r="H1508" t="n">
        <v>0.7126</v>
      </c>
      <c r="I1508" t="n">
        <v>0.7822</v>
      </c>
      <c r="J1508" t="n">
        <v/>
      </c>
      <c r="K1508" t="n">
        <v>-0.3425</v>
      </c>
      <c r="L1508" t="n">
        <v>-1.1227</v>
      </c>
      <c r="M1508" t="n">
        <v/>
      </c>
      <c r="N1508" t="n">
        <v>-0.4225</v>
      </c>
      <c r="O1508" t="n">
        <v>-0.4474</v>
      </c>
      <c r="P1508" t="n">
        <v/>
      </c>
      <c r="Q1508" t="n">
        <v>-0.2878</v>
      </c>
    </row>
    <row r="1509">
      <c r="A1509" s="4" t="n">
        <v>44120</v>
      </c>
      <c r="B1509" t="n">
        <v/>
      </c>
      <c r="C1509" t="n">
        <v>0.175</v>
      </c>
      <c r="D1509" t="n">
        <v>-0.1696</v>
      </c>
      <c r="E1509" t="n">
        <v>-0.3692</v>
      </c>
      <c r="F1509" t="n">
        <v/>
      </c>
      <c r="G1509" t="n">
        <v>0.705</v>
      </c>
      <c r="H1509" t="n">
        <v>0.7104</v>
      </c>
      <c r="I1509" t="n">
        <v>0.7808</v>
      </c>
      <c r="J1509" t="n">
        <v/>
      </c>
      <c r="K1509" t="n">
        <v>-0.365</v>
      </c>
      <c r="L1509" t="n">
        <v>-1.2318</v>
      </c>
      <c r="M1509" t="n">
        <v/>
      </c>
      <c r="N1509" t="n">
        <v>-0.425</v>
      </c>
      <c r="O1509" t="n">
        <v>-0.4696</v>
      </c>
      <c r="P1509" t="n">
        <v/>
      </c>
      <c r="Q1509" t="n">
        <v>-0.2992</v>
      </c>
    </row>
    <row r="1510">
      <c r="A1510" s="4" t="n">
        <v>44119</v>
      </c>
      <c r="B1510" t="n">
        <v/>
      </c>
      <c r="C1510" t="n">
        <v>0.173</v>
      </c>
      <c r="D1510" t="n">
        <v>-0.1719</v>
      </c>
      <c r="E1510" t="n">
        <v>-0.3713</v>
      </c>
      <c r="F1510" t="n">
        <v/>
      </c>
      <c r="G1510" t="n">
        <v>0.703</v>
      </c>
      <c r="H1510" t="n">
        <v>0.7081</v>
      </c>
      <c r="I1510" t="n">
        <v>0.6787</v>
      </c>
      <c r="J1510" t="n">
        <v/>
      </c>
      <c r="K1510" t="n">
        <v>-0.387</v>
      </c>
      <c r="L1510" t="n">
        <v>-1.0059</v>
      </c>
      <c r="M1510" t="n">
        <v/>
      </c>
      <c r="N1510" t="n">
        <v>-0.387</v>
      </c>
      <c r="O1510" t="n">
        <v>-0.4219</v>
      </c>
      <c r="P1510" t="n">
        <v/>
      </c>
      <c r="Q1510" t="n">
        <v>-0.2713</v>
      </c>
    </row>
    <row r="1511">
      <c r="A1511" s="4" t="n">
        <v>44118</v>
      </c>
      <c r="B1511" t="n">
        <v/>
      </c>
      <c r="C1511" t="n">
        <v>0.1722</v>
      </c>
      <c r="D1511" t="n">
        <v>-0.1727</v>
      </c>
      <c r="E1511" t="n">
        <v>-0.3747</v>
      </c>
      <c r="F1511" t="n">
        <v/>
      </c>
      <c r="G1511" t="n">
        <v>0.7022</v>
      </c>
      <c r="H1511" t="n">
        <v>0.7073</v>
      </c>
      <c r="I1511" t="n">
        <v>0.6753</v>
      </c>
      <c r="J1511" t="n">
        <v/>
      </c>
      <c r="K1511" t="n">
        <v>-0.3978</v>
      </c>
      <c r="L1511" t="n">
        <v>-0.9685</v>
      </c>
      <c r="M1511" t="n">
        <v/>
      </c>
      <c r="N1511" t="n">
        <v>-0.4078</v>
      </c>
      <c r="O1511" t="n">
        <v>-0.4527</v>
      </c>
      <c r="P1511" t="n">
        <v/>
      </c>
      <c r="Q1511" t="n">
        <v>-0.3047</v>
      </c>
    </row>
    <row r="1512">
      <c r="A1512" s="4" t="n">
        <v>44117</v>
      </c>
      <c r="B1512" t="n">
        <v/>
      </c>
      <c r="C1512" t="n">
        <v>0.1724</v>
      </c>
      <c r="D1512" t="n">
        <v>-0.1741</v>
      </c>
      <c r="E1512" t="n">
        <v>-0.3762</v>
      </c>
      <c r="F1512" t="n">
        <v/>
      </c>
      <c r="G1512" t="n">
        <v>0.7024</v>
      </c>
      <c r="H1512" t="n">
        <v>0.7059</v>
      </c>
      <c r="I1512" t="n">
        <v>0.6738</v>
      </c>
      <c r="J1512" t="n">
        <v/>
      </c>
      <c r="K1512" t="n">
        <v>-0.3976</v>
      </c>
      <c r="L1512" t="n">
        <v>-1.2614</v>
      </c>
      <c r="M1512" t="n">
        <v/>
      </c>
      <c r="N1512" t="n">
        <v>-0.4076</v>
      </c>
      <c r="O1512" t="n">
        <v>-0.4541</v>
      </c>
      <c r="P1512" t="n">
        <v/>
      </c>
      <c r="Q1512" t="n">
        <v>-0.3062</v>
      </c>
    </row>
    <row r="1513">
      <c r="A1513" s="4" t="n">
        <v>44116</v>
      </c>
      <c r="B1513" t="n">
        <v/>
      </c>
      <c r="C1513" t="n">
        <v>0.2224</v>
      </c>
      <c r="D1513" t="n">
        <v>-0.2242</v>
      </c>
      <c r="E1513" t="n">
        <v>-0.1761</v>
      </c>
      <c r="F1513" t="n">
        <v/>
      </c>
      <c r="G1513" t="n">
        <v>0.5724</v>
      </c>
      <c r="H1513" t="n">
        <v>0.5758</v>
      </c>
      <c r="I1513" t="n">
        <v>0.7239</v>
      </c>
      <c r="J1513" t="n">
        <v/>
      </c>
      <c r="K1513" t="n">
        <v>-0.4076</v>
      </c>
      <c r="L1513" t="n">
        <v>-1.3917</v>
      </c>
      <c r="M1513" t="n">
        <v/>
      </c>
      <c r="N1513" t="n">
        <v>-0.4376</v>
      </c>
      <c r="O1513" t="n">
        <v>-0.4442</v>
      </c>
      <c r="P1513" t="n">
        <v/>
      </c>
      <c r="Q1513" t="n">
        <v>-0.3061</v>
      </c>
    </row>
    <row r="1514">
      <c r="A1514" s="4" t="n">
        <v>44113</v>
      </c>
      <c r="B1514" t="n">
        <v/>
      </c>
      <c r="C1514" t="n">
        <v>0.172</v>
      </c>
      <c r="D1514" t="n">
        <v>-0.274</v>
      </c>
      <c r="E1514" t="n">
        <v>-0.426</v>
      </c>
      <c r="F1514" t="n">
        <v/>
      </c>
      <c r="G1514" t="n">
        <v>0.572</v>
      </c>
      <c r="H1514" t="n">
        <v>0.576</v>
      </c>
      <c r="I1514" t="n">
        <v>0.724</v>
      </c>
      <c r="J1514" t="n">
        <v/>
      </c>
      <c r="K1514" t="n">
        <v>-0.418</v>
      </c>
      <c r="L1514" t="n">
        <v>-1.254</v>
      </c>
      <c r="M1514" t="n">
        <v/>
      </c>
      <c r="N1514" t="n">
        <v>-0.448</v>
      </c>
      <c r="O1514" t="n">
        <v>-0.474</v>
      </c>
      <c r="P1514" t="n">
        <v/>
      </c>
      <c r="Q1514" t="n">
        <v>-0.326</v>
      </c>
    </row>
    <row r="1515">
      <c r="A1515" s="4" t="n">
        <v>44112</v>
      </c>
      <c r="B1515" t="n">
        <v/>
      </c>
      <c r="C1515" t="n">
        <v>0.1714</v>
      </c>
      <c r="D1515" t="n">
        <v>-0.1742</v>
      </c>
      <c r="E1515" t="n">
        <v>-0.3749</v>
      </c>
      <c r="F1515" t="n">
        <v/>
      </c>
      <c r="G1515" t="n">
        <v>0.5714</v>
      </c>
      <c r="H1515" t="n">
        <v>0.5758</v>
      </c>
      <c r="I1515" t="n">
        <v>0.7251</v>
      </c>
      <c r="J1515" t="n">
        <v/>
      </c>
      <c r="K1515" t="n">
        <v>-0.4186</v>
      </c>
      <c r="L1515" t="n">
        <v>-1.0094</v>
      </c>
      <c r="M1515" t="n">
        <v/>
      </c>
      <c r="N1515" t="n">
        <v>-0.4586</v>
      </c>
      <c r="O1515" t="n">
        <v>-0.5042</v>
      </c>
      <c r="P1515" t="n">
        <v/>
      </c>
      <c r="Q1515" t="n">
        <v>-0.2949</v>
      </c>
    </row>
    <row r="1516">
      <c r="A1516" s="4" t="n">
        <v>44111</v>
      </c>
      <c r="B1516" t="n">
        <v/>
      </c>
      <c r="C1516" t="n">
        <v>0.1706</v>
      </c>
      <c r="D1516" t="n">
        <v>-0.1749</v>
      </c>
      <c r="E1516" t="n">
        <v>-0.3738</v>
      </c>
      <c r="F1516" t="n">
        <v/>
      </c>
      <c r="G1516" t="n">
        <v>0.5706</v>
      </c>
      <c r="H1516" t="n">
        <v>0.3251</v>
      </c>
      <c r="I1516" t="n">
        <v>0.6762</v>
      </c>
      <c r="J1516" t="n">
        <v/>
      </c>
      <c r="K1516" t="n">
        <v>-0.4194</v>
      </c>
      <c r="L1516" t="n">
        <v>-0.7685999999999999</v>
      </c>
      <c r="M1516" t="n">
        <v/>
      </c>
      <c r="N1516" t="n">
        <v>-0.4294</v>
      </c>
      <c r="O1516" t="n">
        <v>-0.4749</v>
      </c>
      <c r="P1516" t="n">
        <v/>
      </c>
      <c r="Q1516" t="n">
        <v>-0.3338</v>
      </c>
    </row>
    <row r="1517">
      <c r="A1517" s="4" t="n">
        <v>44110</v>
      </c>
      <c r="B1517" t="n">
        <v/>
      </c>
      <c r="C1517" t="n">
        <v>0.06</v>
      </c>
      <c r="D1517" t="n">
        <v>-0.176</v>
      </c>
      <c r="E1517" t="n">
        <v>-0.3745</v>
      </c>
      <c r="F1517" t="n">
        <v/>
      </c>
      <c r="G1517" t="n">
        <v>0.57</v>
      </c>
      <c r="H1517" t="n">
        <v>0.324</v>
      </c>
      <c r="I1517" t="n">
        <v>0.7055</v>
      </c>
      <c r="J1517" t="n">
        <v/>
      </c>
      <c r="K1517" t="n">
        <v>-0.41</v>
      </c>
      <c r="L1517" t="n">
        <v>-1.1737</v>
      </c>
      <c r="M1517" t="n">
        <v/>
      </c>
      <c r="N1517" t="n">
        <v>-0.45</v>
      </c>
      <c r="O1517" t="n">
        <v>-0.346</v>
      </c>
      <c r="P1517" t="n">
        <v/>
      </c>
      <c r="Q1517" t="n">
        <v>-0.3445</v>
      </c>
    </row>
    <row r="1518">
      <c r="A1518" s="4" t="n">
        <v>44109</v>
      </c>
      <c r="B1518" t="n">
        <v/>
      </c>
      <c r="C1518" t="n">
        <v>0.0683</v>
      </c>
      <c r="D1518" t="n">
        <v>-0.2775</v>
      </c>
      <c r="E1518" t="n">
        <v>-0.4273</v>
      </c>
      <c r="F1518" t="n">
        <v/>
      </c>
      <c r="G1518" t="n">
        <v>0.5683</v>
      </c>
      <c r="H1518" t="n">
        <v>0.3225</v>
      </c>
      <c r="I1518" t="n">
        <v>0.7027</v>
      </c>
      <c r="J1518" t="n">
        <v/>
      </c>
      <c r="K1518" t="n">
        <v>-0.4317</v>
      </c>
      <c r="L1518" t="n">
        <v>-1.0563</v>
      </c>
      <c r="M1518" t="n">
        <v/>
      </c>
      <c r="N1518" t="n">
        <v>-0.4517</v>
      </c>
      <c r="O1518" t="n">
        <v>-0.3475</v>
      </c>
      <c r="P1518" t="n">
        <v/>
      </c>
      <c r="Q1518" t="n">
        <v>-0.3473</v>
      </c>
    </row>
    <row r="1519">
      <c r="A1519" s="4" t="n">
        <v>44106</v>
      </c>
      <c r="B1519" t="n">
        <v/>
      </c>
      <c r="C1519" t="n">
        <v>0.0579</v>
      </c>
      <c r="D1519" t="n">
        <v>-0.1782</v>
      </c>
      <c r="E1519" t="n">
        <v>-0.3789</v>
      </c>
      <c r="F1519" t="n">
        <v/>
      </c>
      <c r="G1519" t="n">
        <v>0.5979</v>
      </c>
      <c r="H1519" t="n">
        <v>0.6018</v>
      </c>
      <c r="I1519" t="n">
        <v>0.3211</v>
      </c>
      <c r="J1519" t="n">
        <v/>
      </c>
      <c r="K1519" t="n">
        <v>-0.4421</v>
      </c>
      <c r="L1519" t="n">
        <v>-1.2362</v>
      </c>
      <c r="M1519" t="n">
        <v/>
      </c>
      <c r="N1519" t="n">
        <v>-0.4321</v>
      </c>
      <c r="O1519" t="n">
        <v>-0.3982</v>
      </c>
      <c r="P1519" t="n">
        <v/>
      </c>
      <c r="Q1519" t="n">
        <v>-0.3789</v>
      </c>
    </row>
    <row r="1520">
      <c r="A1520" s="4" t="n">
        <v>44105</v>
      </c>
      <c r="B1520" t="n">
        <v/>
      </c>
      <c r="C1520" t="n">
        <v>0.0584</v>
      </c>
      <c r="D1520" t="n">
        <v>-0.1771</v>
      </c>
      <c r="E1520" t="n">
        <v>-0.3771</v>
      </c>
      <c r="F1520" t="n">
        <v/>
      </c>
      <c r="G1520" t="n">
        <v>0.5984</v>
      </c>
      <c r="H1520" t="n">
        <v>0.6029</v>
      </c>
      <c r="I1520" t="n">
        <v>0.3229</v>
      </c>
      <c r="J1520" t="n">
        <v/>
      </c>
      <c r="K1520" t="n">
        <v>-0.4416</v>
      </c>
      <c r="L1520" t="n">
        <v>-0.9886</v>
      </c>
      <c r="M1520" t="n">
        <v/>
      </c>
      <c r="N1520" t="n">
        <v>-0.4816</v>
      </c>
      <c r="O1520" t="n">
        <v>-0.5271</v>
      </c>
      <c r="P1520" t="n">
        <v/>
      </c>
      <c r="Q1520" t="n">
        <v>-0.3771</v>
      </c>
    </row>
    <row r="1521">
      <c r="A1521" s="4" t="n">
        <v>44104</v>
      </c>
      <c r="B1521" t="n">
        <v/>
      </c>
      <c r="C1521" t="n">
        <v>0.0568</v>
      </c>
      <c r="D1521" t="n">
        <v>-0.1781</v>
      </c>
      <c r="E1521" t="n">
        <v>-0.3764</v>
      </c>
      <c r="F1521" t="n">
        <v/>
      </c>
      <c r="G1521" t="n">
        <v>0.5968</v>
      </c>
      <c r="H1521" t="n">
        <v>0.6019</v>
      </c>
      <c r="I1521" t="n">
        <v>0.3236</v>
      </c>
      <c r="J1521" t="n">
        <v/>
      </c>
      <c r="K1521" t="n">
        <v>-0.4432</v>
      </c>
      <c r="L1521" t="n">
        <v>-0.9733000000000001</v>
      </c>
      <c r="M1521" t="n">
        <v/>
      </c>
      <c r="N1521" t="n">
        <v>-0.4832</v>
      </c>
      <c r="O1521" t="n">
        <v>-0.3781</v>
      </c>
      <c r="P1521" t="n">
        <v/>
      </c>
      <c r="Q1521" t="n">
        <v>-0.3764</v>
      </c>
    </row>
    <row r="1522">
      <c r="A1522" s="4" t="n">
        <v>44103</v>
      </c>
      <c r="B1522" t="n">
        <v/>
      </c>
      <c r="C1522" t="n">
        <v>0.0591</v>
      </c>
      <c r="D1522" t="n">
        <v>-0.1749</v>
      </c>
      <c r="E1522" t="n">
        <v>-0.3736</v>
      </c>
      <c r="F1522" t="n">
        <v/>
      </c>
      <c r="G1522" t="n">
        <v>0.5991</v>
      </c>
      <c r="H1522" t="n">
        <v>0.6051</v>
      </c>
      <c r="I1522" t="n">
        <v>0.3264</v>
      </c>
      <c r="J1522" t="n">
        <v/>
      </c>
      <c r="K1522" t="n">
        <v>-0.4409</v>
      </c>
      <c r="L1522" t="n">
        <v>-0.9056999999999999</v>
      </c>
      <c r="M1522" t="n">
        <v/>
      </c>
      <c r="N1522" t="n">
        <v>-0.4809</v>
      </c>
      <c r="O1522" t="n">
        <v>-0.3749</v>
      </c>
      <c r="P1522" t="n">
        <v/>
      </c>
      <c r="Q1522" t="n">
        <v>-0.3436</v>
      </c>
    </row>
    <row r="1523">
      <c r="A1523" s="4" t="n">
        <v>44102</v>
      </c>
      <c r="B1523" t="n">
        <v/>
      </c>
      <c r="C1523" t="n">
        <v>0.0587</v>
      </c>
      <c r="D1523" t="n">
        <v>-0.1264</v>
      </c>
      <c r="E1523" t="n">
        <v>-0.2756</v>
      </c>
      <c r="F1523" t="n">
        <v/>
      </c>
      <c r="G1523" t="n">
        <v>0.5987</v>
      </c>
      <c r="H1523" t="n">
        <v>0.6036</v>
      </c>
      <c r="I1523" t="n">
        <v>0.3244</v>
      </c>
      <c r="J1523" t="n">
        <v/>
      </c>
      <c r="K1523" t="n">
        <v>-0.4313</v>
      </c>
      <c r="L1523" t="n">
        <v>-0.644</v>
      </c>
      <c r="M1523" t="n">
        <v/>
      </c>
      <c r="N1523" t="n">
        <v>-0.4513</v>
      </c>
      <c r="O1523" t="n">
        <v>-0.4264</v>
      </c>
      <c r="P1523" t="n">
        <v/>
      </c>
      <c r="Q1523" t="n">
        <v>-0.4256</v>
      </c>
    </row>
    <row r="1524">
      <c r="A1524" s="4" t="n">
        <v>44099</v>
      </c>
      <c r="B1524" t="n">
        <v/>
      </c>
      <c r="C1524" t="n">
        <v>-0.1824</v>
      </c>
      <c r="D1524" t="n">
        <v>-0.1779</v>
      </c>
      <c r="E1524" t="n">
        <v>-0.3763</v>
      </c>
      <c r="F1524" t="n">
        <v/>
      </c>
      <c r="G1524" t="n">
        <v>0.7976</v>
      </c>
      <c r="H1524" t="n">
        <v>0.8221000000000001</v>
      </c>
      <c r="I1524" t="n">
        <v>0.5737</v>
      </c>
      <c r="J1524" t="n">
        <v/>
      </c>
      <c r="K1524" t="n">
        <v>-0.4424</v>
      </c>
      <c r="L1524" t="n">
        <v>-0.5083</v>
      </c>
      <c r="M1524" t="n">
        <v/>
      </c>
      <c r="N1524" t="n">
        <v>-0.4824</v>
      </c>
      <c r="O1524" t="n">
        <v>-0.3779</v>
      </c>
      <c r="P1524" t="n">
        <v/>
      </c>
      <c r="Q1524" t="n">
        <v>-0.3763</v>
      </c>
    </row>
    <row r="1525">
      <c r="A1525" s="4" t="n">
        <v>44098</v>
      </c>
      <c r="B1525" t="n">
        <v/>
      </c>
      <c r="C1525" t="n">
        <v>-0.1804</v>
      </c>
      <c r="D1525" t="n">
        <v>-0.1767</v>
      </c>
      <c r="E1525" t="n">
        <v>-0.3751</v>
      </c>
      <c r="F1525" t="n">
        <v/>
      </c>
      <c r="G1525" t="n">
        <v>0.7996</v>
      </c>
      <c r="H1525" t="n">
        <v>0.7733</v>
      </c>
      <c r="I1525" t="n">
        <v>0.5749</v>
      </c>
      <c r="J1525" t="n">
        <v/>
      </c>
      <c r="K1525" t="n">
        <v>-0.4404</v>
      </c>
      <c r="L1525" t="n">
        <v>-0.5275</v>
      </c>
      <c r="M1525" t="n">
        <v>0.38</v>
      </c>
      <c r="N1525" t="n">
        <v>-0.5304</v>
      </c>
      <c r="O1525" t="n">
        <v>-0.4767</v>
      </c>
      <c r="P1525" t="n">
        <v/>
      </c>
      <c r="Q1525" t="n">
        <v>-0.4051</v>
      </c>
    </row>
    <row r="1526">
      <c r="A1526" s="4" t="n">
        <v>44097</v>
      </c>
      <c r="B1526" t="n">
        <v/>
      </c>
      <c r="C1526" t="n">
        <v>-0.1806</v>
      </c>
      <c r="D1526" t="n">
        <v>-0.1777</v>
      </c>
      <c r="E1526" t="n">
        <v>-0.3756</v>
      </c>
      <c r="F1526" t="n">
        <v/>
      </c>
      <c r="G1526" t="n">
        <v>0.7994</v>
      </c>
      <c r="H1526" t="n">
        <v>0.7723</v>
      </c>
      <c r="I1526" t="n">
        <v>0.7044</v>
      </c>
      <c r="J1526" t="n">
        <v/>
      </c>
      <c r="K1526" t="n">
        <v>-0.4406</v>
      </c>
      <c r="L1526" t="n">
        <v>-0.4925</v>
      </c>
      <c r="M1526" t="n">
        <v>0.38</v>
      </c>
      <c r="N1526" t="n">
        <v>-0.4806</v>
      </c>
      <c r="O1526" t="n">
        <v>-0.4277</v>
      </c>
      <c r="P1526" t="n">
        <v/>
      </c>
      <c r="Q1526" t="n">
        <v>-0.4756</v>
      </c>
    </row>
    <row r="1527">
      <c r="A1527" s="4" t="n">
        <v>44096</v>
      </c>
      <c r="B1527" t="n">
        <v/>
      </c>
      <c r="C1527" t="n">
        <v>-0.179</v>
      </c>
      <c r="D1527" t="n">
        <v>-0.1767</v>
      </c>
      <c r="E1527" t="n">
        <v>-0.3745</v>
      </c>
      <c r="F1527" t="n">
        <v/>
      </c>
      <c r="G1527" t="n">
        <v>0.801</v>
      </c>
      <c r="H1527" t="n">
        <v>0.7533</v>
      </c>
      <c r="I1527" t="n">
        <v>0.5755</v>
      </c>
      <c r="J1527" t="n">
        <v/>
      </c>
      <c r="K1527" t="n">
        <v>-0.469</v>
      </c>
      <c r="L1527" t="n">
        <v>-0.7755</v>
      </c>
      <c r="M1527" t="n">
        <v>0.52</v>
      </c>
      <c r="N1527" t="n">
        <v>-0.549</v>
      </c>
      <c r="O1527" t="n">
        <v>-0.5266999999999999</v>
      </c>
      <c r="P1527" t="n">
        <v/>
      </c>
      <c r="Q1527" t="n">
        <v>-0.5445</v>
      </c>
    </row>
    <row r="1528">
      <c r="A1528" s="4" t="n">
        <v>44095</v>
      </c>
      <c r="B1528" t="n">
        <v/>
      </c>
      <c r="C1528" t="n">
        <v>-0.3069</v>
      </c>
      <c r="D1528" t="n">
        <v>-0.4239</v>
      </c>
      <c r="E1528" t="n">
        <v>-0.5211</v>
      </c>
      <c r="F1528" t="n">
        <v/>
      </c>
      <c r="G1528" t="n">
        <v>0.8031</v>
      </c>
      <c r="H1528" t="n">
        <v>0.7561</v>
      </c>
      <c r="I1528" t="n">
        <v>0.5789</v>
      </c>
      <c r="J1528" t="n">
        <v/>
      </c>
      <c r="K1528" t="n">
        <v>-0.4769</v>
      </c>
      <c r="L1528" t="n">
        <v>-1.0286</v>
      </c>
      <c r="M1528" t="n">
        <v>0.55</v>
      </c>
      <c r="N1528" t="n">
        <v>-0.5269</v>
      </c>
      <c r="O1528" t="n">
        <v>-0.5439000000000001</v>
      </c>
      <c r="P1528" t="n">
        <v/>
      </c>
      <c r="Q1528" t="n">
        <v>-0.5711000000000001</v>
      </c>
    </row>
    <row r="1529">
      <c r="A1529" s="4" t="n">
        <v>44092</v>
      </c>
      <c r="B1529" t="n">
        <v/>
      </c>
      <c r="C1529" t="n">
        <v>-0.3087</v>
      </c>
      <c r="D1529" t="n">
        <v>-0.1749</v>
      </c>
      <c r="E1529" t="n">
        <v>-0.0221</v>
      </c>
      <c r="F1529" t="n">
        <v/>
      </c>
      <c r="G1529" t="n">
        <v>0.8013</v>
      </c>
      <c r="H1529" t="n">
        <v>0.7551</v>
      </c>
      <c r="I1529" t="n">
        <v>0.5279</v>
      </c>
      <c r="J1529" t="n">
        <v/>
      </c>
      <c r="K1529" t="n">
        <v>-0.4687</v>
      </c>
      <c r="L1529" t="n">
        <v>-1.2719</v>
      </c>
      <c r="M1529" t="n">
        <v>0.54</v>
      </c>
      <c r="N1529" t="n">
        <v>-0.5787</v>
      </c>
      <c r="O1529" t="n">
        <v>-0.5449000000000001</v>
      </c>
      <c r="P1529" t="n">
        <v/>
      </c>
      <c r="Q1529" t="n">
        <v>-0.5721000000000001</v>
      </c>
    </row>
    <row r="1530">
      <c r="A1530" s="4" t="n">
        <v>44091</v>
      </c>
      <c r="B1530" t="n">
        <v/>
      </c>
      <c r="C1530" t="n">
        <v>-0.3076</v>
      </c>
      <c r="D1530" t="n">
        <v>-0.1753</v>
      </c>
      <c r="E1530" t="n">
        <v>-0.4038</v>
      </c>
      <c r="F1530" t="n">
        <v/>
      </c>
      <c r="G1530" t="n">
        <v>0.8524</v>
      </c>
      <c r="H1530" t="n">
        <v>0.7547</v>
      </c>
      <c r="I1530" t="n">
        <v>0.5262</v>
      </c>
      <c r="J1530" t="n">
        <v/>
      </c>
      <c r="K1530" t="n">
        <v>-0.4476</v>
      </c>
      <c r="L1530" t="n">
        <v>-1.0449</v>
      </c>
      <c r="M1530" t="n">
        <v>0.54</v>
      </c>
      <c r="N1530" t="n">
        <v>-0.5776</v>
      </c>
      <c r="O1530" t="n">
        <v>-0.5753</v>
      </c>
      <c r="P1530" t="n">
        <v/>
      </c>
      <c r="Q1530" t="n">
        <v>-0.5438</v>
      </c>
    </row>
    <row r="1531">
      <c r="A1531" s="4" t="n">
        <v>44090</v>
      </c>
      <c r="B1531" t="n">
        <v/>
      </c>
      <c r="C1531" t="n">
        <v>-0.0547</v>
      </c>
      <c r="D1531" t="n">
        <v>-0.1728</v>
      </c>
      <c r="E1531" t="n">
        <v>-0.1709</v>
      </c>
      <c r="F1531" t="n">
        <v/>
      </c>
      <c r="G1531" t="n">
        <v>0.8552999999999999</v>
      </c>
      <c r="H1531" t="n">
        <v>0.7572</v>
      </c>
      <c r="I1531" t="n">
        <v>0.5790999999999999</v>
      </c>
      <c r="J1531" t="n">
        <v/>
      </c>
      <c r="K1531" t="n">
        <v>-0.4547</v>
      </c>
      <c r="L1531" t="n">
        <v>-1.4879</v>
      </c>
      <c r="M1531" t="n">
        <v>0.54</v>
      </c>
      <c r="N1531" t="n">
        <v>-0.5247000000000001</v>
      </c>
      <c r="O1531" t="n">
        <v>-0.5328000000000001</v>
      </c>
      <c r="P1531" t="n">
        <v/>
      </c>
      <c r="Q1531" t="n">
        <v>-0.5309</v>
      </c>
    </row>
    <row r="1532">
      <c r="A1532" s="4" t="n">
        <v>44089</v>
      </c>
      <c r="B1532" t="n">
        <v/>
      </c>
      <c r="C1532" t="n">
        <v>-0.0569</v>
      </c>
      <c r="D1532" t="n">
        <v>-0.024</v>
      </c>
      <c r="E1532" t="n">
        <v>-0.3045</v>
      </c>
      <c r="F1532" t="n">
        <v/>
      </c>
      <c r="G1532" t="n">
        <v>0.8531</v>
      </c>
      <c r="H1532" t="n">
        <v>0.756</v>
      </c>
      <c r="I1532" t="n">
        <v>0.5755</v>
      </c>
      <c r="J1532" t="n">
        <v/>
      </c>
      <c r="K1532" t="n">
        <v>-0.4569</v>
      </c>
      <c r="L1532" t="n">
        <v>-1.4396</v>
      </c>
      <c r="M1532" t="n">
        <v>0.54</v>
      </c>
      <c r="N1532" t="n">
        <v>-0.4769</v>
      </c>
      <c r="O1532" t="n">
        <v>-0.524</v>
      </c>
      <c r="P1532" t="n">
        <v/>
      </c>
      <c r="Q1532" t="n">
        <v>-0.5245</v>
      </c>
    </row>
    <row r="1533">
      <c r="A1533" s="4" t="n">
        <v>44088</v>
      </c>
      <c r="B1533" t="n">
        <v/>
      </c>
      <c r="C1533" t="n">
        <v>0.626</v>
      </c>
      <c r="D1533" t="n">
        <v>-0.1211</v>
      </c>
      <c r="E1533" t="n">
        <v>-0.2996</v>
      </c>
      <c r="F1533" t="n">
        <v/>
      </c>
      <c r="G1533" t="n">
        <v>0.726</v>
      </c>
      <c r="H1533" t="n">
        <v>0.7589</v>
      </c>
      <c r="I1533" t="n">
        <v>0.6304</v>
      </c>
      <c r="J1533" t="n">
        <v/>
      </c>
      <c r="K1533" t="n">
        <v>-0.444</v>
      </c>
      <c r="L1533" t="n">
        <v>-1.1904</v>
      </c>
      <c r="M1533" t="n">
        <v>0.5</v>
      </c>
      <c r="N1533" t="n">
        <v>-0.454</v>
      </c>
      <c r="O1533" t="n">
        <v>-0.4511</v>
      </c>
      <c r="P1533" t="n">
        <v/>
      </c>
      <c r="Q1533" t="n">
        <v>-0.5196</v>
      </c>
    </row>
    <row r="1534">
      <c r="A1534" s="4" t="n">
        <v>44085</v>
      </c>
      <c r="B1534" t="n">
        <v/>
      </c>
      <c r="C1534" t="n">
        <v>0.6284</v>
      </c>
      <c r="D1534" t="n">
        <v>-0.1687</v>
      </c>
      <c r="E1534" t="n">
        <v>-0.2975</v>
      </c>
      <c r="F1534" t="n">
        <v/>
      </c>
      <c r="G1534" t="n">
        <v>0.6284</v>
      </c>
      <c r="H1534" t="n">
        <v>0.5813</v>
      </c>
      <c r="I1534" t="n">
        <v>0.3325</v>
      </c>
      <c r="J1534" t="n">
        <v/>
      </c>
      <c r="K1534" t="n">
        <v>-0.3916</v>
      </c>
      <c r="L1534" t="n">
        <v>-1.142</v>
      </c>
      <c r="M1534" t="n">
        <v>0.42</v>
      </c>
      <c r="N1534" t="n">
        <v>-0.4216</v>
      </c>
      <c r="O1534" t="n">
        <v>-0.4887</v>
      </c>
      <c r="P1534" t="n">
        <v/>
      </c>
      <c r="Q1534" t="n">
        <v>-0.4675</v>
      </c>
    </row>
    <row r="1535">
      <c r="A1535" s="4" t="n">
        <v>44084</v>
      </c>
      <c r="B1535" t="n">
        <v/>
      </c>
      <c r="C1535" t="n">
        <v>-0.1215</v>
      </c>
      <c r="D1535" t="n">
        <v>-0.168</v>
      </c>
      <c r="E1535" t="n">
        <v>-0.2968</v>
      </c>
      <c r="F1535" t="n">
        <v/>
      </c>
      <c r="G1535" t="n">
        <v>0.6785</v>
      </c>
      <c r="H1535" t="n">
        <v>0.482</v>
      </c>
      <c r="I1535" t="n">
        <v>0.3332</v>
      </c>
      <c r="J1535" t="n">
        <v/>
      </c>
      <c r="K1535" t="n">
        <v>-0.3915</v>
      </c>
      <c r="L1535" t="n">
        <v>-1.0207</v>
      </c>
      <c r="M1535" t="n">
        <v>0.43</v>
      </c>
      <c r="N1535" t="n">
        <v>-0.4215</v>
      </c>
      <c r="O1535" t="n">
        <v>-0.468</v>
      </c>
      <c r="P1535" t="n">
        <v/>
      </c>
      <c r="Q1535" t="n">
        <v>-0.4668</v>
      </c>
    </row>
    <row r="1536">
      <c r="A1536" s="4" t="n">
        <v>44083</v>
      </c>
      <c r="B1536" t="n">
        <v/>
      </c>
      <c r="C1536" t="n">
        <v>-0.123</v>
      </c>
      <c r="D1536" t="n">
        <v>-0.1687</v>
      </c>
      <c r="E1536" t="n">
        <v>-0.2958</v>
      </c>
      <c r="F1536" t="n">
        <v/>
      </c>
      <c r="G1536" t="n">
        <v>0.677</v>
      </c>
      <c r="H1536" t="n">
        <v>0.4813</v>
      </c>
      <c r="I1536" t="n">
        <v>0.3342</v>
      </c>
      <c r="J1536" t="n">
        <v/>
      </c>
      <c r="K1536" t="n">
        <v>-0.383</v>
      </c>
      <c r="L1536" t="n">
        <v>-0.9143</v>
      </c>
      <c r="M1536" t="n">
        <v>0.42</v>
      </c>
      <c r="N1536" t="n">
        <v>-0.493</v>
      </c>
      <c r="O1536" t="n">
        <v>-0.5187</v>
      </c>
      <c r="P1536" t="n">
        <v/>
      </c>
      <c r="Q1536" t="n">
        <v>-0.4658</v>
      </c>
    </row>
    <row r="1537">
      <c r="A1537" s="4" t="n">
        <v>44082</v>
      </c>
      <c r="B1537" t="n">
        <v/>
      </c>
      <c r="C1537" t="n">
        <v>-0.1249</v>
      </c>
      <c r="D1537" t="n">
        <v>-0.1697</v>
      </c>
      <c r="E1537" t="n">
        <v>-0.2985</v>
      </c>
      <c r="F1537" t="n">
        <v/>
      </c>
      <c r="G1537" t="n">
        <v>0.6751</v>
      </c>
      <c r="H1537" t="n">
        <v>0.4803</v>
      </c>
      <c r="I1537" t="n">
        <v>0.3315</v>
      </c>
      <c r="J1537" t="n">
        <v/>
      </c>
      <c r="K1537" t="n">
        <v>-0.3849</v>
      </c>
      <c r="L1537" t="n">
        <v>-0.7118</v>
      </c>
      <c r="M1537" t="n">
        <v>0.42</v>
      </c>
      <c r="N1537" t="n">
        <v>-0.4949</v>
      </c>
      <c r="O1537" t="n">
        <v>-0.5197000000000001</v>
      </c>
      <c r="P1537" t="n">
        <v/>
      </c>
      <c r="Q1537" t="n">
        <v>-0.5085</v>
      </c>
    </row>
    <row r="1538">
      <c r="A1538" s="4" t="n">
        <v>44081</v>
      </c>
      <c r="B1538" t="n">
        <v/>
      </c>
      <c r="C1538" t="n">
        <v>-0.1286</v>
      </c>
      <c r="D1538" t="n">
        <v>-0.1736</v>
      </c>
      <c r="E1538" t="n">
        <v>-0.3029</v>
      </c>
      <c r="F1538" t="n">
        <v/>
      </c>
      <c r="G1538" t="n">
        <v>0.7014</v>
      </c>
      <c r="H1538" t="n">
        <v>0.5764</v>
      </c>
      <c r="I1538" t="n">
        <v>0.4271</v>
      </c>
      <c r="J1538" t="n">
        <v/>
      </c>
      <c r="K1538" t="n">
        <v>-0.3886</v>
      </c>
      <c r="L1538" t="n">
        <v>-0.6979</v>
      </c>
      <c r="M1538" t="n">
        <v>0.42</v>
      </c>
      <c r="N1538" t="n">
        <v>-0.4786</v>
      </c>
      <c r="O1538" t="n">
        <v>-0.4036</v>
      </c>
      <c r="P1538" t="n">
        <v/>
      </c>
      <c r="Q1538" t="n">
        <v>-0.5229</v>
      </c>
    </row>
    <row r="1539">
      <c r="A1539" s="4" t="n">
        <v>44078</v>
      </c>
      <c r="B1539" t="n">
        <v/>
      </c>
      <c r="C1539" t="n">
        <v>-0.1286</v>
      </c>
      <c r="D1539" t="n">
        <v>-0.1736</v>
      </c>
      <c r="E1539" t="n">
        <v>-0.3029</v>
      </c>
      <c r="F1539" t="n">
        <v/>
      </c>
      <c r="G1539" t="n">
        <v>0.7014</v>
      </c>
      <c r="H1539" t="n">
        <v>0.5764</v>
      </c>
      <c r="I1539" t="n">
        <v>0.4271</v>
      </c>
      <c r="J1539" t="n">
        <v/>
      </c>
      <c r="K1539" t="n">
        <v>-0.3886</v>
      </c>
      <c r="L1539" t="n">
        <v>-0.838</v>
      </c>
      <c r="M1539" t="n">
        <v>0.42</v>
      </c>
      <c r="N1539" t="n">
        <v>-0.4286</v>
      </c>
      <c r="O1539" t="n">
        <v>-0.4736</v>
      </c>
      <c r="P1539" t="n">
        <v/>
      </c>
      <c r="Q1539" t="n">
        <v>-0.4729</v>
      </c>
    </row>
    <row r="1540">
      <c r="A1540" s="4" t="n">
        <v>44077</v>
      </c>
      <c r="B1540" t="n">
        <v/>
      </c>
      <c r="C1540" t="n">
        <v>-0.1295</v>
      </c>
      <c r="D1540" t="n">
        <v>-0.176</v>
      </c>
      <c r="E1540" t="n">
        <v>-0.3056</v>
      </c>
      <c r="F1540" t="n">
        <v/>
      </c>
      <c r="G1540" t="n">
        <v>0.7005</v>
      </c>
      <c r="H1540" t="n">
        <v>0.574</v>
      </c>
      <c r="I1540" t="n">
        <v>0.4244</v>
      </c>
      <c r="J1540" t="n">
        <v/>
      </c>
      <c r="K1540" t="n">
        <v>-0.3895</v>
      </c>
      <c r="L1540" t="n">
        <v>-0.5093</v>
      </c>
      <c r="M1540" t="n">
        <v>0.42</v>
      </c>
      <c r="N1540" t="n">
        <v>-0.4795</v>
      </c>
      <c r="O1540" t="n">
        <v>-0.406</v>
      </c>
      <c r="P1540" t="n">
        <v/>
      </c>
      <c r="Q1540" t="n">
        <v>-0.5256</v>
      </c>
    </row>
    <row r="1541">
      <c r="A1541" s="4" t="n">
        <v>44076</v>
      </c>
      <c r="B1541" t="n">
        <v/>
      </c>
      <c r="C1541" t="n">
        <v>-0.1279</v>
      </c>
      <c r="D1541" t="n">
        <v>-0.1246</v>
      </c>
      <c r="E1541" t="n">
        <v>-0.275</v>
      </c>
      <c r="F1541" t="n">
        <v/>
      </c>
      <c r="G1541" t="n">
        <v>0.7020999999999999</v>
      </c>
      <c r="H1541" t="n">
        <v>0.5754</v>
      </c>
      <c r="I1541" t="n">
        <v>0.225</v>
      </c>
      <c r="J1541" t="n">
        <v/>
      </c>
      <c r="K1541" t="n">
        <v>-0.3879</v>
      </c>
      <c r="L1541" t="n">
        <v>-0.6542</v>
      </c>
      <c r="M1541" t="n">
        <v>0.42</v>
      </c>
      <c r="N1541" t="n">
        <v>-0.4279</v>
      </c>
      <c r="O1541" t="n">
        <v>-0.4246</v>
      </c>
      <c r="P1541" t="n">
        <v/>
      </c>
      <c r="Q1541" t="n">
        <v>-0.475</v>
      </c>
    </row>
    <row r="1542">
      <c r="A1542" s="4" t="n">
        <v>44075</v>
      </c>
      <c r="B1542" t="n">
        <v/>
      </c>
      <c r="C1542" t="n">
        <v>-0.1292</v>
      </c>
      <c r="D1542" t="n">
        <v>-0.1753</v>
      </c>
      <c r="E1542" t="n">
        <v>-0.3065</v>
      </c>
      <c r="F1542" t="n">
        <v/>
      </c>
      <c r="G1542" t="n">
        <v>0.7008</v>
      </c>
      <c r="H1542" t="n">
        <v>0.5747</v>
      </c>
      <c r="I1542" t="n">
        <v>0.2235</v>
      </c>
      <c r="J1542" t="n">
        <v/>
      </c>
      <c r="K1542" t="n">
        <v>-0.3792</v>
      </c>
      <c r="L1542" t="n">
        <v>-0.931</v>
      </c>
      <c r="M1542" t="n">
        <v>0.42</v>
      </c>
      <c r="N1542" t="n">
        <v>-0.4792</v>
      </c>
      <c r="O1542" t="n">
        <v>-0.4053</v>
      </c>
      <c r="P1542" t="n">
        <v/>
      </c>
      <c r="Q1542" t="n">
        <v>-0.4265</v>
      </c>
    </row>
    <row r="1543">
      <c r="A1543" s="4" t="n">
        <v>44074</v>
      </c>
      <c r="B1543" t="n">
        <v/>
      </c>
      <c r="C1543" t="n">
        <v>-0.1322</v>
      </c>
      <c r="D1543" t="n">
        <v>-0.1802</v>
      </c>
      <c r="E1543" t="n">
        <v>-0.3299</v>
      </c>
      <c r="F1543" t="n">
        <v/>
      </c>
      <c r="G1543" t="n">
        <v>0.6978</v>
      </c>
      <c r="H1543" t="n">
        <v>0.5698</v>
      </c>
      <c r="I1543" t="n">
        <v>0.2201</v>
      </c>
      <c r="J1543" t="n">
        <v/>
      </c>
      <c r="K1543" t="n">
        <v>-0.3822</v>
      </c>
      <c r="L1543" t="n">
        <v>-0.8018999999999999</v>
      </c>
      <c r="M1543" t="n">
        <v>0.42</v>
      </c>
      <c r="N1543" t="n">
        <v>-0.5122</v>
      </c>
      <c r="O1543" t="n">
        <v>-0.4502</v>
      </c>
      <c r="P1543" t="n">
        <v/>
      </c>
      <c r="Q1543" t="n">
        <v>-0.4799</v>
      </c>
    </row>
    <row r="1544">
      <c r="A1544" s="4" t="n">
        <v>44071</v>
      </c>
      <c r="B1544" t="n">
        <v/>
      </c>
      <c r="C1544" t="n">
        <v>-0.1274</v>
      </c>
      <c r="D1544" t="n">
        <v>-0.1762</v>
      </c>
      <c r="E1544" t="n">
        <v>-0.3071</v>
      </c>
      <c r="F1544" t="n">
        <v/>
      </c>
      <c r="G1544" t="n">
        <v>0.7026</v>
      </c>
      <c r="H1544" t="n">
        <v>0.5738</v>
      </c>
      <c r="I1544" t="n">
        <v>0.2729</v>
      </c>
      <c r="J1544" t="n">
        <v/>
      </c>
      <c r="K1544" t="n">
        <v>-0.3774</v>
      </c>
      <c r="L1544" t="n">
        <v>-0.8283</v>
      </c>
      <c r="M1544" t="n">
        <v>0.42</v>
      </c>
      <c r="N1544" t="n">
        <v>-0.5074</v>
      </c>
      <c r="O1544" t="n">
        <v>-0.4562</v>
      </c>
      <c r="P1544" t="n">
        <v/>
      </c>
      <c r="Q1544" t="n">
        <v>-0.4571</v>
      </c>
    </row>
    <row r="1545">
      <c r="A1545" s="4" t="n">
        <v>44070</v>
      </c>
      <c r="B1545" t="n">
        <v/>
      </c>
      <c r="C1545" t="n">
        <v>-0.1232</v>
      </c>
      <c r="D1545" t="n">
        <v>-0.1725</v>
      </c>
      <c r="E1545" t="n">
        <v>-0.1727</v>
      </c>
      <c r="F1545" t="n">
        <v/>
      </c>
      <c r="G1545" t="n">
        <v>0.7068</v>
      </c>
      <c r="H1545" t="n">
        <v>0.5775</v>
      </c>
      <c r="I1545" t="n">
        <v>0.2273</v>
      </c>
      <c r="J1545" t="n">
        <v/>
      </c>
      <c r="K1545" t="n">
        <v>-0.3732</v>
      </c>
      <c r="L1545" t="n">
        <v>-0.8869</v>
      </c>
      <c r="M1545" t="n">
        <v>0.42</v>
      </c>
      <c r="N1545" t="n">
        <v>-0.4732</v>
      </c>
      <c r="O1545" t="n">
        <v>-0.4525</v>
      </c>
      <c r="P1545" t="n">
        <v/>
      </c>
      <c r="Q1545" t="n">
        <v>-0.4527</v>
      </c>
    </row>
    <row r="1546">
      <c r="A1546" s="4" t="n">
        <v>44069</v>
      </c>
      <c r="B1546" t="n">
        <v/>
      </c>
      <c r="C1546" t="n">
        <v>-0.1242</v>
      </c>
      <c r="D1546" t="n">
        <v>-0.124</v>
      </c>
      <c r="E1546" t="n">
        <v>-0.273</v>
      </c>
      <c r="F1546" t="n">
        <v/>
      </c>
      <c r="G1546" t="n">
        <v>0.8258</v>
      </c>
      <c r="H1546" t="n">
        <v>0.576</v>
      </c>
      <c r="I1546" t="n">
        <v>0.327</v>
      </c>
      <c r="J1546" t="n">
        <v/>
      </c>
      <c r="K1546" t="n">
        <v>-0.3442</v>
      </c>
      <c r="L1546" t="n">
        <v>-0.5069</v>
      </c>
      <c r="M1546" t="n">
        <v>0.38</v>
      </c>
      <c r="N1546" t="n">
        <v>-0.4242</v>
      </c>
      <c r="O1546" t="n">
        <v>-0.424</v>
      </c>
      <c r="P1546" t="n">
        <v/>
      </c>
      <c r="Q1546" t="n">
        <v>-0.423</v>
      </c>
    </row>
    <row r="1547">
      <c r="A1547" s="4" t="n">
        <v>44068</v>
      </c>
      <c r="B1547" t="n">
        <v/>
      </c>
      <c r="C1547" t="n">
        <v>-0.2806</v>
      </c>
      <c r="D1547" t="n">
        <v>-0.2799</v>
      </c>
      <c r="E1547" t="n">
        <v>-0.2787</v>
      </c>
      <c r="F1547" t="n">
        <v/>
      </c>
      <c r="G1547" t="n">
        <v>0.8194</v>
      </c>
      <c r="H1547" t="n">
        <v>0.5701000000000001</v>
      </c>
      <c r="I1547" t="n">
        <v>0.3213</v>
      </c>
      <c r="J1547" t="n">
        <v/>
      </c>
      <c r="K1547" t="n">
        <v>-0.3306</v>
      </c>
      <c r="L1547" t="n">
        <v>-0.4463</v>
      </c>
      <c r="M1547" t="n">
        <v>0.4</v>
      </c>
      <c r="N1547" t="n">
        <v>-0.4806</v>
      </c>
      <c r="O1547" t="n">
        <v>-0.4299</v>
      </c>
      <c r="P1547" t="n">
        <v/>
      </c>
      <c r="Q1547" t="n">
        <v>-0.4687</v>
      </c>
    </row>
    <row r="1548">
      <c r="A1548" s="4" t="n">
        <v>44067</v>
      </c>
      <c r="B1548" t="n">
        <v/>
      </c>
      <c r="C1548" t="n">
        <v>-0.2816</v>
      </c>
      <c r="D1548" t="n">
        <v>-0.2809</v>
      </c>
      <c r="E1548" t="n">
        <v>-0.28</v>
      </c>
      <c r="F1548" t="n">
        <v/>
      </c>
      <c r="G1548" t="n">
        <v>0.8184</v>
      </c>
      <c r="H1548" t="n">
        <v>0.5691000000000001</v>
      </c>
      <c r="I1548" t="n">
        <v>0.32</v>
      </c>
      <c r="J1548" t="n">
        <v/>
      </c>
      <c r="K1548" t="n">
        <v>-0.3316</v>
      </c>
      <c r="L1548" t="n">
        <v>-0.3933</v>
      </c>
      <c r="M1548" t="n">
        <v>0.4</v>
      </c>
      <c r="N1548" t="n">
        <v>-0.4316</v>
      </c>
      <c r="O1548" t="n">
        <v>-0.4309</v>
      </c>
      <c r="P1548" t="n">
        <v/>
      </c>
      <c r="Q1548" t="n">
        <v>-0.47</v>
      </c>
    </row>
    <row r="1549">
      <c r="A1549" s="4" t="n">
        <v>44064</v>
      </c>
      <c r="B1549" t="n">
        <v/>
      </c>
      <c r="C1549" t="n">
        <v>-0.1297</v>
      </c>
      <c r="D1549" t="n">
        <v>-0.1285</v>
      </c>
      <c r="E1549" t="n">
        <v>-0.2766</v>
      </c>
      <c r="F1549" t="n">
        <v/>
      </c>
      <c r="G1549" t="n">
        <v>0.8203</v>
      </c>
      <c r="H1549" t="n">
        <v>0.5715</v>
      </c>
      <c r="I1549" t="n">
        <v>0.3234</v>
      </c>
      <c r="J1549" t="n">
        <v/>
      </c>
      <c r="K1549" t="n">
        <v>-0.3297</v>
      </c>
      <c r="L1549" t="n">
        <v>-0.2032</v>
      </c>
      <c r="M1549" t="n">
        <v>0.4</v>
      </c>
      <c r="N1549" t="n">
        <v>-0.4297</v>
      </c>
      <c r="O1549" t="n">
        <v>-0.4285</v>
      </c>
      <c r="P1549" t="n">
        <v/>
      </c>
      <c r="Q1549" t="n">
        <v>-0.4766</v>
      </c>
    </row>
    <row r="1550">
      <c r="A1550" s="4" t="n">
        <v>44063</v>
      </c>
      <c r="B1550" t="n">
        <v/>
      </c>
      <c r="C1550" t="n">
        <v>-0.2755</v>
      </c>
      <c r="D1550" t="n">
        <v>-0.2742</v>
      </c>
      <c r="E1550" t="n">
        <v>-0.2728</v>
      </c>
      <c r="F1550" t="n">
        <v/>
      </c>
      <c r="G1550" t="n">
        <v>0.8245</v>
      </c>
      <c r="H1550" t="n">
        <v>0.5758</v>
      </c>
      <c r="I1550" t="n">
        <v>0.3272</v>
      </c>
      <c r="J1550" t="n">
        <v/>
      </c>
      <c r="K1550" t="n">
        <v>-0.3255</v>
      </c>
      <c r="L1550" t="n">
        <v>-0.0576</v>
      </c>
      <c r="M1550" t="n">
        <v>0.4</v>
      </c>
      <c r="N1550" t="n">
        <v>-0.4255</v>
      </c>
      <c r="O1550" t="n">
        <v>-0.4242</v>
      </c>
      <c r="P1550" t="n">
        <v/>
      </c>
      <c r="Q1550" t="n">
        <v>-0.4628</v>
      </c>
    </row>
    <row r="1551">
      <c r="A1551" s="4" t="n">
        <v>44062</v>
      </c>
      <c r="B1551" t="n">
        <v/>
      </c>
      <c r="C1551" t="n">
        <v>-0.2702</v>
      </c>
      <c r="D1551" t="n">
        <v>-0.2669</v>
      </c>
      <c r="E1551" t="n">
        <v>-0.2645</v>
      </c>
      <c r="F1551" t="n">
        <v/>
      </c>
      <c r="G1551" t="n">
        <v>0.8298</v>
      </c>
      <c r="H1551" t="n">
        <v>0.5831</v>
      </c>
      <c r="I1551" t="n">
        <v>0.6855</v>
      </c>
      <c r="J1551" t="n">
        <v/>
      </c>
      <c r="K1551" t="n">
        <v>-0.3202</v>
      </c>
      <c r="L1551" t="n">
        <v>-0.1966</v>
      </c>
      <c r="M1551" t="n">
        <v>0.4</v>
      </c>
      <c r="N1551" t="n">
        <v>-0.4402</v>
      </c>
      <c r="O1551" t="n">
        <v>-0.4169</v>
      </c>
      <c r="P1551" t="n">
        <v/>
      </c>
      <c r="Q1551" t="n">
        <v>-0.4145</v>
      </c>
    </row>
    <row r="1552">
      <c r="A1552" s="4" t="n">
        <v>44061</v>
      </c>
      <c r="B1552" t="n">
        <v/>
      </c>
      <c r="C1552" t="n">
        <v>-0.2696</v>
      </c>
      <c r="D1552" t="n">
        <v>-0.2655</v>
      </c>
      <c r="E1552" t="n">
        <v>-0.262</v>
      </c>
      <c r="F1552" t="n">
        <v/>
      </c>
      <c r="G1552" t="n">
        <v>0.8304</v>
      </c>
      <c r="H1552" t="n">
        <v>0.5845</v>
      </c>
      <c r="I1552" t="n">
        <v>0.468</v>
      </c>
      <c r="J1552" t="n">
        <v/>
      </c>
      <c r="K1552" t="n">
        <v>-0.3196</v>
      </c>
      <c r="L1552" t="n">
        <v>-0.2391</v>
      </c>
      <c r="M1552" t="n">
        <v>0.37</v>
      </c>
      <c r="N1552" t="n">
        <v>-0.4696</v>
      </c>
      <c r="O1552" t="n">
        <v>-0.4255</v>
      </c>
      <c r="P1552" t="n">
        <v/>
      </c>
      <c r="Q1552" t="n">
        <v>-0.412</v>
      </c>
    </row>
    <row r="1553">
      <c r="A1553" s="4" t="n">
        <v>44060</v>
      </c>
      <c r="B1553" t="n">
        <v/>
      </c>
      <c r="C1553" t="n">
        <v>0.3295</v>
      </c>
      <c r="D1553" t="n">
        <v>0.3827</v>
      </c>
      <c r="E1553" t="n">
        <v>-0.264</v>
      </c>
      <c r="F1553" t="n">
        <v/>
      </c>
      <c r="G1553" t="n">
        <v>1.7795</v>
      </c>
      <c r="H1553" t="n">
        <v>1.5827</v>
      </c>
      <c r="I1553" t="n">
        <v>1.086</v>
      </c>
      <c r="J1553" t="n">
        <v/>
      </c>
      <c r="K1553" t="n">
        <v>-0.3205</v>
      </c>
      <c r="L1553" t="n">
        <v>-0.705</v>
      </c>
      <c r="M1553" t="n">
        <v>0.37</v>
      </c>
      <c r="N1553" t="n">
        <v>-0.4205</v>
      </c>
      <c r="O1553" t="n">
        <v>-0.3973</v>
      </c>
      <c r="P1553" t="n">
        <v/>
      </c>
      <c r="Q1553" t="n">
        <v>-0.394</v>
      </c>
    </row>
    <row r="1554">
      <c r="A1554" s="4" t="n">
        <v>44057</v>
      </c>
      <c r="B1554" t="n">
        <v/>
      </c>
      <c r="C1554" t="n">
        <v>0.3262</v>
      </c>
      <c r="D1554" t="n">
        <v>0.3801</v>
      </c>
      <c r="E1554" t="n">
        <v>-0.2646</v>
      </c>
      <c r="F1554" t="n">
        <v/>
      </c>
      <c r="G1554" t="n">
        <v>1.7762</v>
      </c>
      <c r="H1554" t="n">
        <v>1.5801</v>
      </c>
      <c r="I1554" t="n">
        <v>1.0854</v>
      </c>
      <c r="J1554" t="n">
        <v/>
      </c>
      <c r="K1554" t="n">
        <v>-0.3238</v>
      </c>
      <c r="L1554" t="n">
        <v>-0.1554</v>
      </c>
      <c r="M1554" t="n">
        <v>0.32</v>
      </c>
      <c r="N1554" t="n">
        <v>-0.4238</v>
      </c>
      <c r="O1554" t="n">
        <v>-0.4199</v>
      </c>
      <c r="P1554" t="n">
        <v/>
      </c>
      <c r="Q1554" t="n">
        <v>-0.3946</v>
      </c>
    </row>
    <row r="1555">
      <c r="A1555" s="4" t="n">
        <v>44056</v>
      </c>
      <c r="B1555" t="n">
        <v/>
      </c>
      <c r="C1555" t="n">
        <v>0.3237</v>
      </c>
      <c r="D1555" t="n">
        <v>0.3774</v>
      </c>
      <c r="E1555" t="n">
        <v>-0.266</v>
      </c>
      <c r="F1555" t="n">
        <v/>
      </c>
      <c r="G1555" t="n">
        <v>1.7737</v>
      </c>
      <c r="H1555" t="n">
        <v>1.5774</v>
      </c>
      <c r="I1555" t="n">
        <v>1.084</v>
      </c>
      <c r="J1555" t="n">
        <v/>
      </c>
      <c r="K1555" t="n">
        <v>-0.3263</v>
      </c>
      <c r="L1555" t="n">
        <v>-0.6163</v>
      </c>
      <c r="M1555" t="n">
        <v>0.32</v>
      </c>
      <c r="N1555" t="n">
        <v>-0.3763</v>
      </c>
      <c r="O1555" t="n">
        <v>-0.4026</v>
      </c>
      <c r="P1555" t="n">
        <v/>
      </c>
      <c r="Q1555" t="n">
        <v>-0.406</v>
      </c>
    </row>
    <row r="1556">
      <c r="A1556" s="4" t="n">
        <v>44055</v>
      </c>
      <c r="B1556" t="n">
        <v/>
      </c>
      <c r="C1556" t="n">
        <v>0.3204</v>
      </c>
      <c r="D1556" t="n">
        <v>0.0747</v>
      </c>
      <c r="E1556" t="n">
        <v>-0.2676</v>
      </c>
      <c r="F1556" t="n">
        <v/>
      </c>
      <c r="G1556" t="n">
        <v>1.7704</v>
      </c>
      <c r="H1556" t="n">
        <v>1.5747</v>
      </c>
      <c r="I1556" t="n">
        <v>0.8324</v>
      </c>
      <c r="J1556" t="n">
        <v/>
      </c>
      <c r="K1556" t="n">
        <v>-0.2896</v>
      </c>
      <c r="L1556" t="n">
        <v>-0.185</v>
      </c>
      <c r="M1556" t="n">
        <v>0.27</v>
      </c>
      <c r="N1556" t="n">
        <v>-0.4296</v>
      </c>
      <c r="O1556" t="n">
        <v>-0.3553</v>
      </c>
      <c r="P1556" t="n">
        <v/>
      </c>
      <c r="Q1556" t="n">
        <v>-0.3476</v>
      </c>
    </row>
    <row r="1557">
      <c r="A1557" s="4" t="n">
        <v>44054</v>
      </c>
      <c r="B1557" t="n">
        <v/>
      </c>
      <c r="C1557" t="n">
        <v>0.3182</v>
      </c>
      <c r="D1557" t="n">
        <v>0.07240000000000001</v>
      </c>
      <c r="E1557" t="n">
        <v>-0.2677</v>
      </c>
      <c r="F1557" t="n">
        <v/>
      </c>
      <c r="G1557" t="n">
        <v>1.7682</v>
      </c>
      <c r="H1557" t="n">
        <v>1.5724</v>
      </c>
      <c r="I1557" t="n">
        <v>0.8323</v>
      </c>
      <c r="J1557" t="n">
        <v/>
      </c>
      <c r="K1557" t="n">
        <v>-0.2618</v>
      </c>
      <c r="L1557" t="n">
        <v>-0.5589</v>
      </c>
      <c r="M1557" t="n">
        <v>0.27</v>
      </c>
      <c r="N1557" t="n">
        <v>-0.4318</v>
      </c>
      <c r="O1557" t="n">
        <v>-0.3576</v>
      </c>
      <c r="P1557" t="n">
        <v/>
      </c>
      <c r="Q1557" t="n">
        <v>-0.3477</v>
      </c>
    </row>
    <row r="1558">
      <c r="A1558" s="4" t="n">
        <v>44053</v>
      </c>
      <c r="B1558" t="n">
        <v/>
      </c>
      <c r="C1558" t="n">
        <v>0.5676</v>
      </c>
      <c r="D1558" t="n">
        <v>0.07240000000000001</v>
      </c>
      <c r="E1558" t="n">
        <v>-0.2696</v>
      </c>
      <c r="F1558" t="n">
        <v/>
      </c>
      <c r="G1558" t="n">
        <v>1.7676</v>
      </c>
      <c r="H1558" t="n">
        <v>1.5724</v>
      </c>
      <c r="I1558" t="n">
        <v>0.5804</v>
      </c>
      <c r="J1558" t="n">
        <v/>
      </c>
      <c r="K1558" t="n">
        <v>-0.2924</v>
      </c>
      <c r="L1558" t="n">
        <v>-0.0215</v>
      </c>
      <c r="M1558" t="n">
        <v>0.25</v>
      </c>
      <c r="N1558" t="n">
        <v>-0.3824</v>
      </c>
      <c r="O1558" t="n">
        <v>-0.3776</v>
      </c>
      <c r="P1558" t="n">
        <v/>
      </c>
      <c r="Q1558" t="n">
        <v>-0.3696</v>
      </c>
    </row>
    <row r="1559">
      <c r="A1559" s="4" t="n">
        <v>44050</v>
      </c>
      <c r="B1559" t="n">
        <v/>
      </c>
      <c r="C1559" t="n">
        <v>0.3177</v>
      </c>
      <c r="D1559" t="n">
        <v>0.3735</v>
      </c>
      <c r="E1559" t="n">
        <v>0.0822</v>
      </c>
      <c r="F1559" t="n">
        <v/>
      </c>
      <c r="G1559" t="n">
        <v>1.7677</v>
      </c>
      <c r="H1559" t="n">
        <v>1.5735</v>
      </c>
      <c r="I1559" t="n">
        <v>0.5822000000000001</v>
      </c>
      <c r="J1559" t="n">
        <v/>
      </c>
      <c r="K1559" t="n">
        <v>-0.2923</v>
      </c>
      <c r="L1559" t="n">
        <v>-0.0122</v>
      </c>
      <c r="M1559" t="n">
        <v>0.25</v>
      </c>
      <c r="N1559" t="n">
        <v>-0.4323</v>
      </c>
      <c r="O1559" t="n">
        <v>-0.3765</v>
      </c>
      <c r="P1559" t="n">
        <v/>
      </c>
      <c r="Q1559" t="n">
        <v>-0.3678</v>
      </c>
    </row>
    <row r="1560">
      <c r="A1560" s="4" t="n">
        <v>44049</v>
      </c>
      <c r="B1560" t="n">
        <v/>
      </c>
      <c r="C1560" t="n">
        <v>0.3147</v>
      </c>
      <c r="D1560" t="n">
        <v>0.3713</v>
      </c>
      <c r="E1560" t="n">
        <v>0.08069999999999999</v>
      </c>
      <c r="F1560" t="n">
        <v/>
      </c>
      <c r="G1560" t="n">
        <v>1.7647</v>
      </c>
      <c r="H1560" t="n">
        <v>1.5713</v>
      </c>
      <c r="I1560" t="n">
        <v>1.0807</v>
      </c>
      <c r="J1560" t="n">
        <v/>
      </c>
      <c r="K1560" t="n">
        <v>-0.2953</v>
      </c>
      <c r="L1560" t="n">
        <v>-0.2723</v>
      </c>
      <c r="M1560" t="n">
        <v>0.25</v>
      </c>
      <c r="N1560" t="n">
        <v>-0.3853</v>
      </c>
      <c r="O1560" t="n">
        <v>-0.3287</v>
      </c>
      <c r="P1560" t="n">
        <v/>
      </c>
      <c r="Q1560" t="n">
        <v>-0.3193</v>
      </c>
    </row>
    <row r="1561">
      <c r="A1561" s="4" t="n">
        <v>44048</v>
      </c>
      <c r="B1561" t="n">
        <v/>
      </c>
      <c r="C1561" t="n">
        <v>0.316</v>
      </c>
      <c r="D1561" t="n">
        <v>0.3739</v>
      </c>
      <c r="E1561" t="n">
        <v>0.08309999999999999</v>
      </c>
      <c r="F1561" t="n">
        <v/>
      </c>
      <c r="G1561" t="n">
        <v>1.766</v>
      </c>
      <c r="H1561" t="n">
        <v>2.1739</v>
      </c>
      <c r="I1561" t="n">
        <v>1.0831</v>
      </c>
      <c r="J1561" t="n">
        <v/>
      </c>
      <c r="K1561" t="n">
        <v>-0.274</v>
      </c>
      <c r="L1561" t="n">
        <v>-0.7176</v>
      </c>
      <c r="M1561" t="n">
        <v>0.24</v>
      </c>
      <c r="N1561" t="n">
        <v>-0.364</v>
      </c>
      <c r="O1561" t="n">
        <v>-0.2761</v>
      </c>
      <c r="P1561" t="n">
        <v/>
      </c>
      <c r="Q1561" t="n">
        <v>-0.2869</v>
      </c>
    </row>
    <row r="1562">
      <c r="A1562" s="4" t="n">
        <v>44047</v>
      </c>
      <c r="B1562" t="n">
        <v/>
      </c>
      <c r="C1562" t="n">
        <v>0.3143</v>
      </c>
      <c r="D1562" t="n">
        <v>0.372</v>
      </c>
      <c r="E1562" t="n">
        <v>0.08169999999999999</v>
      </c>
      <c r="F1562" t="n">
        <v/>
      </c>
      <c r="G1562" t="n">
        <v>1.7643</v>
      </c>
      <c r="H1562" t="n">
        <v>2.172</v>
      </c>
      <c r="I1562" t="n">
        <v>1.0817</v>
      </c>
      <c r="J1562" t="n">
        <v/>
      </c>
      <c r="K1562" t="n">
        <v>-0.2857</v>
      </c>
      <c r="L1562" t="n">
        <v>-1.1892</v>
      </c>
      <c r="M1562" t="n">
        <v>0.22</v>
      </c>
      <c r="N1562" t="n">
        <v>-0.3357</v>
      </c>
      <c r="O1562" t="n">
        <v>-0.328</v>
      </c>
      <c r="P1562" t="n">
        <v/>
      </c>
      <c r="Q1562" t="n">
        <v>-0.2483</v>
      </c>
    </row>
    <row r="1563">
      <c r="A1563" s="4" t="n">
        <v>44046</v>
      </c>
      <c r="B1563" t="n">
        <v/>
      </c>
      <c r="C1563" t="n">
        <v>0.3145</v>
      </c>
      <c r="D1563" t="n">
        <v>0.3711</v>
      </c>
      <c r="E1563" t="n">
        <v>0.3316</v>
      </c>
      <c r="F1563" t="n">
        <v/>
      </c>
      <c r="G1563" t="n">
        <v>1.7645</v>
      </c>
      <c r="H1563" t="n">
        <v>2.1711</v>
      </c>
      <c r="I1563" t="n">
        <v>1.0816</v>
      </c>
      <c r="J1563" t="n">
        <v/>
      </c>
      <c r="K1563" t="n">
        <v>-0.3155</v>
      </c>
      <c r="L1563" t="n">
        <v>-1.0829</v>
      </c>
      <c r="M1563" t="n">
        <v>0.25</v>
      </c>
      <c r="N1563" t="n">
        <v>-0.4255</v>
      </c>
      <c r="O1563" t="n">
        <v>-0.3389</v>
      </c>
      <c r="P1563" t="n">
        <v/>
      </c>
      <c r="Q1563" t="n">
        <v>-0.2684</v>
      </c>
    </row>
    <row r="1564">
      <c r="A1564" s="4" t="n">
        <v>44043</v>
      </c>
      <c r="B1564" t="n">
        <v/>
      </c>
      <c r="C1564" t="n">
        <v>0.7644</v>
      </c>
      <c r="D1564" t="n">
        <v>0.6215000000000001</v>
      </c>
      <c r="E1564" t="n">
        <v>0.331</v>
      </c>
      <c r="F1564" t="n">
        <v/>
      </c>
      <c r="G1564" t="n">
        <v>2.5644</v>
      </c>
      <c r="H1564" t="n">
        <v>2.6215</v>
      </c>
      <c r="I1564" t="n">
        <v>2.081</v>
      </c>
      <c r="J1564" t="n">
        <v/>
      </c>
      <c r="K1564" t="n">
        <v>-0.3456</v>
      </c>
      <c r="L1564" t="n">
        <v>-1.2324</v>
      </c>
      <c r="M1564" t="n">
        <v>0.3</v>
      </c>
      <c r="N1564" t="n">
        <v>-0.3456</v>
      </c>
      <c r="O1564" t="n">
        <v>-0.2885</v>
      </c>
      <c r="P1564" t="n">
        <v/>
      </c>
      <c r="Q1564" t="n">
        <v>-0.239</v>
      </c>
    </row>
    <row r="1565">
      <c r="A1565" s="4" t="n">
        <v>44042</v>
      </c>
      <c r="B1565" t="n">
        <v/>
      </c>
      <c r="C1565" t="n">
        <v>0.316</v>
      </c>
      <c r="D1565" t="n">
        <v>0.3738</v>
      </c>
      <c r="E1565" t="n">
        <v>-0.0447</v>
      </c>
      <c r="F1565" t="n">
        <v/>
      </c>
      <c r="G1565" t="n">
        <v>1.766</v>
      </c>
      <c r="H1565" t="n">
        <v>2.1238</v>
      </c>
      <c r="I1565" t="n">
        <v>2.4853</v>
      </c>
      <c r="J1565" t="n">
        <v/>
      </c>
      <c r="K1565" t="n">
        <v>-0.334</v>
      </c>
      <c r="L1565" t="n">
        <v>-0.4516</v>
      </c>
      <c r="M1565" t="n">
        <v>0.34</v>
      </c>
      <c r="N1565" t="n">
        <v>-0.434</v>
      </c>
      <c r="O1565" t="n">
        <v>-0.3362</v>
      </c>
      <c r="P1565" t="n">
        <v/>
      </c>
      <c r="Q1565" t="n">
        <v>-0.2647</v>
      </c>
    </row>
    <row r="1566">
      <c r="A1566" s="4" t="n">
        <v>44041</v>
      </c>
      <c r="B1566" t="n">
        <v/>
      </c>
      <c r="C1566" t="n">
        <v>0.3198</v>
      </c>
      <c r="D1566" t="n">
        <v>0.2581</v>
      </c>
      <c r="E1566" t="n">
        <v>-0.0406</v>
      </c>
      <c r="F1566" t="n">
        <v/>
      </c>
      <c r="G1566" t="n">
        <v>1.7698</v>
      </c>
      <c r="H1566" t="n">
        <v>2.1281</v>
      </c>
      <c r="I1566" t="n">
        <v>2.4894</v>
      </c>
      <c r="J1566" t="n">
        <v/>
      </c>
      <c r="K1566" t="n">
        <v>-0.3502</v>
      </c>
      <c r="L1566" t="n">
        <v>-0.9998</v>
      </c>
      <c r="M1566" t="n">
        <v>0.34</v>
      </c>
      <c r="N1566" t="n">
        <v>-0.3802</v>
      </c>
      <c r="O1566" t="n">
        <v>-0.3019</v>
      </c>
      <c r="P1566" t="n">
        <v/>
      </c>
      <c r="Q1566" t="n">
        <v>-0.2606</v>
      </c>
    </row>
    <row r="1567">
      <c r="A1567" s="4" t="n">
        <v>44040</v>
      </c>
      <c r="B1567" t="n">
        <v/>
      </c>
      <c r="C1567" t="n">
        <v>0.3216</v>
      </c>
      <c r="D1567" t="n">
        <v>0.2598</v>
      </c>
      <c r="E1567" t="n">
        <v>-0.04</v>
      </c>
      <c r="F1567" t="n">
        <v/>
      </c>
      <c r="G1567" t="n">
        <v>1.7716</v>
      </c>
      <c r="H1567" t="n">
        <v>2.1298</v>
      </c>
      <c r="I1567" t="n">
        <v>2.49</v>
      </c>
      <c r="J1567" t="n">
        <v/>
      </c>
      <c r="K1567" t="n">
        <v>-0.3584</v>
      </c>
      <c r="L1567" t="n">
        <v>-1.2568</v>
      </c>
      <c r="M1567" t="n">
        <v>0.33</v>
      </c>
      <c r="N1567" t="n">
        <v>-0.4284</v>
      </c>
      <c r="O1567" t="n">
        <v>-0.3202</v>
      </c>
      <c r="P1567" t="n">
        <v/>
      </c>
      <c r="Q1567" t="n">
        <v>-0.29</v>
      </c>
    </row>
    <row r="1568">
      <c r="A1568" s="4" t="n">
        <v>44039</v>
      </c>
      <c r="B1568" t="n">
        <v/>
      </c>
      <c r="C1568" t="n">
        <v>0.3201</v>
      </c>
      <c r="D1568" t="n">
        <v>0.2086</v>
      </c>
      <c r="E1568" t="n">
        <v>0.589</v>
      </c>
      <c r="F1568" t="n">
        <v/>
      </c>
      <c r="G1568" t="n">
        <v>1.7701</v>
      </c>
      <c r="H1568" t="n">
        <v>2.1286</v>
      </c>
      <c r="I1568" t="n">
        <v>2.339</v>
      </c>
      <c r="J1568" t="n">
        <v/>
      </c>
      <c r="K1568" t="n">
        <v>-0.3799</v>
      </c>
      <c r="L1568" t="n">
        <v>-1.6182</v>
      </c>
      <c r="M1568" t="n">
        <v>0.32</v>
      </c>
      <c r="N1568" t="n">
        <v>-0.4299</v>
      </c>
      <c r="O1568" t="n">
        <v>-0.3214</v>
      </c>
      <c r="P1568" t="n">
        <v/>
      </c>
      <c r="Q1568" t="n">
        <v>-0.291</v>
      </c>
    </row>
    <row r="1569">
      <c r="A1569" s="4" t="n">
        <v>44036</v>
      </c>
      <c r="B1569" t="n">
        <v/>
      </c>
      <c r="C1569" t="n">
        <v>0.3215</v>
      </c>
      <c r="D1569" t="n">
        <v>0.2107</v>
      </c>
      <c r="E1569" t="n">
        <v>0.2194</v>
      </c>
      <c r="F1569" t="n">
        <v/>
      </c>
      <c r="G1569" t="n">
        <v>2.8215</v>
      </c>
      <c r="H1569" t="n">
        <v>2.8307</v>
      </c>
      <c r="I1569" t="n">
        <v>2.5894</v>
      </c>
      <c r="J1569" t="n">
        <v/>
      </c>
      <c r="K1569" t="n">
        <v>-0.3785</v>
      </c>
      <c r="L1569" t="n">
        <v>-2.002</v>
      </c>
      <c r="M1569" t="n">
        <v>0.3</v>
      </c>
      <c r="N1569" t="n">
        <v>-0.4085</v>
      </c>
      <c r="O1569" t="n">
        <v>-0.2693</v>
      </c>
      <c r="P1569" t="n">
        <v/>
      </c>
      <c r="Q1569" t="n">
        <v>-0.2606</v>
      </c>
    </row>
    <row r="1570">
      <c r="A1570" s="4" t="n">
        <v>44035</v>
      </c>
      <c r="B1570" t="n">
        <v/>
      </c>
      <c r="C1570" t="n">
        <v>0.3242</v>
      </c>
      <c r="D1570" t="n">
        <v>0.2145</v>
      </c>
      <c r="E1570" t="n">
        <v>0.2243</v>
      </c>
      <c r="F1570" t="n">
        <v/>
      </c>
      <c r="G1570" t="n">
        <v>2.8242</v>
      </c>
      <c r="H1570" t="n">
        <v>2.8345</v>
      </c>
      <c r="I1570" t="n">
        <v>2.5943</v>
      </c>
      <c r="J1570" t="n">
        <v/>
      </c>
      <c r="K1570" t="n">
        <v>-0.3658</v>
      </c>
      <c r="L1570" t="n">
        <v>-1.9682</v>
      </c>
      <c r="M1570" t="n">
        <v>0.28</v>
      </c>
      <c r="N1570" t="n">
        <v>-0.3758</v>
      </c>
      <c r="O1570" t="n">
        <v>-0.2655</v>
      </c>
      <c r="P1570" t="n">
        <v/>
      </c>
      <c r="Q1570" t="n">
        <v>-0.2557</v>
      </c>
    </row>
    <row r="1571">
      <c r="A1571" s="4" t="n">
        <v>44034</v>
      </c>
      <c r="B1571" t="n">
        <v/>
      </c>
      <c r="C1571" t="n">
        <v>0.8249</v>
      </c>
      <c r="D1571" t="n">
        <v>0.5347</v>
      </c>
      <c r="E1571" t="n">
        <v>0.2249</v>
      </c>
      <c r="F1571" t="n">
        <v/>
      </c>
      <c r="G1571" t="n">
        <v>2.8249</v>
      </c>
      <c r="H1571" t="n">
        <v>2.8347</v>
      </c>
      <c r="I1571" t="n">
        <v>2.7249</v>
      </c>
      <c r="J1571" t="n">
        <v/>
      </c>
      <c r="K1571" t="n">
        <v>-0.3651</v>
      </c>
      <c r="L1571" t="n">
        <v>-1.9926</v>
      </c>
      <c r="M1571" t="n">
        <v>0.26</v>
      </c>
      <c r="N1571" t="n">
        <v>-0.4051</v>
      </c>
      <c r="O1571" t="n">
        <v>-0.2953</v>
      </c>
      <c r="P1571" t="n">
        <v/>
      </c>
      <c r="Q1571" t="n">
        <v>-0.2551</v>
      </c>
    </row>
    <row r="1572">
      <c r="A1572" s="4" t="n">
        <v>44033</v>
      </c>
      <c r="B1572" t="n">
        <v/>
      </c>
      <c r="C1572" t="n">
        <v>0.3237</v>
      </c>
      <c r="D1572" t="n">
        <v>0.3317</v>
      </c>
      <c r="E1572" t="n">
        <v>-0.1603</v>
      </c>
      <c r="F1572" t="n">
        <v/>
      </c>
      <c r="G1572" t="n">
        <v>2.8237</v>
      </c>
      <c r="H1572" t="n">
        <v>2.8317</v>
      </c>
      <c r="I1572" t="n">
        <v>2.7197</v>
      </c>
      <c r="J1572" t="n">
        <v/>
      </c>
      <c r="K1572" t="n">
        <v>-0.3663</v>
      </c>
      <c r="L1572" t="n">
        <v>-2.014</v>
      </c>
      <c r="M1572" t="n">
        <v>0.25</v>
      </c>
      <c r="N1572" t="n">
        <v>-0.4463</v>
      </c>
      <c r="O1572" t="n">
        <v>-0.2983</v>
      </c>
      <c r="P1572" t="n">
        <v/>
      </c>
      <c r="Q1572" t="n">
        <v>-0.2403</v>
      </c>
    </row>
    <row r="1573">
      <c r="A1573" s="4" t="n">
        <v>44032</v>
      </c>
      <c r="B1573" t="n">
        <v/>
      </c>
      <c r="C1573" t="n">
        <v>0.3729</v>
      </c>
      <c r="D1573" t="n">
        <v>0.3305</v>
      </c>
      <c r="E1573" t="n">
        <v>-0.1615</v>
      </c>
      <c r="F1573" t="n">
        <v/>
      </c>
      <c r="G1573" t="n">
        <v>2.8229</v>
      </c>
      <c r="H1573" t="n">
        <v>2.8305</v>
      </c>
      <c r="I1573" t="n">
        <v>2.5885</v>
      </c>
      <c r="J1573" t="n">
        <v/>
      </c>
      <c r="K1573" t="n">
        <v>-0.3671</v>
      </c>
      <c r="L1573" t="n">
        <v>-2.0986</v>
      </c>
      <c r="M1573" t="n">
        <v>0.23</v>
      </c>
      <c r="N1573" t="n">
        <v>-0.4371</v>
      </c>
      <c r="O1573" t="n">
        <v>-0.2995</v>
      </c>
      <c r="P1573" t="n">
        <v/>
      </c>
      <c r="Q1573" t="n">
        <v>-0.2715</v>
      </c>
    </row>
    <row r="1574">
      <c r="A1574" s="4" t="n">
        <v>44029</v>
      </c>
      <c r="B1574" t="n">
        <v/>
      </c>
      <c r="C1574" t="n">
        <v>0.7206</v>
      </c>
      <c r="D1574" t="n">
        <v>0.4588</v>
      </c>
      <c r="E1574" t="n">
        <v>-0.0433</v>
      </c>
      <c r="F1574" t="n">
        <v/>
      </c>
      <c r="G1574" t="n">
        <v>2.8206</v>
      </c>
      <c r="H1574" t="n">
        <v>2.9588</v>
      </c>
      <c r="I1574" t="n">
        <v>3.5867</v>
      </c>
      <c r="J1574" t="n">
        <v/>
      </c>
      <c r="K1574" t="n">
        <v>-0.3594</v>
      </c>
      <c r="L1574" t="n">
        <v>-1.8218</v>
      </c>
      <c r="M1574" t="n">
        <v>0.23</v>
      </c>
      <c r="N1574" t="n">
        <v>-0.4394</v>
      </c>
      <c r="O1574" t="n">
        <v>-0.3212</v>
      </c>
      <c r="P1574" t="n">
        <v/>
      </c>
      <c r="Q1574" t="n">
        <v>-0.3133</v>
      </c>
    </row>
    <row r="1575">
      <c r="A1575" s="4" t="n">
        <v>44028</v>
      </c>
      <c r="B1575" t="n">
        <v/>
      </c>
      <c r="C1575" t="n">
        <v>0.7252</v>
      </c>
      <c r="D1575" t="n">
        <v>0.4641</v>
      </c>
      <c r="E1575" t="n">
        <v>0.2238</v>
      </c>
      <c r="F1575" t="n">
        <v/>
      </c>
      <c r="G1575" t="n">
        <v>2.8252</v>
      </c>
      <c r="H1575" t="n">
        <v>3.7141</v>
      </c>
      <c r="I1575" t="n">
        <v>3.5938</v>
      </c>
      <c r="J1575" t="n">
        <v/>
      </c>
      <c r="K1575" t="n">
        <v>-0.3748</v>
      </c>
      <c r="L1575" t="n">
        <v>-2.1893</v>
      </c>
      <c r="M1575" t="n">
        <v>0.26</v>
      </c>
      <c r="N1575" t="n">
        <v>-0.4348</v>
      </c>
      <c r="O1575" t="n">
        <v>-0.3059</v>
      </c>
      <c r="P1575" t="n">
        <v/>
      </c>
      <c r="Q1575" t="n">
        <v>-0.3062</v>
      </c>
    </row>
    <row r="1576">
      <c r="A1576" s="4" t="n">
        <v>44027</v>
      </c>
      <c r="B1576" t="n">
        <v/>
      </c>
      <c r="C1576" t="n">
        <v>0.7246</v>
      </c>
      <c r="D1576" t="n">
        <v>0.5837</v>
      </c>
      <c r="E1576" t="n">
        <v>0.4931</v>
      </c>
      <c r="F1576" t="n">
        <v/>
      </c>
      <c r="G1576" t="n">
        <v>2.8246</v>
      </c>
      <c r="H1576" t="n">
        <v>3.7137</v>
      </c>
      <c r="I1576" t="n">
        <v>3.7231</v>
      </c>
      <c r="J1576" t="n">
        <v/>
      </c>
      <c r="K1576" t="n">
        <v>-0.3254</v>
      </c>
      <c r="L1576" t="n">
        <v>-2.5509</v>
      </c>
      <c r="M1576" t="n">
        <v>0.26</v>
      </c>
      <c r="N1576" t="n">
        <v>-0.4254</v>
      </c>
      <c r="O1576" t="n">
        <v>-0.3363</v>
      </c>
      <c r="P1576" t="n">
        <v/>
      </c>
      <c r="Q1576" t="n">
        <v>-0.3269</v>
      </c>
    </row>
    <row r="1577">
      <c r="A1577" s="4" t="n">
        <v>44026</v>
      </c>
      <c r="B1577" t="n">
        <v/>
      </c>
      <c r="C1577" t="n">
        <v>0.724</v>
      </c>
      <c r="D1577" t="n">
        <v>0.5834</v>
      </c>
      <c r="E1577" t="n">
        <v>0.4919</v>
      </c>
      <c r="F1577" t="n">
        <v/>
      </c>
      <c r="G1577" t="n">
        <v>2.204</v>
      </c>
      <c r="H1577" t="n">
        <v>2.3834</v>
      </c>
      <c r="I1577" t="n">
        <v>2.8419</v>
      </c>
      <c r="J1577" t="n">
        <v/>
      </c>
      <c r="K1577" t="n">
        <v>-0.316</v>
      </c>
      <c r="L1577" t="n">
        <v>-2.4086</v>
      </c>
      <c r="M1577" t="n">
        <v>0.25</v>
      </c>
      <c r="N1577" t="n">
        <v>-0.456</v>
      </c>
      <c r="O1577" t="n">
        <v>-0.3466</v>
      </c>
      <c r="P1577" t="n">
        <v/>
      </c>
      <c r="Q1577" t="n">
        <v>-0.3181</v>
      </c>
    </row>
    <row r="1578">
      <c r="A1578" s="4" t="n">
        <v>44025</v>
      </c>
      <c r="B1578" t="n">
        <v/>
      </c>
      <c r="C1578" t="n">
        <v>0.9514</v>
      </c>
      <c r="D1578" t="n">
        <v>0.5827</v>
      </c>
      <c r="E1578" t="n">
        <v>0.3414</v>
      </c>
      <c r="F1578" t="n">
        <v/>
      </c>
      <c r="G1578" t="n">
        <v>2.2014</v>
      </c>
      <c r="H1578" t="n">
        <v>2.3827</v>
      </c>
      <c r="I1578" t="n">
        <v>2.8414</v>
      </c>
      <c r="J1578" t="n">
        <v/>
      </c>
      <c r="K1578" t="n">
        <v>-0.3286</v>
      </c>
      <c r="L1578" t="n">
        <v>-3.0671</v>
      </c>
      <c r="M1578" t="n">
        <v>0.27</v>
      </c>
      <c r="N1578" t="n">
        <v>-0.4186</v>
      </c>
      <c r="O1578" t="n">
        <v>-0.3573</v>
      </c>
      <c r="P1578" t="n">
        <v/>
      </c>
      <c r="Q1578" t="n">
        <v>-0.3086</v>
      </c>
    </row>
    <row r="1579">
      <c r="A1579" s="4" t="n">
        <v>44022</v>
      </c>
      <c r="B1579" t="n">
        <v/>
      </c>
      <c r="C1579" t="n">
        <v>0.9491000000000001</v>
      </c>
      <c r="D1579" t="n">
        <v>0.5793</v>
      </c>
      <c r="E1579" t="n">
        <v>0.337</v>
      </c>
      <c r="F1579" t="n">
        <v/>
      </c>
      <c r="G1579" t="n">
        <v>2.1991</v>
      </c>
      <c r="H1579" t="n">
        <v>2.3793</v>
      </c>
      <c r="I1579" t="n">
        <v>2.837</v>
      </c>
      <c r="J1579" t="n">
        <v/>
      </c>
      <c r="K1579" t="n">
        <v>-0.3309</v>
      </c>
      <c r="L1579" t="n">
        <v>-3.2405</v>
      </c>
      <c r="M1579" t="n">
        <v>0.3</v>
      </c>
      <c r="N1579" t="n">
        <v>-0.4809</v>
      </c>
      <c r="O1579" t="n">
        <v>-0.3507</v>
      </c>
      <c r="P1579" t="n">
        <v/>
      </c>
      <c r="Q1579" t="n">
        <v>-0.333</v>
      </c>
    </row>
    <row r="1580">
      <c r="A1580" s="4" t="n">
        <v>44021</v>
      </c>
      <c r="B1580" t="n">
        <v/>
      </c>
      <c r="C1580" t="n">
        <v>0.9500999999999999</v>
      </c>
      <c r="D1580" t="n">
        <v>0.5797</v>
      </c>
      <c r="E1580" t="n">
        <v>0.336</v>
      </c>
      <c r="F1580" t="n">
        <v/>
      </c>
      <c r="G1580" t="n">
        <v>2.2001</v>
      </c>
      <c r="H1580" t="n">
        <v>2.3797</v>
      </c>
      <c r="I1580" t="n">
        <v>2.836</v>
      </c>
      <c r="J1580" t="n">
        <v/>
      </c>
      <c r="K1580" t="n">
        <v>-0.3299</v>
      </c>
      <c r="L1580" t="n">
        <v>-3.7924</v>
      </c>
      <c r="M1580" t="n">
        <v>0.3</v>
      </c>
      <c r="N1580" t="n">
        <v>-0.4799</v>
      </c>
      <c r="O1580" t="n">
        <v>-0.3703</v>
      </c>
      <c r="P1580" t="n">
        <v/>
      </c>
      <c r="Q1580" t="n">
        <v>-0.334</v>
      </c>
    </row>
    <row r="1581">
      <c r="A1581" s="4" t="n">
        <v>44020</v>
      </c>
      <c r="B1581" t="n">
        <v/>
      </c>
      <c r="C1581" t="n">
        <v>0.9033</v>
      </c>
      <c r="D1581" t="n">
        <v>0.5834</v>
      </c>
      <c r="E1581" t="n">
        <v>0.3416</v>
      </c>
      <c r="F1581" t="n">
        <v/>
      </c>
      <c r="G1581" t="n">
        <v>2.3233</v>
      </c>
      <c r="H1581" t="n">
        <v>2.3834</v>
      </c>
      <c r="I1581" t="n">
        <v>2.3416</v>
      </c>
      <c r="J1581" t="n">
        <v/>
      </c>
      <c r="K1581" t="n">
        <v>-0.3267</v>
      </c>
      <c r="L1581" t="n">
        <v>-4.1823</v>
      </c>
      <c r="M1581" t="n">
        <v>0.3</v>
      </c>
      <c r="N1581" t="n">
        <v>-0.5266999999999999</v>
      </c>
      <c r="O1581" t="n">
        <v>-0.3466</v>
      </c>
      <c r="P1581" t="n">
        <v/>
      </c>
      <c r="Q1581" t="n">
        <v>-0.3084</v>
      </c>
    </row>
    <row r="1582">
      <c r="A1582" s="4" t="n">
        <v>44019</v>
      </c>
      <c r="B1582" t="n">
        <v/>
      </c>
      <c r="C1582" t="n">
        <v>1.4731</v>
      </c>
      <c r="D1582" t="n">
        <v>0.8329</v>
      </c>
      <c r="E1582" t="n">
        <v>0.4689</v>
      </c>
      <c r="F1582" t="n">
        <v/>
      </c>
      <c r="G1582" t="n">
        <v>2.3231</v>
      </c>
      <c r="H1582" t="n">
        <v>2.3829</v>
      </c>
      <c r="I1582" t="n">
        <v>2.0889</v>
      </c>
      <c r="J1582" t="n">
        <v/>
      </c>
      <c r="K1582" t="n">
        <v>-0.3469</v>
      </c>
      <c r="L1582" t="n">
        <v>-3.3383</v>
      </c>
      <c r="M1582" t="n">
        <v>0.35</v>
      </c>
      <c r="N1582" t="n">
        <v>-0.5569</v>
      </c>
      <c r="O1582" t="n">
        <v>-0.3971</v>
      </c>
      <c r="P1582" t="n">
        <v/>
      </c>
      <c r="Q1582" t="n">
        <v>-0.3611</v>
      </c>
    </row>
    <row r="1583">
      <c r="A1583" s="4" t="n">
        <v>44018</v>
      </c>
      <c r="B1583" t="n">
        <v/>
      </c>
      <c r="C1583" t="n">
        <v>1.4696</v>
      </c>
      <c r="D1583" t="n">
        <v>0.8289</v>
      </c>
      <c r="E1583" t="n">
        <v>0.4646</v>
      </c>
      <c r="F1583" t="n">
        <v/>
      </c>
      <c r="G1583" t="n">
        <v>2.3196</v>
      </c>
      <c r="H1583" t="n">
        <v>2.3789</v>
      </c>
      <c r="I1583" t="n">
        <v>2.0846</v>
      </c>
      <c r="J1583" t="n">
        <v/>
      </c>
      <c r="K1583" t="n">
        <v>-0.3604</v>
      </c>
      <c r="L1583" t="n">
        <v>-3.3519</v>
      </c>
      <c r="M1583" t="n">
        <v>0.39</v>
      </c>
      <c r="N1583" t="n">
        <v>-0.4604</v>
      </c>
      <c r="O1583" t="n">
        <v>-0.3511</v>
      </c>
      <c r="P1583" t="n">
        <v/>
      </c>
      <c r="Q1583" t="n">
        <v>-0.3654</v>
      </c>
    </row>
    <row r="1584">
      <c r="A1584" s="4" t="n">
        <v>44015</v>
      </c>
      <c r="B1584" t="n">
        <v/>
      </c>
      <c r="C1584" t="n">
        <v>1.4603</v>
      </c>
      <c r="D1584" t="n">
        <v>0.8177</v>
      </c>
      <c r="E1584" t="n">
        <v>0.4537</v>
      </c>
      <c r="F1584" t="n">
        <v/>
      </c>
      <c r="G1584" t="n">
        <v>2.3103</v>
      </c>
      <c r="H1584" t="n">
        <v>3.0677</v>
      </c>
      <c r="I1584" t="n">
        <v>3.0737</v>
      </c>
      <c r="J1584" t="n">
        <v/>
      </c>
      <c r="K1584" t="n">
        <v>-0.3797</v>
      </c>
      <c r="L1584" t="n">
        <v>-3.6128</v>
      </c>
      <c r="M1584" t="n">
        <v>0.35</v>
      </c>
      <c r="N1584" t="n">
        <v>-0.4397</v>
      </c>
      <c r="O1584" t="n">
        <v>-0.3823</v>
      </c>
      <c r="P1584" t="n">
        <v/>
      </c>
      <c r="Q1584" t="n">
        <v>-0.3963</v>
      </c>
    </row>
    <row r="1585">
      <c r="A1585" s="4" t="n">
        <v>44014</v>
      </c>
      <c r="B1585" t="n">
        <v/>
      </c>
      <c r="C1585" t="n">
        <v>1.4603</v>
      </c>
      <c r="D1585" t="n">
        <v>0.8177</v>
      </c>
      <c r="E1585" t="n">
        <v>0.4537</v>
      </c>
      <c r="F1585" t="n">
        <v/>
      </c>
      <c r="G1585" t="n">
        <v>2.3103</v>
      </c>
      <c r="H1585" t="n">
        <v>3.0677</v>
      </c>
      <c r="I1585" t="n">
        <v>3.0737</v>
      </c>
      <c r="J1585" t="n">
        <v/>
      </c>
      <c r="K1585" t="n">
        <v>-0.3497</v>
      </c>
      <c r="L1585" t="n">
        <v>-3.7251</v>
      </c>
      <c r="M1585" t="n">
        <v>0.35</v>
      </c>
      <c r="N1585" t="n">
        <v>-0.4397</v>
      </c>
      <c r="O1585" t="n">
        <v>-0.3823</v>
      </c>
      <c r="P1585" t="n">
        <v/>
      </c>
      <c r="Q1585" t="n">
        <v>-0.3963</v>
      </c>
    </row>
    <row r="1586">
      <c r="A1586" s="4" t="n">
        <v>44013</v>
      </c>
      <c r="B1586" t="n">
        <v/>
      </c>
      <c r="C1586" t="n">
        <v>1.457</v>
      </c>
      <c r="D1586" t="n">
        <v>0.8143</v>
      </c>
      <c r="E1586" t="n">
        <v>0.4493</v>
      </c>
      <c r="F1586" t="n">
        <v/>
      </c>
      <c r="G1586" t="n">
        <v>2.307</v>
      </c>
      <c r="H1586" t="n">
        <v>3.0643</v>
      </c>
      <c r="I1586" t="n">
        <v>3.0693</v>
      </c>
      <c r="J1586" t="n">
        <v/>
      </c>
      <c r="K1586" t="n">
        <v>-0.353</v>
      </c>
      <c r="L1586" t="n">
        <v>-4.1705</v>
      </c>
      <c r="M1586" t="n">
        <v>0.35</v>
      </c>
      <c r="N1586" t="n">
        <v>-0.493</v>
      </c>
      <c r="O1586" t="n">
        <v>-0.3357</v>
      </c>
      <c r="P1586" t="n">
        <v/>
      </c>
      <c r="Q1586" t="n">
        <v>-0.3907</v>
      </c>
    </row>
    <row r="1587">
      <c r="A1587" s="4" t="n">
        <v>44012</v>
      </c>
      <c r="B1587" t="n">
        <v/>
      </c>
      <c r="C1587" t="n">
        <v>1.4593</v>
      </c>
      <c r="D1587" t="n">
        <v>0.6171</v>
      </c>
      <c r="E1587" t="n">
        <v>0.4509</v>
      </c>
      <c r="F1587" t="n">
        <v/>
      </c>
      <c r="G1587" t="n">
        <v>2.3093</v>
      </c>
      <c r="H1587" t="n">
        <v>3.0671</v>
      </c>
      <c r="I1587" t="n">
        <v>3.5709</v>
      </c>
      <c r="J1587" t="n">
        <v/>
      </c>
      <c r="K1587" t="n">
        <v>-0.3207</v>
      </c>
      <c r="L1587" t="n">
        <v>-3.8711</v>
      </c>
      <c r="M1587" t="n">
        <v>0.35</v>
      </c>
      <c r="N1587" t="n">
        <v>-0.4407</v>
      </c>
      <c r="O1587" t="n">
        <v>-0.3729</v>
      </c>
      <c r="P1587" t="n">
        <v/>
      </c>
      <c r="Q1587" t="n">
        <v>-0.3591</v>
      </c>
    </row>
    <row r="1588">
      <c r="A1588" s="4" t="n">
        <v>44011</v>
      </c>
      <c r="B1588" t="n">
        <v/>
      </c>
      <c r="C1588" t="n">
        <v>1.1932</v>
      </c>
      <c r="D1588" t="n">
        <v>0.8201000000000001</v>
      </c>
      <c r="E1588" t="n">
        <v>0.5748</v>
      </c>
      <c r="F1588" t="n">
        <v/>
      </c>
      <c r="G1588" t="n">
        <v>2.3132</v>
      </c>
      <c r="H1588" t="n">
        <v>3.8201</v>
      </c>
      <c r="I1588" t="n">
        <v>3.5748</v>
      </c>
      <c r="J1588" t="n">
        <v/>
      </c>
      <c r="K1588" t="n">
        <v>-0.2968</v>
      </c>
      <c r="L1588" t="n">
        <v>-3.9259</v>
      </c>
      <c r="M1588" t="n">
        <v>0.35</v>
      </c>
      <c r="N1588" t="n">
        <v>-0.4868</v>
      </c>
      <c r="O1588" t="n">
        <v>-0.3299</v>
      </c>
      <c r="P1588" t="n">
        <v/>
      </c>
      <c r="Q1588" t="n">
        <v>-0.3252</v>
      </c>
    </row>
    <row r="1589">
      <c r="A1589" s="4" t="n">
        <v>44008</v>
      </c>
      <c r="B1589" t="n">
        <v/>
      </c>
      <c r="C1589" t="n">
        <v>1.1958</v>
      </c>
      <c r="D1589" t="n">
        <v>0.8207</v>
      </c>
      <c r="E1589" t="n">
        <v>0.5745</v>
      </c>
      <c r="F1589" t="n">
        <v/>
      </c>
      <c r="G1589" t="n">
        <v>2.3158</v>
      </c>
      <c r="H1589" t="n">
        <v>3.8207</v>
      </c>
      <c r="I1589" t="n">
        <v>3.5745</v>
      </c>
      <c r="J1589" t="n">
        <v/>
      </c>
      <c r="K1589" t="n">
        <v>-0.2842</v>
      </c>
      <c r="L1589" t="n">
        <v>-3.4226</v>
      </c>
      <c r="M1589" t="n">
        <v>0.35</v>
      </c>
      <c r="N1589" t="n">
        <v>-0.4142</v>
      </c>
      <c r="O1589" t="n">
        <v>-0.4093</v>
      </c>
      <c r="P1589" t="n">
        <v/>
      </c>
      <c r="Q1589" t="n">
        <v>-0.3755</v>
      </c>
    </row>
    <row r="1590">
      <c r="A1590" s="4" t="n">
        <v>44007</v>
      </c>
      <c r="B1590" t="n">
        <v/>
      </c>
      <c r="C1590" t="n">
        <v>1.1994</v>
      </c>
      <c r="D1590" t="n">
        <v>0.3226</v>
      </c>
      <c r="E1590" t="n">
        <v>0.3256</v>
      </c>
      <c r="F1590" t="n">
        <v/>
      </c>
      <c r="G1590" t="n">
        <v>2.3194</v>
      </c>
      <c r="H1590" t="n">
        <v>3.8226</v>
      </c>
      <c r="I1590" t="n">
        <v>3.5756</v>
      </c>
      <c r="J1590" t="n">
        <v/>
      </c>
      <c r="K1590" t="n">
        <v>-0.3006</v>
      </c>
      <c r="L1590" t="n">
        <v>-2.7979</v>
      </c>
      <c r="M1590" t="n">
        <v>0.35</v>
      </c>
      <c r="N1590" t="n">
        <v>-0.4106</v>
      </c>
      <c r="O1590" t="n">
        <v>-0.4074</v>
      </c>
      <c r="P1590" t="n">
        <v/>
      </c>
      <c r="Q1590" t="n">
        <v>-0.3744</v>
      </c>
    </row>
    <row r="1591">
      <c r="A1591" s="4" t="n">
        <v>44006</v>
      </c>
      <c r="B1591" t="n">
        <v/>
      </c>
      <c r="C1591" t="n">
        <v>1.2009</v>
      </c>
      <c r="D1591" t="n">
        <v>0.3245</v>
      </c>
      <c r="E1591" t="n">
        <v>0.3296</v>
      </c>
      <c r="F1591" t="n">
        <v/>
      </c>
      <c r="G1591" t="n">
        <v>2.3209</v>
      </c>
      <c r="H1591" t="n">
        <v>3.8245</v>
      </c>
      <c r="I1591" t="n">
        <v>3.5796</v>
      </c>
      <c r="J1591" t="n">
        <v/>
      </c>
      <c r="K1591" t="n">
        <v>-0.2791</v>
      </c>
      <c r="L1591" t="n">
        <v>-4.1614</v>
      </c>
      <c r="M1591" t="n">
        <v>0.33</v>
      </c>
      <c r="N1591" t="n">
        <v>-0.4291</v>
      </c>
      <c r="O1591" t="n">
        <v>-0.4055</v>
      </c>
      <c r="P1591" t="n">
        <v/>
      </c>
      <c r="Q1591" t="n">
        <v>-0.4004</v>
      </c>
    </row>
    <row r="1592">
      <c r="A1592" s="4" t="n">
        <v>44005</v>
      </c>
      <c r="B1592" t="n">
        <v/>
      </c>
      <c r="C1592" t="n">
        <v>1.4533</v>
      </c>
      <c r="D1592" t="n">
        <v>0.3284</v>
      </c>
      <c r="E1592" t="n">
        <v>0.3343</v>
      </c>
      <c r="F1592" t="n">
        <v/>
      </c>
      <c r="G1592" t="n">
        <v>2.0733</v>
      </c>
      <c r="H1592" t="n">
        <v>3.8284</v>
      </c>
      <c r="I1592" t="n">
        <v>3.0843</v>
      </c>
      <c r="J1592" t="n">
        <v/>
      </c>
      <c r="K1592" t="n">
        <v>-0.2767</v>
      </c>
      <c r="L1592" t="n">
        <v>-3.8901</v>
      </c>
      <c r="M1592" t="n">
        <v>0.33</v>
      </c>
      <c r="N1592" t="n">
        <v>-0.4267</v>
      </c>
      <c r="O1592" t="n">
        <v>-0.4016</v>
      </c>
      <c r="P1592" t="n">
        <v/>
      </c>
      <c r="Q1592" t="n">
        <v>-0.3657</v>
      </c>
    </row>
    <row r="1593">
      <c r="A1593" s="4" t="n">
        <v>44004</v>
      </c>
      <c r="B1593" t="n">
        <v/>
      </c>
      <c r="C1593" t="n">
        <v>1.4576</v>
      </c>
      <c r="D1593" t="n">
        <v>0.3296</v>
      </c>
      <c r="E1593" t="n">
        <v>0.5844</v>
      </c>
      <c r="F1593" t="n">
        <v/>
      </c>
      <c r="G1593" t="n">
        <v>2.0776</v>
      </c>
      <c r="H1593" t="n">
        <v>3.8296</v>
      </c>
      <c r="I1593" t="n">
        <v>3.0844</v>
      </c>
      <c r="J1593" t="n">
        <v/>
      </c>
      <c r="K1593" t="n">
        <v>-0.2924</v>
      </c>
      <c r="L1593" t="n">
        <v>-3.4028</v>
      </c>
      <c r="M1593" t="n">
        <v>0.33</v>
      </c>
      <c r="N1593" t="n">
        <v>-0.4224</v>
      </c>
      <c r="O1593" t="n">
        <v>-0.4004</v>
      </c>
      <c r="P1593" t="n">
        <v/>
      </c>
      <c r="Q1593" t="n">
        <v>-0.3656</v>
      </c>
    </row>
    <row r="1594">
      <c r="A1594" s="4" t="n">
        <v>44001</v>
      </c>
      <c r="B1594" t="n">
        <v/>
      </c>
      <c r="C1594" t="n">
        <v>1.0801</v>
      </c>
      <c r="D1594" t="n">
        <v>0.3329</v>
      </c>
      <c r="E1594" t="n">
        <v>0.585</v>
      </c>
      <c r="F1594" t="n">
        <v/>
      </c>
      <c r="G1594" t="n">
        <v>2.0801</v>
      </c>
      <c r="H1594" t="n">
        <v>3.3329</v>
      </c>
      <c r="I1594" t="n">
        <v>2.585</v>
      </c>
      <c r="J1594" t="n">
        <v/>
      </c>
      <c r="K1594" t="n">
        <v>-0.2999</v>
      </c>
      <c r="L1594" t="n">
        <v>-2.4271</v>
      </c>
      <c r="M1594" t="n">
        <v>0.38</v>
      </c>
      <c r="N1594" t="n">
        <v>-0.5499000000000001</v>
      </c>
      <c r="O1594" t="n">
        <v>-0.4471</v>
      </c>
      <c r="P1594" t="n">
        <v/>
      </c>
      <c r="Q1594" t="n">
        <v>-0.445</v>
      </c>
    </row>
    <row r="1595">
      <c r="A1595" s="4" t="n">
        <v>44000</v>
      </c>
      <c r="B1595" t="n">
        <v/>
      </c>
      <c r="C1595" t="n">
        <v>1.087</v>
      </c>
      <c r="D1595" t="n">
        <v>0.3428</v>
      </c>
      <c r="E1595" t="n">
        <v>0.5957</v>
      </c>
      <c r="F1595" t="n">
        <v/>
      </c>
      <c r="G1595" t="n">
        <v>2.087</v>
      </c>
      <c r="H1595" t="n">
        <v>3.3428</v>
      </c>
      <c r="I1595" t="n">
        <v>2.5957</v>
      </c>
      <c r="J1595" t="n">
        <v/>
      </c>
      <c r="K1595" t="n">
        <v>-0.313</v>
      </c>
      <c r="L1595" t="n">
        <v>-2.015</v>
      </c>
      <c r="M1595" t="n">
        <v>0.42</v>
      </c>
      <c r="N1595" t="n">
        <v>-0.543</v>
      </c>
      <c r="O1595" t="n">
        <v>-0.4572</v>
      </c>
      <c r="P1595" t="n">
        <v/>
      </c>
      <c r="Q1595" t="n">
        <v>-0.4343</v>
      </c>
    </row>
    <row r="1596">
      <c r="A1596" s="4" t="n">
        <v>43999</v>
      </c>
      <c r="B1596" t="n">
        <v/>
      </c>
      <c r="C1596" t="n">
        <v>1.0892</v>
      </c>
      <c r="D1596" t="n">
        <v>0.3345</v>
      </c>
      <c r="E1596" t="n">
        <v>0.2149</v>
      </c>
      <c r="F1596" t="n">
        <v/>
      </c>
      <c r="G1596" t="n">
        <v>2.0892</v>
      </c>
      <c r="H1596" t="n">
        <v>3.8345</v>
      </c>
      <c r="I1596" t="n">
        <v>3.3349</v>
      </c>
      <c r="J1596" t="n">
        <v/>
      </c>
      <c r="K1596" t="n">
        <v>-0.3108</v>
      </c>
      <c r="L1596" t="n">
        <v>-1.8002</v>
      </c>
      <c r="M1596" t="n">
        <v>0.4</v>
      </c>
      <c r="N1596" t="n">
        <v>-0.5108</v>
      </c>
      <c r="O1596" t="n">
        <v>-0.4405</v>
      </c>
      <c r="P1596" t="n">
        <v/>
      </c>
      <c r="Q1596" t="n">
        <v>-0.3951</v>
      </c>
    </row>
    <row r="1597">
      <c r="A1597" s="4" t="n">
        <v>43998</v>
      </c>
      <c r="B1597" t="n">
        <v/>
      </c>
      <c r="C1597" t="n">
        <v>0.8933</v>
      </c>
      <c r="D1597" t="n">
        <v>0.3495</v>
      </c>
      <c r="E1597" t="n">
        <v>1.101</v>
      </c>
      <c r="F1597" t="n">
        <v/>
      </c>
      <c r="G1597" t="n">
        <v>2.0933</v>
      </c>
      <c r="H1597" t="n">
        <v>3.8495</v>
      </c>
      <c r="I1597" t="n">
        <v>3.481</v>
      </c>
      <c r="J1597" t="n">
        <v/>
      </c>
      <c r="K1597" t="n">
        <v>-0.3067</v>
      </c>
      <c r="L1597" t="n">
        <v>-2.1354</v>
      </c>
      <c r="M1597" t="n">
        <v>0.4</v>
      </c>
      <c r="N1597" t="n">
        <v>-0.5567</v>
      </c>
      <c r="O1597" t="n">
        <v>-0.4505</v>
      </c>
      <c r="P1597" t="n">
        <v/>
      </c>
      <c r="Q1597" t="n">
        <v>-0.399</v>
      </c>
    </row>
    <row r="1598">
      <c r="A1598" s="4" t="n">
        <v>43997</v>
      </c>
      <c r="B1598" t="n">
        <v/>
      </c>
      <c r="C1598" t="n">
        <v>1.0928</v>
      </c>
      <c r="D1598" t="n">
        <v>0.8495</v>
      </c>
      <c r="E1598" t="n">
        <v>1.0985</v>
      </c>
      <c r="F1598" t="n">
        <v/>
      </c>
      <c r="G1598" t="n">
        <v>2.0928</v>
      </c>
      <c r="H1598" t="n">
        <v>3.8495</v>
      </c>
      <c r="I1598" t="n">
        <v>3.0985</v>
      </c>
      <c r="J1598" t="n">
        <v/>
      </c>
      <c r="K1598" t="n">
        <v>-0.2572</v>
      </c>
      <c r="L1598" t="n">
        <v>-1.0516</v>
      </c>
      <c r="M1598" t="n">
        <v>0.4</v>
      </c>
      <c r="N1598" t="n">
        <v>-0.5072</v>
      </c>
      <c r="O1598" t="n">
        <v>-0.4005</v>
      </c>
      <c r="P1598" t="n">
        <v/>
      </c>
      <c r="Q1598" t="n">
        <v>-0.3515</v>
      </c>
    </row>
    <row r="1599">
      <c r="A1599" s="4" t="n">
        <v>43994</v>
      </c>
      <c r="B1599" t="n">
        <v/>
      </c>
      <c r="C1599" t="n">
        <v>1.069</v>
      </c>
      <c r="D1599" t="n">
        <v>0.8267</v>
      </c>
      <c r="E1599" t="n">
        <v>1.0782</v>
      </c>
      <c r="F1599" t="n">
        <v/>
      </c>
      <c r="G1599" t="n">
        <v>2.069</v>
      </c>
      <c r="H1599" t="n">
        <v>3.8267</v>
      </c>
      <c r="I1599" t="n">
        <v>3.0782</v>
      </c>
      <c r="J1599" t="n">
        <v/>
      </c>
      <c r="K1599" t="n">
        <v>-0.281</v>
      </c>
      <c r="L1599" t="n">
        <v>-1.9512</v>
      </c>
      <c r="M1599" t="n">
        <v>0.4</v>
      </c>
      <c r="N1599" t="n">
        <v>-0.531</v>
      </c>
      <c r="O1599" t="n">
        <v>-0.4233</v>
      </c>
      <c r="P1599" t="n">
        <v/>
      </c>
      <c r="Q1599" t="n">
        <v>-0.3418</v>
      </c>
    </row>
    <row r="1600">
      <c r="A1600" s="4" t="n">
        <v>43993</v>
      </c>
      <c r="B1600" t="n">
        <v/>
      </c>
      <c r="C1600" t="n">
        <v>1.0744</v>
      </c>
      <c r="D1600" t="n">
        <v>0.8295</v>
      </c>
      <c r="E1600" t="n">
        <v>1.0798</v>
      </c>
      <c r="F1600" t="n">
        <v/>
      </c>
      <c r="G1600" t="n">
        <v>2.0744</v>
      </c>
      <c r="H1600" t="n">
        <v>3.8295</v>
      </c>
      <c r="I1600" t="n">
        <v>3.0798</v>
      </c>
      <c r="J1600" t="n">
        <v/>
      </c>
      <c r="K1600" t="n">
        <v>-0.2656</v>
      </c>
      <c r="L1600" t="n">
        <v>-2.0549</v>
      </c>
      <c r="M1600" t="n">
        <v>0.29</v>
      </c>
      <c r="N1600" t="n">
        <v>-0.5756</v>
      </c>
      <c r="O1600" t="n">
        <v>-0.4505</v>
      </c>
      <c r="P1600" t="n">
        <v/>
      </c>
      <c r="Q1600" t="n">
        <v>-0.4002</v>
      </c>
    </row>
    <row r="1601">
      <c r="A1601" s="4" t="n">
        <v>43992</v>
      </c>
      <c r="B1601" t="n">
        <v/>
      </c>
      <c r="C1601" t="n">
        <v>1.0784</v>
      </c>
      <c r="D1601" t="n">
        <v>0.832</v>
      </c>
      <c r="E1601" t="n">
        <v>1.0837</v>
      </c>
      <c r="F1601" t="n">
        <v/>
      </c>
      <c r="G1601" t="n">
        <v>2.0784</v>
      </c>
      <c r="H1601" t="n">
        <v>3.832</v>
      </c>
      <c r="I1601" t="n">
        <v>2.8337</v>
      </c>
      <c r="J1601" t="n">
        <v/>
      </c>
      <c r="K1601" t="n">
        <v>-0.2716</v>
      </c>
      <c r="L1601" t="n">
        <v>-1.7579</v>
      </c>
      <c r="M1601" t="n">
        <v>0.3</v>
      </c>
      <c r="N1601" t="n">
        <v>-0.6016</v>
      </c>
      <c r="O1601" t="n">
        <v>-0.498</v>
      </c>
      <c r="P1601" t="n">
        <v/>
      </c>
      <c r="Q1601" t="n">
        <v>-0.3663</v>
      </c>
    </row>
    <row r="1602">
      <c r="A1602" s="4" t="n">
        <v>43991</v>
      </c>
      <c r="B1602" t="n">
        <v/>
      </c>
      <c r="C1602" t="n">
        <v>0.8284</v>
      </c>
      <c r="D1602" t="n">
        <v>0.5802</v>
      </c>
      <c r="E1602" t="n">
        <v>-0.07000000000000001</v>
      </c>
      <c r="F1602" t="n">
        <v/>
      </c>
      <c r="G1602" t="n">
        <v>2.5784</v>
      </c>
      <c r="H1602" t="n">
        <v>3.8302</v>
      </c>
      <c r="I1602" t="n">
        <v>3.08</v>
      </c>
      <c r="J1602" t="n">
        <v/>
      </c>
      <c r="K1602" t="n">
        <v>-0.2916</v>
      </c>
      <c r="L1602" t="n">
        <v>-1.8776</v>
      </c>
      <c r="M1602" t="n">
        <v>0.3</v>
      </c>
      <c r="N1602" t="n">
        <v>-0.5716</v>
      </c>
      <c r="O1602" t="n">
        <v>-0.4698</v>
      </c>
      <c r="P1602" t="n">
        <v/>
      </c>
      <c r="Q1602" t="n">
        <v>-0.36</v>
      </c>
    </row>
    <row r="1603">
      <c r="A1603" s="4" t="n">
        <v>43990</v>
      </c>
      <c r="B1603" t="n">
        <v/>
      </c>
      <c r="C1603" t="n">
        <v>1.0753</v>
      </c>
      <c r="D1603" t="n">
        <v>0.8270999999999999</v>
      </c>
      <c r="E1603" t="n">
        <v>1.0759</v>
      </c>
      <c r="F1603" t="n">
        <v/>
      </c>
      <c r="G1603" t="n">
        <v>2.5753</v>
      </c>
      <c r="H1603" t="n">
        <v>3.8271</v>
      </c>
      <c r="I1603" t="n">
        <v>3.0759</v>
      </c>
      <c r="J1603" t="n">
        <v/>
      </c>
      <c r="K1603" t="n">
        <v>-0.3147</v>
      </c>
      <c r="L1603" t="n">
        <v>-0.9963</v>
      </c>
      <c r="M1603" t="n">
        <v>0.33</v>
      </c>
      <c r="N1603" t="n">
        <v>-0.5247000000000001</v>
      </c>
      <c r="O1603" t="n">
        <v>-0.4729</v>
      </c>
      <c r="P1603" t="n">
        <v/>
      </c>
      <c r="Q1603" t="n">
        <v>-0.3641</v>
      </c>
    </row>
    <row r="1604">
      <c r="A1604" s="4" t="n">
        <v>43987</v>
      </c>
      <c r="B1604" t="n">
        <v/>
      </c>
      <c r="C1604" t="n">
        <v>1.0743</v>
      </c>
      <c r="D1604" t="n">
        <v>0.8285</v>
      </c>
      <c r="E1604" t="n">
        <v>1.0778</v>
      </c>
      <c r="F1604" t="n">
        <v/>
      </c>
      <c r="G1604" t="n">
        <v>2.5743</v>
      </c>
      <c r="H1604" t="n">
        <v>3.8285</v>
      </c>
      <c r="I1604" t="n">
        <v>3.0778</v>
      </c>
      <c r="J1604" t="n">
        <v/>
      </c>
      <c r="K1604" t="n">
        <v>-0.3257</v>
      </c>
      <c r="L1604" t="n">
        <v>-0.844</v>
      </c>
      <c r="M1604" t="n">
        <v>0.37</v>
      </c>
      <c r="N1604" t="n">
        <v>-0.5557</v>
      </c>
      <c r="O1604" t="n">
        <v>-0.5215</v>
      </c>
      <c r="P1604" t="n">
        <v/>
      </c>
      <c r="Q1604" t="n">
        <v>-0.3722</v>
      </c>
    </row>
    <row r="1605">
      <c r="A1605" s="4" t="n">
        <v>43986</v>
      </c>
      <c r="B1605" t="n">
        <v/>
      </c>
      <c r="C1605" t="n">
        <v>1.0705</v>
      </c>
      <c r="D1605" t="n">
        <v>0.826</v>
      </c>
      <c r="E1605" t="n">
        <v>0.3255</v>
      </c>
      <c r="F1605" t="n">
        <v/>
      </c>
      <c r="G1605" t="n">
        <v>2.0705</v>
      </c>
      <c r="H1605" t="n">
        <v>3.826</v>
      </c>
      <c r="I1605" t="n">
        <v>3.0755</v>
      </c>
      <c r="J1605" t="n">
        <v/>
      </c>
      <c r="K1605" t="n">
        <v>-0.3295</v>
      </c>
      <c r="L1605" t="n">
        <v>-0.8965</v>
      </c>
      <c r="M1605" t="n">
        <v>0.36</v>
      </c>
      <c r="N1605" t="n">
        <v>-0.5495</v>
      </c>
      <c r="O1605" t="n">
        <v>-0.474</v>
      </c>
      <c r="P1605" t="n">
        <v/>
      </c>
      <c r="Q1605" t="n">
        <v>-0.3345</v>
      </c>
    </row>
    <row r="1606">
      <c r="A1606" s="4" t="n">
        <v>43985</v>
      </c>
      <c r="B1606" t="n">
        <v/>
      </c>
      <c r="C1606" t="n">
        <v>1.0672</v>
      </c>
      <c r="D1606" t="n">
        <v>0.8227</v>
      </c>
      <c r="E1606" t="n">
        <v>0.0103</v>
      </c>
      <c r="F1606" t="n">
        <v/>
      </c>
      <c r="G1606" t="n">
        <v>1.8172</v>
      </c>
      <c r="H1606" t="n">
        <v>3.8227</v>
      </c>
      <c r="I1606" t="n">
        <v>2.2003</v>
      </c>
      <c r="J1606" t="n">
        <v/>
      </c>
      <c r="K1606" t="n">
        <v>-0.3328</v>
      </c>
      <c r="L1606" t="n">
        <v>-1.4146</v>
      </c>
      <c r="M1606" t="n">
        <v>0.4</v>
      </c>
      <c r="N1606" t="n">
        <v>-0.5828</v>
      </c>
      <c r="O1606" t="n">
        <v>-0.4773</v>
      </c>
      <c r="P1606" t="n">
        <v/>
      </c>
      <c r="Q1606" t="n">
        <v>-0.3797</v>
      </c>
    </row>
    <row r="1607">
      <c r="A1607" s="4" t="n">
        <v>43984</v>
      </c>
      <c r="B1607" t="n">
        <v/>
      </c>
      <c r="C1607" t="n">
        <v>0.8167</v>
      </c>
      <c r="D1607" t="n">
        <v>0.5724</v>
      </c>
      <c r="E1607" t="n">
        <v>0.0103</v>
      </c>
      <c r="F1607" t="n">
        <v/>
      </c>
      <c r="G1607" t="n">
        <v>1.8167</v>
      </c>
      <c r="H1607" t="n">
        <v>3.8224</v>
      </c>
      <c r="I1607" t="n">
        <v>2.2003</v>
      </c>
      <c r="J1607" t="n">
        <v/>
      </c>
      <c r="K1607" t="n">
        <v>-0.3033</v>
      </c>
      <c r="L1607" t="n">
        <v>-2.5879</v>
      </c>
      <c r="M1607" t="n">
        <v>0.32</v>
      </c>
      <c r="N1607" t="n">
        <v>-0.6333</v>
      </c>
      <c r="O1607" t="n">
        <v>-0.5076000000000001</v>
      </c>
      <c r="P1607" t="n">
        <v/>
      </c>
      <c r="Q1607" t="n">
        <v>-0.3597</v>
      </c>
    </row>
    <row r="1608">
      <c r="A1608" s="4" t="n">
        <v>43983</v>
      </c>
      <c r="B1608" t="n">
        <v/>
      </c>
      <c r="C1608" t="n">
        <v>0.5664</v>
      </c>
      <c r="D1608" t="n">
        <v>0.8217</v>
      </c>
      <c r="E1608" t="n">
        <v>0.569</v>
      </c>
      <c r="F1608" t="n">
        <v/>
      </c>
      <c r="G1608" t="n">
        <v>1.8164</v>
      </c>
      <c r="H1608" t="n">
        <v>3.8217</v>
      </c>
      <c r="I1608" t="n">
        <v>3.069</v>
      </c>
      <c r="J1608" t="n">
        <v/>
      </c>
      <c r="K1608" t="n">
        <v>-0.3036</v>
      </c>
      <c r="L1608" t="n">
        <v>-2.9049</v>
      </c>
      <c r="M1608" t="n">
        <v>0.3</v>
      </c>
      <c r="N1608" t="n">
        <v>-0.6836</v>
      </c>
      <c r="O1608" t="n">
        <v>-0.5283</v>
      </c>
      <c r="P1608" t="n">
        <v/>
      </c>
      <c r="Q1608" t="n">
        <v>-0.411</v>
      </c>
    </row>
    <row r="1609">
      <c r="A1609" s="4" t="n">
        <v>43980</v>
      </c>
      <c r="B1609" t="n">
        <v/>
      </c>
      <c r="C1609" t="n">
        <v>1.0694</v>
      </c>
      <c r="D1609" t="n">
        <v>1.0741</v>
      </c>
      <c r="E1609" t="n">
        <v>0.8214</v>
      </c>
      <c r="F1609" t="n">
        <v/>
      </c>
      <c r="G1609" t="n">
        <v>1.8194</v>
      </c>
      <c r="H1609" t="n">
        <v>2.8241</v>
      </c>
      <c r="I1609" t="n">
        <v>3.0714</v>
      </c>
      <c r="J1609" t="n">
        <v/>
      </c>
      <c r="K1609" t="n">
        <v>-0.3106</v>
      </c>
      <c r="L1609" t="n">
        <v>-2.8724</v>
      </c>
      <c r="M1609" t="n">
        <v>0.3</v>
      </c>
      <c r="N1609" t="n">
        <v>-0.5306</v>
      </c>
      <c r="O1609" t="n">
        <v>-0.5059</v>
      </c>
      <c r="P1609" t="n">
        <v/>
      </c>
      <c r="Q1609" t="n">
        <v>-0.3786</v>
      </c>
    </row>
    <row r="1610">
      <c r="A1610" s="4" t="n">
        <v>43979</v>
      </c>
      <c r="B1610" t="n">
        <v/>
      </c>
      <c r="C1610" t="n">
        <v>0.5649999999999999</v>
      </c>
      <c r="D1610" t="n">
        <v>0.319</v>
      </c>
      <c r="E1610" t="n">
        <v>-0.0838</v>
      </c>
      <c r="F1610" t="n">
        <v/>
      </c>
      <c r="G1610" t="n">
        <v>1.815</v>
      </c>
      <c r="H1610" t="n">
        <v>2.819</v>
      </c>
      <c r="I1610" t="n">
        <v>3.0662</v>
      </c>
      <c r="J1610" t="n">
        <v/>
      </c>
      <c r="K1610" t="n">
        <v>-0.335</v>
      </c>
      <c r="L1610" t="n">
        <v>-3.5403</v>
      </c>
      <c r="M1610" t="n">
        <v>0.4</v>
      </c>
      <c r="N1610" t="n">
        <v>-0.6850000000000001</v>
      </c>
      <c r="O1610" t="n">
        <v>-0.481</v>
      </c>
      <c r="P1610" t="n">
        <v/>
      </c>
      <c r="Q1610" t="n">
        <v>-0.3338</v>
      </c>
    </row>
    <row r="1611">
      <c r="A1611" s="4" t="n">
        <v>43978</v>
      </c>
      <c r="B1611" t="n">
        <v/>
      </c>
      <c r="C1611" t="n">
        <v>1.0621</v>
      </c>
      <c r="D1611" t="n">
        <v>1.0647</v>
      </c>
      <c r="E1611" t="n">
        <v>0.8100000000000001</v>
      </c>
      <c r="F1611" t="n">
        <v/>
      </c>
      <c r="G1611" t="n">
        <v>2.0621</v>
      </c>
      <c r="H1611" t="n">
        <v>2.8147</v>
      </c>
      <c r="I1611" t="n">
        <v>2.31</v>
      </c>
      <c r="J1611" t="n">
        <v/>
      </c>
      <c r="K1611" t="n">
        <v>-0.3179</v>
      </c>
      <c r="L1611" t="n">
        <v>-2.478</v>
      </c>
      <c r="M1611" t="n">
        <v>0.3</v>
      </c>
      <c r="N1611" t="n">
        <v>-0.6179</v>
      </c>
      <c r="O1611" t="n">
        <v>-0.5353</v>
      </c>
      <c r="P1611" t="n">
        <v/>
      </c>
      <c r="Q1611" t="n">
        <v>-0.37</v>
      </c>
    </row>
    <row r="1612">
      <c r="A1612" s="4" t="n">
        <v>43977</v>
      </c>
      <c r="B1612" t="n">
        <v/>
      </c>
      <c r="C1612" t="n">
        <v>1.0547</v>
      </c>
      <c r="D1612" t="n">
        <v>1.0568</v>
      </c>
      <c r="E1612" t="n">
        <v>0.8031</v>
      </c>
      <c r="F1612" t="n">
        <v/>
      </c>
      <c r="G1612" t="n">
        <v>2.0547</v>
      </c>
      <c r="H1612" t="n">
        <v>2.3068</v>
      </c>
      <c r="I1612" t="n">
        <v>3.0531</v>
      </c>
      <c r="J1612" t="n">
        <v/>
      </c>
      <c r="K1612" t="n">
        <v>-0.3253</v>
      </c>
      <c r="L1612" t="n">
        <v>-3.9854</v>
      </c>
      <c r="M1612" t="n">
        <v>0.25</v>
      </c>
      <c r="N1612" t="n">
        <v>-0.6753</v>
      </c>
      <c r="O1612" t="n">
        <v>-0.6132</v>
      </c>
      <c r="P1612" t="n">
        <v/>
      </c>
      <c r="Q1612" t="n">
        <v>-0.4469</v>
      </c>
    </row>
    <row r="1613">
      <c r="A1613" s="4" t="n">
        <v>43976</v>
      </c>
      <c r="B1613" t="n">
        <v/>
      </c>
      <c r="C1613" t="n">
        <v>1.0547</v>
      </c>
      <c r="D1613" t="n">
        <v>1.0562</v>
      </c>
      <c r="E1613" t="n">
        <v>0.8031</v>
      </c>
      <c r="F1613" t="n">
        <v/>
      </c>
      <c r="G1613" t="n">
        <v>2.0547</v>
      </c>
      <c r="H1613" t="n">
        <v>2.3062</v>
      </c>
      <c r="I1613" t="n">
        <v>3.0531</v>
      </c>
      <c r="J1613" t="n">
        <v/>
      </c>
      <c r="K1613" t="n">
        <v>-0.3253</v>
      </c>
      <c r="L1613" t="n">
        <v/>
      </c>
      <c r="M1613" t="n">
        <v>0.13</v>
      </c>
      <c r="N1613" t="n">
        <v>-0.6253</v>
      </c>
      <c r="O1613" t="n">
        <v>-0.5438</v>
      </c>
      <c r="P1613" t="n">
        <v/>
      </c>
      <c r="Q1613" t="n">
        <v>-0.3969</v>
      </c>
    </row>
    <row r="1614">
      <c r="A1614" s="4" t="n">
        <v>43973</v>
      </c>
      <c r="B1614" t="n">
        <v/>
      </c>
      <c r="C1614" t="n">
        <v>1.0547</v>
      </c>
      <c r="D1614" t="n">
        <v>1.0562</v>
      </c>
      <c r="E1614" t="n">
        <v>0.8031</v>
      </c>
      <c r="F1614" t="n">
        <v/>
      </c>
      <c r="G1614" t="n">
        <v>2.0547</v>
      </c>
      <c r="H1614" t="n">
        <v>2.3062</v>
      </c>
      <c r="I1614" t="n">
        <v>3.0531</v>
      </c>
      <c r="J1614" t="n">
        <v/>
      </c>
      <c r="K1614" t="n">
        <v>-0.3253</v>
      </c>
      <c r="L1614" t="n">
        <v>-3.7714</v>
      </c>
      <c r="M1614" t="n">
        <v>0.13</v>
      </c>
      <c r="N1614" t="n">
        <v>-0.6253</v>
      </c>
      <c r="O1614" t="n">
        <v>-0.5438</v>
      </c>
      <c r="P1614" t="n">
        <v/>
      </c>
      <c r="Q1614" t="n">
        <v>-0.3969</v>
      </c>
    </row>
    <row r="1615">
      <c r="A1615" s="4" t="n">
        <v>43972</v>
      </c>
      <c r="B1615" t="n">
        <v/>
      </c>
      <c r="C1615" t="n">
        <v>0.3107</v>
      </c>
      <c r="D1615" t="n">
        <v>0.0626</v>
      </c>
      <c r="E1615" t="n">
        <v>-0.2934</v>
      </c>
      <c r="F1615" t="n">
        <v/>
      </c>
      <c r="G1615" t="n">
        <v>2.0607</v>
      </c>
      <c r="H1615" t="n">
        <v>2.3126</v>
      </c>
      <c r="I1615" t="n">
        <v>3.0566</v>
      </c>
      <c r="J1615" t="n">
        <v/>
      </c>
      <c r="K1615" t="n">
        <v>-0.2393</v>
      </c>
      <c r="L1615" t="n">
        <v>-3.262</v>
      </c>
      <c r="M1615" t="n">
        <v>0.15</v>
      </c>
      <c r="N1615" t="n">
        <v>-0.6193</v>
      </c>
      <c r="O1615" t="n">
        <v>-0.5374</v>
      </c>
      <c r="P1615" t="n">
        <v/>
      </c>
      <c r="Q1615" t="n">
        <v>-0.4434</v>
      </c>
    </row>
    <row r="1616">
      <c r="A1616" s="4" t="n">
        <v>43971</v>
      </c>
      <c r="B1616" t="n">
        <v/>
      </c>
      <c r="C1616" t="n">
        <v>0.5643</v>
      </c>
      <c r="D1616" t="n">
        <v>0.3155</v>
      </c>
      <c r="E1616" t="n">
        <v>-0.1916</v>
      </c>
      <c r="F1616" t="n">
        <v/>
      </c>
      <c r="G1616" t="n">
        <v>1.5643</v>
      </c>
      <c r="H1616" t="n">
        <v>1.8155</v>
      </c>
      <c r="I1616" t="n">
        <v>3.0584</v>
      </c>
      <c r="J1616" t="n">
        <v/>
      </c>
      <c r="K1616" t="n">
        <v>-0.3357</v>
      </c>
      <c r="L1616" t="n">
        <v>-3.5673</v>
      </c>
      <c r="M1616" t="n">
        <v>0.25</v>
      </c>
      <c r="N1616" t="n">
        <v>-0.6357</v>
      </c>
      <c r="O1616" t="n">
        <v>-0.5345</v>
      </c>
      <c r="P1616" t="n">
        <v/>
      </c>
      <c r="Q1616" t="n">
        <v>-0.4416</v>
      </c>
    </row>
    <row r="1617">
      <c r="A1617" s="4" t="n">
        <v>43970</v>
      </c>
      <c r="B1617" t="n">
        <v/>
      </c>
      <c r="C1617" t="n">
        <v>1.0642</v>
      </c>
      <c r="D1617" t="n">
        <v>1.0659</v>
      </c>
      <c r="E1617" t="n">
        <v>0.8093</v>
      </c>
      <c r="F1617" t="n">
        <v/>
      </c>
      <c r="G1617" t="n">
        <v>1.5642</v>
      </c>
      <c r="H1617" t="n">
        <v>1.8159</v>
      </c>
      <c r="I1617" t="n">
        <v>3.0593</v>
      </c>
      <c r="J1617" t="n">
        <v/>
      </c>
      <c r="K1617" t="n">
        <v>-0.3058</v>
      </c>
      <c r="L1617" t="n">
        <v>-2.9158</v>
      </c>
      <c r="M1617" t="n">
        <v>0.27</v>
      </c>
      <c r="N1617" t="n">
        <v>-0.5858</v>
      </c>
      <c r="O1617" t="n">
        <v>-0.5541</v>
      </c>
      <c r="P1617" t="n">
        <v/>
      </c>
      <c r="Q1617" t="n">
        <v>-0.4407</v>
      </c>
    </row>
    <row r="1618">
      <c r="A1618" s="4" t="n">
        <v>43969</v>
      </c>
      <c r="B1618" t="n">
        <v/>
      </c>
      <c r="C1618" t="n">
        <v>1.0553</v>
      </c>
      <c r="D1618" t="n">
        <v>1.0584</v>
      </c>
      <c r="E1618" t="n">
        <v>0.8053</v>
      </c>
      <c r="F1618" t="n">
        <v/>
      </c>
      <c r="G1618" t="n">
        <v>1.5553</v>
      </c>
      <c r="H1618" t="n">
        <v>1.8084</v>
      </c>
      <c r="I1618" t="n">
        <v>2.0553</v>
      </c>
      <c r="J1618" t="n">
        <v/>
      </c>
      <c r="K1618" t="n">
        <v>-0.3447</v>
      </c>
      <c r="L1618" t="n">
        <v>-4.1782</v>
      </c>
      <c r="M1618" t="n">
        <v>0.28</v>
      </c>
      <c r="N1618" t="n">
        <v>-0.5447</v>
      </c>
      <c r="O1618" t="n">
        <v>-0.6916</v>
      </c>
      <c r="P1618" t="n">
        <v/>
      </c>
      <c r="Q1618" t="n">
        <v>-0.4847</v>
      </c>
    </row>
    <row r="1619">
      <c r="A1619" s="4" t="n">
        <v>43966</v>
      </c>
      <c r="B1619" t="n">
        <v/>
      </c>
      <c r="C1619" t="n">
        <v>0.8076</v>
      </c>
      <c r="D1619" t="n">
        <v>0.5612</v>
      </c>
      <c r="E1619" t="n">
        <v>0.0577</v>
      </c>
      <c r="F1619" t="n">
        <v/>
      </c>
      <c r="G1619" t="n">
        <v>1.5576</v>
      </c>
      <c r="H1619" t="n">
        <v>1.8112</v>
      </c>
      <c r="I1619" t="n">
        <v>2.0577</v>
      </c>
      <c r="J1619" t="n">
        <v/>
      </c>
      <c r="K1619" t="n">
        <v>-0.3424</v>
      </c>
      <c r="L1619" t="n">
        <v>-3.8326</v>
      </c>
      <c r="M1619" t="n">
        <v>0.3</v>
      </c>
      <c r="N1619" t="n">
        <v>-0.5424</v>
      </c>
      <c r="O1619" t="n">
        <v>-0.6888</v>
      </c>
      <c r="P1619" t="n">
        <v/>
      </c>
      <c r="Q1619" t="n">
        <v>-0.4823</v>
      </c>
    </row>
    <row r="1620">
      <c r="A1620" s="4" t="n">
        <v>43965</v>
      </c>
      <c r="B1620" t="n">
        <v/>
      </c>
      <c r="C1620" t="n">
        <v>1.0568</v>
      </c>
      <c r="D1620" t="n">
        <v>0.8120000000000001</v>
      </c>
      <c r="E1620" t="n">
        <v>0.5635</v>
      </c>
      <c r="F1620" t="n">
        <v/>
      </c>
      <c r="G1620" t="n">
        <v>1.5568</v>
      </c>
      <c r="H1620" t="n">
        <v>1.812</v>
      </c>
      <c r="I1620" t="n">
        <v>2.0635</v>
      </c>
      <c r="J1620" t="n">
        <v/>
      </c>
      <c r="K1620" t="n">
        <v>-0.3432</v>
      </c>
      <c r="L1620" t="n">
        <v>-3.869</v>
      </c>
      <c r="M1620" t="n">
        <v>0.3</v>
      </c>
      <c r="N1620" t="n">
        <v>-0.8232</v>
      </c>
      <c r="O1620" t="n">
        <v>-0.768</v>
      </c>
      <c r="P1620" t="n">
        <v/>
      </c>
      <c r="Q1620" t="n">
        <v>-0.5865</v>
      </c>
    </row>
    <row r="1621">
      <c r="A1621" s="4" t="n">
        <v>43964</v>
      </c>
      <c r="B1621" t="n">
        <v/>
      </c>
      <c r="C1621" t="n">
        <v>1.0603</v>
      </c>
      <c r="D1621" t="n">
        <v>1.0651</v>
      </c>
      <c r="E1621" t="n">
        <v>0.82</v>
      </c>
      <c r="F1621" t="n">
        <v/>
      </c>
      <c r="G1621" t="n">
        <v>1.3103</v>
      </c>
      <c r="H1621" t="n">
        <v>1.8151</v>
      </c>
      <c r="I1621" t="n">
        <v>0.85</v>
      </c>
      <c r="J1621" t="n">
        <v/>
      </c>
      <c r="K1621" t="n">
        <v>-0.3397</v>
      </c>
      <c r="L1621" t="n">
        <v>-2.5402</v>
      </c>
      <c r="M1621" t="n">
        <v>0.25</v>
      </c>
      <c r="N1621" t="n">
        <v>-0.8397</v>
      </c>
      <c r="O1621" t="n">
        <v>-0.7849</v>
      </c>
      <c r="P1621" t="n">
        <v/>
      </c>
      <c r="Q1621" t="n">
        <v>-0.63</v>
      </c>
    </row>
    <row r="1622">
      <c r="A1622" s="4" t="n">
        <v>43963</v>
      </c>
      <c r="B1622" t="n">
        <v/>
      </c>
      <c r="C1622" t="n">
        <v>1.0539</v>
      </c>
      <c r="D1622" t="n">
        <v>1.0593</v>
      </c>
      <c r="E1622" t="n">
        <v>0.819</v>
      </c>
      <c r="F1622" t="n">
        <v/>
      </c>
      <c r="G1622" t="n">
        <v>1.3039</v>
      </c>
      <c r="H1622" t="n">
        <v>1.8093</v>
      </c>
      <c r="I1622" t="n">
        <v>0.849</v>
      </c>
      <c r="J1622" t="n">
        <v/>
      </c>
      <c r="K1622" t="n">
        <v>-0.3961</v>
      </c>
      <c r="L1622" t="n">
        <v>-3.1876</v>
      </c>
      <c r="M1622" t="n">
        <v>0.3</v>
      </c>
      <c r="N1622" t="n">
        <v>-0.8461</v>
      </c>
      <c r="O1622" t="n">
        <v>-0.8407</v>
      </c>
      <c r="P1622" t="n">
        <v/>
      </c>
      <c r="Q1622" t="n">
        <v>-0.581</v>
      </c>
    </row>
    <row r="1623">
      <c r="A1623" s="4" t="n">
        <v>43962</v>
      </c>
      <c r="B1623" t="n">
        <v/>
      </c>
      <c r="C1623" t="n">
        <v>1.0437</v>
      </c>
      <c r="D1623" t="n">
        <v>1.0545</v>
      </c>
      <c r="E1623" t="n">
        <v>0.8168</v>
      </c>
      <c r="F1623" t="n">
        <v/>
      </c>
      <c r="G1623" t="n">
        <v>1.2937</v>
      </c>
      <c r="H1623" t="n">
        <v>1.8045</v>
      </c>
      <c r="I1623" t="n">
        <v>0.8168</v>
      </c>
      <c r="J1623" t="n">
        <v/>
      </c>
      <c r="K1623" t="n">
        <v>-0.4063</v>
      </c>
      <c r="L1623" t="n">
        <v>-2.5383</v>
      </c>
      <c r="M1623" t="n">
        <v>0.35</v>
      </c>
      <c r="N1623" t="n">
        <v>-0.8563</v>
      </c>
      <c r="O1623" t="n">
        <v>-0.8455</v>
      </c>
      <c r="P1623" t="n">
        <v/>
      </c>
      <c r="Q1623" t="n">
        <v>-0.5832000000000001</v>
      </c>
    </row>
    <row r="1624">
      <c r="A1624" s="4" t="n">
        <v>43959</v>
      </c>
      <c r="B1624" t="n">
        <v/>
      </c>
      <c r="C1624" t="n">
        <v>1.0407</v>
      </c>
      <c r="D1624" t="n">
        <v>1.0524</v>
      </c>
      <c r="E1624" t="n">
        <v>1.5653</v>
      </c>
      <c r="F1624" t="n">
        <v/>
      </c>
      <c r="G1624" t="n">
        <v>1.2907</v>
      </c>
      <c r="H1624" t="n">
        <v>1.8024</v>
      </c>
      <c r="I1624" t="n">
        <v>2.0653</v>
      </c>
      <c r="J1624" t="n">
        <v/>
      </c>
      <c r="K1624" t="n">
        <v>-0.4093</v>
      </c>
      <c r="L1624" t="n">
        <v>-2.5032</v>
      </c>
      <c r="M1624" t="n">
        <v>0.35</v>
      </c>
      <c r="N1624" t="n">
        <v>-0.7593</v>
      </c>
      <c r="O1624" t="n">
        <v>-0.6976</v>
      </c>
      <c r="P1624" t="n">
        <v/>
      </c>
      <c r="Q1624" t="n">
        <v>-0.6347</v>
      </c>
    </row>
    <row r="1625">
      <c r="A1625" s="4" t="n">
        <v>43958</v>
      </c>
      <c r="B1625" t="n">
        <v/>
      </c>
      <c r="C1625" t="n">
        <v>1.0418</v>
      </c>
      <c r="D1625" t="n">
        <v>0.7974</v>
      </c>
      <c r="E1625" t="n">
        <v>0.8048</v>
      </c>
      <c r="F1625" t="n">
        <v/>
      </c>
      <c r="G1625" t="n">
        <v>1.2918</v>
      </c>
      <c r="H1625" t="n">
        <v>1.7974</v>
      </c>
      <c r="I1625" t="n">
        <v>2.0548</v>
      </c>
      <c r="J1625" t="n">
        <v/>
      </c>
      <c r="K1625" t="n">
        <v>-0.4082</v>
      </c>
      <c r="L1625" t="n">
        <v>-2.4711</v>
      </c>
      <c r="M1625" t="n">
        <v>0.35</v>
      </c>
      <c r="N1625" t="n">
        <v>-0.7582</v>
      </c>
      <c r="O1625" t="n">
        <v>-0.7026</v>
      </c>
      <c r="P1625" t="n">
        <v/>
      </c>
      <c r="Q1625" t="n">
        <v>-0.6452</v>
      </c>
    </row>
    <row r="1626">
      <c r="A1626" s="4" t="n">
        <v>43957</v>
      </c>
      <c r="B1626" t="n">
        <v/>
      </c>
      <c r="C1626" t="n">
        <v>1.043</v>
      </c>
      <c r="D1626" t="n">
        <v>1.0453</v>
      </c>
      <c r="E1626" t="n">
        <v>1.5465</v>
      </c>
      <c r="F1626" t="n">
        <v/>
      </c>
      <c r="G1626" t="n">
        <v>1.293</v>
      </c>
      <c r="H1626" t="n">
        <v>1.7953</v>
      </c>
      <c r="I1626" t="n">
        <v>1.2965</v>
      </c>
      <c r="J1626" t="n">
        <v/>
      </c>
      <c r="K1626" t="n">
        <v>-0.407</v>
      </c>
      <c r="L1626" t="n">
        <v>-2.8187</v>
      </c>
      <c r="M1626" t="n">
        <v>0.4</v>
      </c>
      <c r="N1626" t="n">
        <v>-0.8070000000000001</v>
      </c>
      <c r="O1626" t="n">
        <v>-0.5547</v>
      </c>
      <c r="P1626" t="n">
        <v/>
      </c>
      <c r="Q1626" t="n">
        <v>-0.5535</v>
      </c>
    </row>
    <row r="1627">
      <c r="A1627" s="4" t="n">
        <v>43956</v>
      </c>
      <c r="B1627" t="n">
        <v/>
      </c>
      <c r="C1627" t="n">
        <v>1.0295</v>
      </c>
      <c r="D1627" t="n">
        <v>0.779</v>
      </c>
      <c r="E1627" t="n">
        <v>0.7806</v>
      </c>
      <c r="F1627" t="n">
        <v/>
      </c>
      <c r="G1627" t="n">
        <v>3.2795</v>
      </c>
      <c r="H1627" t="n">
        <v>2.529</v>
      </c>
      <c r="I1627" t="n">
        <v>1.5306</v>
      </c>
      <c r="J1627" t="n">
        <v/>
      </c>
      <c r="K1627" t="n">
        <v>-0.3705</v>
      </c>
      <c r="L1627" t="n">
        <v>-2.8654</v>
      </c>
      <c r="M1627" t="n">
        <v>0.22</v>
      </c>
      <c r="N1627" t="n">
        <v>-0.8505</v>
      </c>
      <c r="O1627" t="n">
        <v>-0.821</v>
      </c>
      <c r="P1627" t="n">
        <v/>
      </c>
      <c r="Q1627" t="n">
        <v>-0.4194</v>
      </c>
    </row>
    <row r="1628">
      <c r="A1628" s="4" t="n">
        <v>43955</v>
      </c>
      <c r="B1628" t="n">
        <v/>
      </c>
      <c r="C1628" t="n">
        <v>1.0451</v>
      </c>
      <c r="D1628" t="n">
        <v>1.044</v>
      </c>
      <c r="E1628" t="n">
        <v>1.5393</v>
      </c>
      <c r="F1628" t="n">
        <v/>
      </c>
      <c r="G1628" t="n">
        <v>3.2951</v>
      </c>
      <c r="H1628" t="n">
        <v>2.544</v>
      </c>
      <c r="I1628" t="n">
        <v>1.5393</v>
      </c>
      <c r="J1628" t="n">
        <v/>
      </c>
      <c r="K1628" t="n">
        <v>-0.3049</v>
      </c>
      <c r="L1628" t="n">
        <v>-3.6359</v>
      </c>
      <c r="M1628" t="n">
        <v>0.22</v>
      </c>
      <c r="N1628" t="n">
        <v>-0.7549</v>
      </c>
      <c r="O1628" t="n">
        <v>-0.756</v>
      </c>
      <c r="P1628" t="n">
        <v/>
      </c>
      <c r="Q1628" t="n">
        <v>-0.5607</v>
      </c>
    </row>
    <row r="1629">
      <c r="A1629" s="4" t="n">
        <v>43952</v>
      </c>
      <c r="B1629" t="n">
        <v/>
      </c>
      <c r="C1629" t="n">
        <v>1.0309</v>
      </c>
      <c r="D1629" t="n">
        <v>1.0313</v>
      </c>
      <c r="E1629" t="n">
        <v>1.0306</v>
      </c>
      <c r="F1629" t="n">
        <v/>
      </c>
      <c r="G1629" t="n">
        <v>3.2809</v>
      </c>
      <c r="H1629" t="n">
        <v>3.0313</v>
      </c>
      <c r="I1629" t="n">
        <v>3.0306</v>
      </c>
      <c r="J1629" t="n">
        <v/>
      </c>
      <c r="K1629" t="n">
        <v>-0.4191</v>
      </c>
      <c r="L1629" t="n">
        <v>-2.7107</v>
      </c>
      <c r="M1629" t="n">
        <v>0.3</v>
      </c>
      <c r="N1629" t="n">
        <v>-0.9491000000000001</v>
      </c>
      <c r="O1629" t="n">
        <v>-0.6687</v>
      </c>
      <c r="P1629" t="n">
        <v/>
      </c>
      <c r="Q1629" t="n">
        <v>-0.4695</v>
      </c>
    </row>
    <row r="1630">
      <c r="A1630" s="4" t="n">
        <v>43951</v>
      </c>
      <c r="B1630" t="n">
        <v/>
      </c>
      <c r="C1630" t="n">
        <v>1.0278</v>
      </c>
      <c r="D1630" t="n">
        <v>1.0263</v>
      </c>
      <c r="E1630" t="n">
        <v>1.0216</v>
      </c>
      <c r="F1630" t="n">
        <v/>
      </c>
      <c r="G1630" t="n">
        <v>3.2778</v>
      </c>
      <c r="H1630" t="n">
        <v>3.0263</v>
      </c>
      <c r="I1630" t="n">
        <v>3.0216</v>
      </c>
      <c r="J1630" t="n">
        <v/>
      </c>
      <c r="K1630" t="n">
        <v>-0.4022</v>
      </c>
      <c r="L1630" t="n">
        <v>-3.9957</v>
      </c>
      <c r="M1630" t="n">
        <v>0.35</v>
      </c>
      <c r="N1630" t="n">
        <v>-0.9222</v>
      </c>
      <c r="O1630" t="n">
        <v>-0.9237</v>
      </c>
      <c r="P1630" t="n">
        <v/>
      </c>
      <c r="Q1630" t="n">
        <v>-0.5684</v>
      </c>
    </row>
    <row r="1631">
      <c r="A1631" s="4" t="n">
        <v>43950</v>
      </c>
      <c r="B1631" t="n">
        <v/>
      </c>
      <c r="C1631" t="n">
        <v>1.0474</v>
      </c>
      <c r="D1631" t="n">
        <v>1.0484</v>
      </c>
      <c r="E1631" t="n">
        <v>1.043</v>
      </c>
      <c r="F1631" t="n">
        <v/>
      </c>
      <c r="G1631" t="n">
        <v>3.0474</v>
      </c>
      <c r="H1631" t="n">
        <v>3.5484</v>
      </c>
      <c r="I1631" t="n">
        <v>3.043</v>
      </c>
      <c r="J1631" t="n">
        <v/>
      </c>
      <c r="K1631" t="n">
        <v>-0.3526</v>
      </c>
      <c r="L1631" t="n">
        <v>-3.7001</v>
      </c>
      <c r="M1631" t="n">
        <v>0.25</v>
      </c>
      <c r="N1631" t="n">
        <v>-0.9026</v>
      </c>
      <c r="O1631" t="n">
        <v>-0.9016</v>
      </c>
      <c r="P1631" t="n">
        <v/>
      </c>
      <c r="Q1631" t="n">
        <v>-0.657</v>
      </c>
    </row>
    <row r="1632">
      <c r="A1632" s="4" t="n">
        <v>43949</v>
      </c>
      <c r="B1632" t="n">
        <v/>
      </c>
      <c r="C1632" t="n">
        <v>0.73</v>
      </c>
      <c r="D1632" t="n">
        <v>1.5512</v>
      </c>
      <c r="E1632" t="n">
        <v>1.0458</v>
      </c>
      <c r="F1632" t="n">
        <v/>
      </c>
      <c r="G1632" t="n">
        <v>3.05</v>
      </c>
      <c r="H1632" t="n">
        <v>3.5512</v>
      </c>
      <c r="I1632" t="n">
        <v>3.0458</v>
      </c>
      <c r="J1632" t="n">
        <v/>
      </c>
      <c r="K1632" t="n">
        <v>-0.35</v>
      </c>
      <c r="L1632" t="n">
        <v>-3.4667</v>
      </c>
      <c r="M1632" t="n">
        <v>0.22</v>
      </c>
      <c r="N1632" t="n">
        <v>-0.9</v>
      </c>
      <c r="O1632" t="n">
        <v>-0.8988</v>
      </c>
      <c r="P1632" t="n">
        <v/>
      </c>
      <c r="Q1632" t="n">
        <v>-0.6542</v>
      </c>
    </row>
    <row r="1633">
      <c r="A1633" s="4" t="n">
        <v>43948</v>
      </c>
      <c r="B1633" t="n">
        <v/>
      </c>
      <c r="C1633" t="n">
        <v>3.3043</v>
      </c>
      <c r="D1633" t="n">
        <v>2.3058</v>
      </c>
      <c r="E1633" t="n">
        <v>2.0524</v>
      </c>
      <c r="F1633" t="n">
        <v/>
      </c>
      <c r="G1633" t="n">
        <v>3.0543</v>
      </c>
      <c r="H1633" t="n">
        <v>4.5558</v>
      </c>
      <c r="I1633" t="n">
        <v>5.0524</v>
      </c>
      <c r="J1633" t="n">
        <v/>
      </c>
      <c r="K1633" t="n">
        <v>-0.3757</v>
      </c>
      <c r="L1633" t="n">
        <v>-4.6415</v>
      </c>
      <c r="M1633" t="n">
        <v>0.35</v>
      </c>
      <c r="N1633" t="n">
        <v>-0.9257</v>
      </c>
      <c r="O1633" t="n">
        <v>-0.9942</v>
      </c>
      <c r="P1633" t="n">
        <v/>
      </c>
      <c r="Q1633" t="n">
        <v>-0.5976</v>
      </c>
    </row>
    <row r="1634">
      <c r="A1634" s="4" t="n">
        <v>43945</v>
      </c>
      <c r="B1634" t="n">
        <v/>
      </c>
      <c r="C1634" t="n">
        <v>2.0554</v>
      </c>
      <c r="D1634" t="n">
        <v>2.3056</v>
      </c>
      <c r="E1634" t="n">
        <v>2.5504</v>
      </c>
      <c r="F1634" t="n">
        <v/>
      </c>
      <c r="G1634" t="n">
        <v>2.5554</v>
      </c>
      <c r="H1634" t="n">
        <v>4.5556</v>
      </c>
      <c r="I1634" t="n">
        <v>4.0504</v>
      </c>
      <c r="J1634" t="n">
        <v/>
      </c>
      <c r="K1634" t="n">
        <v>-0.5446</v>
      </c>
      <c r="L1634" t="n">
        <v>-5.5023</v>
      </c>
      <c r="M1634" t="n">
        <v>0.55</v>
      </c>
      <c r="N1634" t="n">
        <v>-0.9946</v>
      </c>
      <c r="O1634" t="n">
        <v>-0.9444</v>
      </c>
      <c r="P1634" t="n">
        <v/>
      </c>
      <c r="Q1634" t="n">
        <v>-0.6496</v>
      </c>
    </row>
    <row r="1635">
      <c r="A1635" s="4" t="n">
        <v>43944</v>
      </c>
      <c r="B1635" t="n">
        <v/>
      </c>
      <c r="C1635" t="n">
        <v>3.3021</v>
      </c>
      <c r="D1635" t="n">
        <v>2.55</v>
      </c>
      <c r="E1635" t="n">
        <v>3.0444</v>
      </c>
      <c r="F1635" t="n">
        <v/>
      </c>
      <c r="G1635" t="n">
        <v>2.5521</v>
      </c>
      <c r="H1635" t="n">
        <v>4.55</v>
      </c>
      <c r="I1635" t="n">
        <v>4.0444</v>
      </c>
      <c r="J1635" t="n">
        <v/>
      </c>
      <c r="K1635" t="n">
        <v>-0.5479000000000001</v>
      </c>
      <c r="L1635" t="n">
        <v>-6.0035</v>
      </c>
      <c r="M1635" t="n">
        <v>0.65</v>
      </c>
      <c r="N1635" t="n">
        <v>-1.0479</v>
      </c>
      <c r="O1635" t="n">
        <v>-0.9</v>
      </c>
      <c r="P1635" t="n">
        <v/>
      </c>
      <c r="Q1635" t="n">
        <v>-0.6556</v>
      </c>
    </row>
    <row r="1636">
      <c r="A1636" s="4" t="n">
        <v>43943</v>
      </c>
      <c r="B1636" t="n">
        <v/>
      </c>
      <c r="C1636" t="n">
        <v>2.3054</v>
      </c>
      <c r="D1636" t="n">
        <v>2.0522</v>
      </c>
      <c r="E1636" t="n">
        <v>4.0429</v>
      </c>
      <c r="F1636" t="n">
        <v/>
      </c>
      <c r="G1636" t="n">
        <v>2.5554</v>
      </c>
      <c r="H1636" t="n">
        <v>5.0522</v>
      </c>
      <c r="I1636" t="n">
        <v>4.5429</v>
      </c>
      <c r="J1636" t="n">
        <v/>
      </c>
      <c r="K1636" t="n">
        <v>-0.5446</v>
      </c>
      <c r="L1636" t="n">
        <v>-5.3599</v>
      </c>
      <c r="M1636" t="n">
        <v>0.5</v>
      </c>
      <c r="N1636" t="n">
        <v>-1.0446</v>
      </c>
      <c r="O1636" t="n">
        <v>-1.0478</v>
      </c>
      <c r="P1636" t="n">
        <v/>
      </c>
      <c r="Q1636" t="n">
        <v>-0.8571</v>
      </c>
    </row>
    <row r="1637">
      <c r="A1637" s="4" t="n">
        <v>43942</v>
      </c>
      <c r="B1637" t="n">
        <v/>
      </c>
      <c r="C1637" t="n">
        <v>2.5626</v>
      </c>
      <c r="D1637" t="n">
        <v>-2.1899</v>
      </c>
      <c r="E1637" t="n">
        <v>2.0495</v>
      </c>
      <c r="F1637" t="n">
        <v/>
      </c>
      <c r="G1637" t="n">
        <v>2.3126</v>
      </c>
      <c r="H1637" t="n">
        <v>5.0601</v>
      </c>
      <c r="I1637" t="n">
        <v>3.0495</v>
      </c>
      <c r="J1637" t="n">
        <v/>
      </c>
      <c r="K1637" t="n">
        <v>-0.5374</v>
      </c>
      <c r="L1637" t="n">
        <v>-4.2918</v>
      </c>
      <c r="M1637" t="n">
        <v>0.45</v>
      </c>
      <c r="N1637" t="n">
        <v>-1.1174</v>
      </c>
      <c r="O1637" t="n">
        <v>-0.9699</v>
      </c>
      <c r="P1637" t="n">
        <v/>
      </c>
      <c r="Q1637" t="n">
        <v>-0.7005</v>
      </c>
    </row>
    <row r="1638">
      <c r="A1638" s="4" t="n">
        <v>43941</v>
      </c>
      <c r="B1638" t="n">
        <v/>
      </c>
      <c r="C1638" t="n">
        <v>2.5675</v>
      </c>
      <c r="D1638" t="n">
        <v>2.5668</v>
      </c>
      <c r="E1638" t="n">
        <v>2.8081</v>
      </c>
      <c r="F1638" t="n">
        <v/>
      </c>
      <c r="G1638" t="n">
        <v>3.0675</v>
      </c>
      <c r="H1638" t="n">
        <v>6.0668</v>
      </c>
      <c r="I1638" t="n">
        <v>4.5581</v>
      </c>
      <c r="J1638" t="n">
        <v/>
      </c>
      <c r="K1638" t="n">
        <v>-0.4325</v>
      </c>
      <c r="L1638" t="n">
        <v>-3.2249</v>
      </c>
      <c r="M1638" t="n">
        <v>0.5</v>
      </c>
      <c r="N1638" t="n">
        <v>-1.0325</v>
      </c>
      <c r="O1638" t="n">
        <v>-0.8632</v>
      </c>
      <c r="P1638" t="n">
        <v/>
      </c>
      <c r="Q1638" t="n">
        <v>-0.7419</v>
      </c>
    </row>
    <row r="1639">
      <c r="A1639" s="4" t="n">
        <v>43938</v>
      </c>
      <c r="B1639" t="n">
        <v/>
      </c>
      <c r="C1639" t="n">
        <v>2.5727</v>
      </c>
      <c r="D1639" t="n">
        <v>2.5738</v>
      </c>
      <c r="E1639" t="n">
        <v>1.0663</v>
      </c>
      <c r="F1639" t="n">
        <v/>
      </c>
      <c r="G1639" t="n">
        <v>3.0727</v>
      </c>
      <c r="H1639" t="n">
        <v>6.0738</v>
      </c>
      <c r="I1639" t="n">
        <v>4.5663</v>
      </c>
      <c r="J1639" t="n">
        <v/>
      </c>
      <c r="K1639" t="n">
        <v>-0.3273</v>
      </c>
      <c r="L1639" t="n">
        <v>-4.0234</v>
      </c>
      <c r="M1639" t="n">
        <v>0.35</v>
      </c>
      <c r="N1639" t="n">
        <v>-1.1273</v>
      </c>
      <c r="O1639" t="n">
        <v>-0.9262</v>
      </c>
      <c r="P1639" t="n">
        <v/>
      </c>
      <c r="Q1639" t="n">
        <v>-0.6637</v>
      </c>
    </row>
    <row r="1640">
      <c r="A1640" s="4" t="n">
        <v>43937</v>
      </c>
      <c r="B1640" t="n">
        <v/>
      </c>
      <c r="C1640" t="n">
        <v>2.5724</v>
      </c>
      <c r="D1640" t="n">
        <v>2.5742</v>
      </c>
      <c r="E1640" t="n">
        <v>0.5662</v>
      </c>
      <c r="F1640" t="n">
        <v/>
      </c>
      <c r="G1640" t="n">
        <v>4.0724</v>
      </c>
      <c r="H1640" t="n">
        <v>4.0742</v>
      </c>
      <c r="I1640" t="n">
        <v>3.0662</v>
      </c>
      <c r="J1640" t="n">
        <v/>
      </c>
      <c r="K1640" t="n">
        <v>-0.3276</v>
      </c>
      <c r="L1640" t="n">
        <v>-5.9836</v>
      </c>
      <c r="M1640" t="n">
        <v>0.4</v>
      </c>
      <c r="N1640" t="n">
        <v>-1.1776</v>
      </c>
      <c r="O1640" t="n">
        <v>-0.9758</v>
      </c>
      <c r="P1640" t="n">
        <v/>
      </c>
      <c r="Q1640" t="n">
        <v>-1.0338</v>
      </c>
    </row>
    <row r="1641">
      <c r="A1641" s="4" t="n">
        <v>43936</v>
      </c>
      <c r="B1641" t="n">
        <v/>
      </c>
      <c r="C1641" t="n">
        <v>3.0761</v>
      </c>
      <c r="D1641" t="n">
        <v>2.5796</v>
      </c>
      <c r="E1641" t="n">
        <v>1.0728</v>
      </c>
      <c r="F1641" t="n">
        <v/>
      </c>
      <c r="G1641" t="n">
        <v>4.0761</v>
      </c>
      <c r="H1641" t="n">
        <v>8.079599999999999</v>
      </c>
      <c r="I1641" t="n">
        <v>6.0728</v>
      </c>
      <c r="J1641" t="n">
        <v/>
      </c>
      <c r="K1641" t="n">
        <v>-0.5239</v>
      </c>
      <c r="L1641" t="n">
        <v>-7.0788</v>
      </c>
      <c r="M1641" t="n">
        <v>0.55</v>
      </c>
      <c r="N1641" t="n">
        <v>-1.1739</v>
      </c>
      <c r="O1641" t="n">
        <v>-1.0204</v>
      </c>
      <c r="P1641" t="n">
        <v/>
      </c>
      <c r="Q1641" t="n">
        <v>-1.0772</v>
      </c>
    </row>
    <row r="1642">
      <c r="A1642" s="4" t="n">
        <v>43935</v>
      </c>
      <c r="B1642" t="n">
        <v/>
      </c>
      <c r="C1642" t="n">
        <v>1.5683</v>
      </c>
      <c r="D1642" t="n">
        <v>1.5712</v>
      </c>
      <c r="E1642" t="n">
        <v>0.8139999999999999</v>
      </c>
      <c r="F1642" t="n">
        <v/>
      </c>
      <c r="G1642" t="n">
        <v>9.068300000000001</v>
      </c>
      <c r="H1642" t="n">
        <v>11.0712</v>
      </c>
      <c r="I1642" t="n">
        <v>6.064</v>
      </c>
      <c r="J1642" t="n">
        <v/>
      </c>
      <c r="K1642" t="n">
        <v>-0.6317</v>
      </c>
      <c r="L1642" t="n">
        <v>-8.493600000000001</v>
      </c>
      <c r="M1642" t="n">
        <v>0.73</v>
      </c>
      <c r="N1642" t="n">
        <v>-1.3817</v>
      </c>
      <c r="O1642" t="n">
        <v>-1.2788</v>
      </c>
      <c r="P1642" t="n">
        <v/>
      </c>
      <c r="Q1642" t="n">
        <v>-1.186</v>
      </c>
    </row>
    <row r="1643">
      <c r="A1643" s="4" t="n">
        <v>43934</v>
      </c>
      <c r="B1643" t="n">
        <v/>
      </c>
      <c r="C1643" t="n">
        <v>2.5649</v>
      </c>
      <c r="D1643" t="n">
        <v>2.5664</v>
      </c>
      <c r="E1643" t="n">
        <v>1.5565</v>
      </c>
      <c r="F1643" t="n">
        <v/>
      </c>
      <c r="G1643" t="n">
        <v>2.0649</v>
      </c>
      <c r="H1643" t="n">
        <v>2.5664</v>
      </c>
      <c r="I1643" t="n">
        <v>3.0565</v>
      </c>
      <c r="J1643" t="n">
        <v/>
      </c>
      <c r="K1643" t="n">
        <v>-0.6851</v>
      </c>
      <c r="L1643" t="n">
        <v>-9.734</v>
      </c>
      <c r="M1643" t="n">
        <v>0.8</v>
      </c>
      <c r="N1643" t="n">
        <v>-1.0651</v>
      </c>
      <c r="O1643" t="n">
        <v>-1.2836</v>
      </c>
      <c r="P1643" t="n">
        <v/>
      </c>
      <c r="Q1643" t="n">
        <v>-1.2435</v>
      </c>
    </row>
    <row r="1644">
      <c r="A1644" s="4" t="n">
        <v>43931</v>
      </c>
      <c r="B1644" t="n">
        <v/>
      </c>
      <c r="C1644" t="n">
        <v>2.5679</v>
      </c>
      <c r="D1644" t="n">
        <v>2.5691</v>
      </c>
      <c r="E1644" t="n">
        <v>1.5583</v>
      </c>
      <c r="F1644" t="n">
        <v/>
      </c>
      <c r="G1644" t="n">
        <v>2.0679</v>
      </c>
      <c r="H1644" t="n">
        <v>2.5691</v>
      </c>
      <c r="I1644" t="n">
        <v>3.0583</v>
      </c>
      <c r="J1644" t="n">
        <v/>
      </c>
      <c r="K1644" t="n">
        <v>-0.6821</v>
      </c>
      <c r="L1644" t="n">
        <v/>
      </c>
      <c r="M1644" t="n">
        <v>0.8</v>
      </c>
      <c r="N1644" t="n">
        <v>-1.0621</v>
      </c>
      <c r="O1644" t="n">
        <v>-1.2809</v>
      </c>
      <c r="P1644" t="n">
        <v/>
      </c>
      <c r="Q1644" t="n">
        <v>-1.2417</v>
      </c>
    </row>
    <row r="1645">
      <c r="A1645" s="4" t="n">
        <v>43930</v>
      </c>
      <c r="B1645" t="n">
        <v/>
      </c>
      <c r="C1645" t="n">
        <v>2.5679</v>
      </c>
      <c r="D1645" t="n">
        <v>2.5691</v>
      </c>
      <c r="E1645" t="n">
        <v>1.5583</v>
      </c>
      <c r="F1645" t="n">
        <v/>
      </c>
      <c r="G1645" t="n">
        <v>2.0679</v>
      </c>
      <c r="H1645" t="n">
        <v>2.5691</v>
      </c>
      <c r="I1645" t="n">
        <v>3.0583</v>
      </c>
      <c r="J1645" t="n">
        <v/>
      </c>
      <c r="K1645" t="n">
        <v>-0.6821</v>
      </c>
      <c r="L1645" t="n">
        <v>-9.6252</v>
      </c>
      <c r="M1645" t="n">
        <v>0.8</v>
      </c>
      <c r="N1645" t="n">
        <v>-1.2321</v>
      </c>
      <c r="O1645" t="n">
        <v>-1.2309</v>
      </c>
      <c r="P1645" t="n">
        <v/>
      </c>
      <c r="Q1645" t="n">
        <v>-1.1917</v>
      </c>
    </row>
    <row r="1646">
      <c r="A1646" s="4" t="n">
        <v>43929</v>
      </c>
      <c r="B1646" t="n">
        <v/>
      </c>
      <c r="C1646" t="n">
        <v>2.5714</v>
      </c>
      <c r="D1646" t="n">
        <v>2.5698</v>
      </c>
      <c r="E1646" t="n">
        <v>1.5558</v>
      </c>
      <c r="F1646" t="n">
        <v/>
      </c>
      <c r="G1646" t="n">
        <v>2.0714</v>
      </c>
      <c r="H1646" t="n">
        <v>2.5698</v>
      </c>
      <c r="I1646" t="n">
        <v>3.0558</v>
      </c>
      <c r="J1646" t="n">
        <v/>
      </c>
      <c r="K1646" t="n">
        <v>-0.6786</v>
      </c>
      <c r="L1646" t="n">
        <v>-9.526</v>
      </c>
      <c r="M1646" t="n">
        <v>0.75</v>
      </c>
      <c r="N1646" t="n">
        <v>-1.2286</v>
      </c>
      <c r="O1646" t="n">
        <v>-1.2802</v>
      </c>
      <c r="P1646" t="n">
        <v/>
      </c>
      <c r="Q1646" t="n">
        <v>-1.2442</v>
      </c>
    </row>
    <row r="1647">
      <c r="A1647" s="4" t="n">
        <v>43928</v>
      </c>
      <c r="B1647" t="n">
        <v/>
      </c>
      <c r="C1647" t="n">
        <v>2.8197</v>
      </c>
      <c r="D1647" t="n">
        <v>2.8152</v>
      </c>
      <c r="E1647" t="n">
        <v>1.5504</v>
      </c>
      <c r="F1647" t="n">
        <v/>
      </c>
      <c r="G1647" t="n">
        <v>5.0697</v>
      </c>
      <c r="H1647" t="n">
        <v>5.0652</v>
      </c>
      <c r="I1647" t="n">
        <v>2.5504</v>
      </c>
      <c r="J1647" t="n">
        <v/>
      </c>
      <c r="K1647" t="n">
        <v>-0.7302999999999999</v>
      </c>
      <c r="L1647" t="n">
        <v>-8.3597</v>
      </c>
      <c r="M1647" t="n">
        <v>1</v>
      </c>
      <c r="N1647" t="n">
        <v>-1.0803</v>
      </c>
      <c r="O1647" t="n">
        <v>-1.1848</v>
      </c>
      <c r="P1647" t="n">
        <v/>
      </c>
      <c r="Q1647" t="n">
        <v>-1.2796</v>
      </c>
    </row>
    <row r="1648">
      <c r="A1648" s="4" t="n">
        <v>43927</v>
      </c>
      <c r="B1648" t="n">
        <v/>
      </c>
      <c r="C1648" t="n">
        <v>3.0615</v>
      </c>
      <c r="D1648" t="n">
        <v>3.0541</v>
      </c>
      <c r="E1648" t="n">
        <v>2.0408</v>
      </c>
      <c r="F1648" t="n">
        <v/>
      </c>
      <c r="G1648" t="n">
        <v>5.0615</v>
      </c>
      <c r="H1648" t="n">
        <v>5.0541</v>
      </c>
      <c r="I1648" t="n">
        <v>2.5408</v>
      </c>
      <c r="J1648" t="n">
        <v/>
      </c>
      <c r="K1648" t="n">
        <v>-0.7885</v>
      </c>
      <c r="L1648" t="n">
        <v>-7.34</v>
      </c>
      <c r="M1648" t="n">
        <v>1.25</v>
      </c>
      <c r="N1648" t="n">
        <v>-1.0885</v>
      </c>
      <c r="O1648" t="n">
        <v>-1.0459</v>
      </c>
      <c r="P1648" t="n">
        <v/>
      </c>
      <c r="Q1648" t="n">
        <v>-1.0092</v>
      </c>
    </row>
    <row r="1649">
      <c r="A1649" s="4" t="n">
        <v>43924</v>
      </c>
      <c r="B1649" t="n">
        <v/>
      </c>
      <c r="C1649" t="n">
        <v>2.5641</v>
      </c>
      <c r="D1649" t="n">
        <v>2.5588</v>
      </c>
      <c r="E1649" t="n">
        <v>2.5493</v>
      </c>
      <c r="F1649" t="n">
        <v/>
      </c>
      <c r="G1649" t="n">
        <v>5.0641</v>
      </c>
      <c r="H1649" t="n">
        <v>5.0588</v>
      </c>
      <c r="I1649" t="n">
        <v>2.5493</v>
      </c>
      <c r="J1649" t="n">
        <v/>
      </c>
      <c r="K1649" t="n">
        <v>-0.6359</v>
      </c>
      <c r="L1649" t="n">
        <v>-4.7462</v>
      </c>
      <c r="M1649" t="n">
        <v>0.9</v>
      </c>
      <c r="N1649" t="n">
        <v>-1.0859</v>
      </c>
      <c r="O1649" t="n">
        <v>-1.0412</v>
      </c>
      <c r="P1649" t="n">
        <v/>
      </c>
      <c r="Q1649" t="n">
        <v>-1.0007</v>
      </c>
    </row>
    <row r="1650">
      <c r="A1650" s="4" t="n">
        <v>43923</v>
      </c>
      <c r="B1650" t="n">
        <v/>
      </c>
      <c r="C1650" t="n">
        <v>2.5664</v>
      </c>
      <c r="D1650" t="n">
        <v>2.5604</v>
      </c>
      <c r="E1650" t="n">
        <v>2.5489</v>
      </c>
      <c r="F1650" t="n">
        <v/>
      </c>
      <c r="G1650" t="n">
        <v>5.0664</v>
      </c>
      <c r="H1650" t="n">
        <v>5.0604</v>
      </c>
      <c r="I1650" t="n">
        <v>2.5489</v>
      </c>
      <c r="J1650" t="n">
        <v/>
      </c>
      <c r="K1650" t="n">
        <v>-0.6336000000000001</v>
      </c>
      <c r="L1650" t="n">
        <v>-3.0395</v>
      </c>
      <c r="M1650" t="n">
        <v>0.9</v>
      </c>
      <c r="N1650" t="n">
        <v>-1.0836</v>
      </c>
      <c r="O1650" t="n">
        <v>-0.9396</v>
      </c>
      <c r="P1650" t="n">
        <v/>
      </c>
      <c r="Q1650" t="n">
        <v>-0.9510999999999999</v>
      </c>
    </row>
    <row r="1651">
      <c r="A1651" s="4" t="n">
        <v>43922</v>
      </c>
      <c r="B1651" t="n">
        <v/>
      </c>
      <c r="C1651" t="n">
        <v>2.5592</v>
      </c>
      <c r="D1651" t="n">
        <v>2.5543</v>
      </c>
      <c r="E1651" t="n">
        <v>2.5452</v>
      </c>
      <c r="F1651" t="n">
        <v/>
      </c>
      <c r="G1651" t="n">
        <v>5.0592</v>
      </c>
      <c r="H1651" t="n">
        <v>5.0543</v>
      </c>
      <c r="I1651" t="n">
        <v>2.5452</v>
      </c>
      <c r="J1651" t="n">
        <v/>
      </c>
      <c r="K1651" t="n">
        <v>-0.3908</v>
      </c>
      <c r="L1651" t="n">
        <v>-3.6576</v>
      </c>
      <c r="M1651" t="n">
        <v>1</v>
      </c>
      <c r="N1651" t="n">
        <v>-1.0708</v>
      </c>
      <c r="O1651" t="n">
        <v>-1.0257</v>
      </c>
      <c r="P1651" t="n">
        <v/>
      </c>
      <c r="Q1651" t="n">
        <v>-0.7048</v>
      </c>
    </row>
    <row r="1652">
      <c r="A1652" s="4" t="n">
        <v>43921</v>
      </c>
      <c r="B1652" t="n">
        <v/>
      </c>
      <c r="C1652" t="n">
        <v>2.5577</v>
      </c>
      <c r="D1652" t="n">
        <v>2.5581</v>
      </c>
      <c r="E1652" t="n">
        <v>2.5517</v>
      </c>
      <c r="F1652" t="n">
        <v/>
      </c>
      <c r="G1652" t="n">
        <v>5.0577</v>
      </c>
      <c r="H1652" t="n">
        <v>5.0581</v>
      </c>
      <c r="I1652" t="n">
        <v>2.5517</v>
      </c>
      <c r="J1652" t="n">
        <v/>
      </c>
      <c r="K1652" t="n">
        <v>-0.5923</v>
      </c>
      <c r="L1652" t="n">
        <v>-3.6648</v>
      </c>
      <c r="M1652" t="n">
        <v>0.85</v>
      </c>
      <c r="N1652" t="n">
        <v>-1.7423</v>
      </c>
      <c r="O1652" t="n">
        <v>-1.8919</v>
      </c>
      <c r="P1652" t="n">
        <v/>
      </c>
      <c r="Q1652" t="n">
        <v>-1.0983</v>
      </c>
    </row>
    <row r="1653">
      <c r="A1653" s="4" t="n">
        <v>43920</v>
      </c>
      <c r="B1653" t="n">
        <v/>
      </c>
      <c r="C1653" t="n">
        <v>4.5514</v>
      </c>
      <c r="D1653" t="n">
        <v>4.5532</v>
      </c>
      <c r="E1653" t="n">
        <v>2.0478</v>
      </c>
      <c r="F1653" t="n">
        <v/>
      </c>
      <c r="G1653" t="n">
        <v>6.0514</v>
      </c>
      <c r="H1653" t="n">
        <v>6.0532</v>
      </c>
      <c r="I1653" t="n">
        <v>3.5478</v>
      </c>
      <c r="J1653" t="n">
        <v/>
      </c>
      <c r="K1653" t="n">
        <v>-0.9486</v>
      </c>
      <c r="L1653" t="n">
        <v>-3.6807</v>
      </c>
      <c r="M1653" t="n">
        <v>1.35</v>
      </c>
      <c r="N1653" t="n">
        <v>-1.6986</v>
      </c>
      <c r="O1653" t="n">
        <v>-1.7468</v>
      </c>
      <c r="P1653" t="n">
        <v/>
      </c>
      <c r="Q1653" t="n">
        <v>-1.7522</v>
      </c>
    </row>
    <row r="1654">
      <c r="A1654" s="4" t="n">
        <v>43917</v>
      </c>
      <c r="B1654" t="n">
        <v/>
      </c>
      <c r="C1654" t="n">
        <v>4.5546</v>
      </c>
      <c r="D1654" t="n">
        <v>4.5582</v>
      </c>
      <c r="E1654" t="n">
        <v>2.0547</v>
      </c>
      <c r="F1654" t="n">
        <v/>
      </c>
      <c r="G1654" t="n">
        <v>6.0546</v>
      </c>
      <c r="H1654" t="n">
        <v>6.0582</v>
      </c>
      <c r="I1654" t="n">
        <v>3.5547</v>
      </c>
      <c r="J1654" t="n">
        <v/>
      </c>
      <c r="K1654" t="n">
        <v>-1.1954</v>
      </c>
      <c r="L1654" t="n">
        <v>-4.631</v>
      </c>
      <c r="M1654" t="n">
        <v>1.75</v>
      </c>
      <c r="N1654" t="n">
        <v>-1.6954</v>
      </c>
      <c r="O1654" t="n">
        <v>-1.6418</v>
      </c>
      <c r="P1654" t="n">
        <v/>
      </c>
      <c r="Q1654" t="n">
        <v>-1.5953</v>
      </c>
    </row>
    <row r="1655">
      <c r="A1655" s="4" t="n">
        <v>43916</v>
      </c>
      <c r="B1655" t="n">
        <v/>
      </c>
      <c r="C1655" t="n">
        <v>4.5678</v>
      </c>
      <c r="D1655" t="n">
        <v>4.5688</v>
      </c>
      <c r="E1655" t="n">
        <v>2.0554</v>
      </c>
      <c r="F1655" t="n">
        <v/>
      </c>
      <c r="G1655" t="n">
        <v>6.0678</v>
      </c>
      <c r="H1655" t="n">
        <v>6.0688</v>
      </c>
      <c r="I1655" t="n">
        <v>3.5554</v>
      </c>
      <c r="J1655" t="n">
        <v/>
      </c>
      <c r="K1655" t="n">
        <v>-1.0822</v>
      </c>
      <c r="L1655" t="n">
        <v>-4.9327</v>
      </c>
      <c r="M1655" t="n">
        <v>1.3</v>
      </c>
      <c r="N1655" t="n">
        <v>-1.7822</v>
      </c>
      <c r="O1655" t="n">
        <v>-1.6312</v>
      </c>
      <c r="P1655" t="n">
        <v/>
      </c>
      <c r="Q1655" t="n">
        <v>-2.2446</v>
      </c>
    </row>
    <row r="1656">
      <c r="A1656" s="4" t="n">
        <v>43915</v>
      </c>
      <c r="B1656" t="n">
        <v/>
      </c>
      <c r="C1656" t="n">
        <v>4.5637</v>
      </c>
      <c r="D1656" t="n">
        <v>4.5643</v>
      </c>
      <c r="E1656" t="n">
        <v>2.0505</v>
      </c>
      <c r="F1656" t="n">
        <v/>
      </c>
      <c r="G1656" t="n">
        <v>0.5637</v>
      </c>
      <c r="H1656" t="n">
        <v>0.5643</v>
      </c>
      <c r="I1656" t="n">
        <v>0.5505</v>
      </c>
      <c r="J1656" t="n">
        <v/>
      </c>
      <c r="K1656" t="n">
        <v>-1.0363</v>
      </c>
      <c r="L1656" t="n">
        <v>-5.1516</v>
      </c>
      <c r="M1656" t="n">
        <v>1.3</v>
      </c>
      <c r="N1656" t="n">
        <v>-1.6363</v>
      </c>
      <c r="O1656" t="n">
        <v>-1.6357</v>
      </c>
      <c r="P1656" t="n">
        <v/>
      </c>
      <c r="Q1656" t="n">
        <v>-1.7995</v>
      </c>
    </row>
    <row r="1657">
      <c r="A1657" s="4" t="n">
        <v>43914</v>
      </c>
      <c r="B1657" t="n">
        <v/>
      </c>
      <c r="C1657" t="n">
        <v>3.0685</v>
      </c>
      <c r="D1657" t="n">
        <v>2.5721</v>
      </c>
      <c r="E1657" t="n">
        <v>2.063</v>
      </c>
      <c r="F1657" t="n">
        <v/>
      </c>
      <c r="G1657" t="n">
        <v>0.06850000000000001</v>
      </c>
      <c r="H1657" t="n">
        <v>-0.6778999999999999</v>
      </c>
      <c r="I1657" t="n">
        <v>-0.6870000000000001</v>
      </c>
      <c r="J1657" t="n">
        <v/>
      </c>
      <c r="K1657" t="n">
        <v>-1.4315</v>
      </c>
      <c r="L1657" t="n">
        <v>-4.5933</v>
      </c>
      <c r="M1657" t="n">
        <v>2.1</v>
      </c>
      <c r="N1657" t="n">
        <v>-1.4315</v>
      </c>
      <c r="O1657" t="n">
        <v>-1.8279</v>
      </c>
      <c r="P1657" t="n">
        <v/>
      </c>
      <c r="Q1657" t="n">
        <v>-2.537</v>
      </c>
    </row>
    <row r="1658">
      <c r="A1658" s="4" t="n">
        <v>43913</v>
      </c>
      <c r="B1658" t="n">
        <v/>
      </c>
      <c r="C1658" t="n">
        <v>4.5873</v>
      </c>
      <c r="D1658" t="n">
        <v>4.592</v>
      </c>
      <c r="E1658" t="n">
        <v>2.0881</v>
      </c>
      <c r="F1658" t="n">
        <v/>
      </c>
      <c r="G1658" t="n">
        <v>-0.6627</v>
      </c>
      <c r="H1658" t="n">
        <v>-0.658</v>
      </c>
      <c r="I1658" t="n">
        <v>-0.6619</v>
      </c>
      <c r="J1658" t="n">
        <v/>
      </c>
      <c r="K1658" t="n">
        <v>-1.8127</v>
      </c>
      <c r="L1658" t="n">
        <v>-3.5341</v>
      </c>
      <c r="M1658" t="n">
        <v>3.1</v>
      </c>
      <c r="N1658" t="n">
        <v>-1.8627</v>
      </c>
      <c r="O1658" t="n">
        <v>-2.208</v>
      </c>
      <c r="P1658" t="n">
        <v/>
      </c>
      <c r="Q1658" t="n">
        <v>-2.7619</v>
      </c>
    </row>
    <row r="1659">
      <c r="A1659" s="4" t="n">
        <v>43910</v>
      </c>
      <c r="B1659" t="n">
        <v/>
      </c>
      <c r="C1659" t="n">
        <v>3.1002</v>
      </c>
      <c r="D1659" t="n">
        <v>2.1136</v>
      </c>
      <c r="E1659" t="n">
        <v>1.118</v>
      </c>
      <c r="F1659" t="n">
        <v/>
      </c>
      <c r="G1659" t="n">
        <v>-0.4498</v>
      </c>
      <c r="H1659" t="n">
        <v>-0.5864</v>
      </c>
      <c r="I1659" t="n">
        <v>-0.6820000000000001</v>
      </c>
      <c r="J1659" t="n">
        <v/>
      </c>
      <c r="K1659" t="n">
        <v>-1.1998</v>
      </c>
      <c r="L1659" t="n">
        <v>-2.6716</v>
      </c>
      <c r="M1659" t="n">
        <v>2.2</v>
      </c>
      <c r="N1659" t="n">
        <v>-1.2998</v>
      </c>
      <c r="O1659" t="n">
        <v>-1.6364</v>
      </c>
      <c r="P1659" t="n">
        <v/>
      </c>
      <c r="Q1659" t="n">
        <v>-2.182</v>
      </c>
    </row>
    <row r="1660">
      <c r="A1660" s="4" t="n">
        <v>43909</v>
      </c>
      <c r="B1660" t="n">
        <v/>
      </c>
      <c r="C1660" t="n">
        <v>3.6182</v>
      </c>
      <c r="D1660" t="n">
        <v>3.6293</v>
      </c>
      <c r="E1660" t="n">
        <v>3.6409</v>
      </c>
      <c r="F1660" t="n">
        <v/>
      </c>
      <c r="G1660" t="n">
        <v>-0.4749</v>
      </c>
      <c r="H1660" t="n">
        <v>-0.5457</v>
      </c>
      <c r="I1660" t="n">
        <v>-0.6091</v>
      </c>
      <c r="J1660" t="n">
        <v/>
      </c>
      <c r="K1660" t="n">
        <v>-1.1818</v>
      </c>
      <c r="L1660" t="n">
        <v>-1.0365</v>
      </c>
      <c r="M1660" t="n">
        <v>1.95</v>
      </c>
      <c r="N1660" t="n">
        <v>-1.2818</v>
      </c>
      <c r="O1660" t="n">
        <v>-1.3707</v>
      </c>
      <c r="P1660" t="n">
        <v/>
      </c>
      <c r="Q1660" t="n">
        <v>-1.7591</v>
      </c>
    </row>
    <row r="1661">
      <c r="A1661" s="4" t="n">
        <v>43908</v>
      </c>
      <c r="B1661" t="n">
        <v/>
      </c>
      <c r="C1661" t="n">
        <v>4.3684</v>
      </c>
      <c r="D1661" t="n">
        <v>4.1381</v>
      </c>
      <c r="E1661" t="n">
        <v>2.1583</v>
      </c>
      <c r="F1661" t="n">
        <v/>
      </c>
      <c r="G1661" t="n">
        <v>-0.4316</v>
      </c>
      <c r="H1661" t="n">
        <v>-0.5619</v>
      </c>
      <c r="I1661" t="n">
        <v>-0.5417</v>
      </c>
      <c r="J1661" t="n">
        <v/>
      </c>
      <c r="K1661" t="n">
        <v>-0.8316</v>
      </c>
      <c r="L1661" t="n">
        <v>-0.5242</v>
      </c>
      <c r="M1661" t="n">
        <v>1.4</v>
      </c>
      <c r="N1661" t="n">
        <v>-0.8816000000000001</v>
      </c>
      <c r="O1661" t="n">
        <v>-1.0619</v>
      </c>
      <c r="P1661" t="n">
        <v/>
      </c>
      <c r="Q1661" t="n">
        <v>-1.1917</v>
      </c>
    </row>
    <row r="1662">
      <c r="A1662" s="4" t="n">
        <v>43907</v>
      </c>
      <c r="B1662" t="n">
        <v/>
      </c>
      <c r="C1662" t="n">
        <v>5.6104</v>
      </c>
      <c r="D1662" t="n">
        <v>6.1416</v>
      </c>
      <c r="E1662" t="n">
        <v>3.6655</v>
      </c>
      <c r="F1662" t="n">
        <v/>
      </c>
      <c r="G1662" t="n">
        <v>-0.4396</v>
      </c>
      <c r="H1662" t="n">
        <v>-0.4084</v>
      </c>
      <c r="I1662" t="n">
        <v>-0.4345</v>
      </c>
      <c r="J1662" t="n">
        <v/>
      </c>
      <c r="K1662" t="n">
        <v>-0.7096</v>
      </c>
      <c r="L1662" t="n">
        <v>-0.4306</v>
      </c>
      <c r="M1662" t="n">
        <v>0.95</v>
      </c>
      <c r="N1662" t="n">
        <v>-0.8396</v>
      </c>
      <c r="O1662" t="n">
        <v>-0.8584000000000001</v>
      </c>
      <c r="P1662" t="n">
        <v/>
      </c>
      <c r="Q1662" t="n">
        <v>-0.7345</v>
      </c>
    </row>
    <row r="1663">
      <c r="A1663" s="4" t="n">
        <v>43906</v>
      </c>
      <c r="B1663" t="n">
        <v/>
      </c>
      <c r="C1663" t="n">
        <v>3.6438</v>
      </c>
      <c r="D1663" t="n">
        <v>3.6778</v>
      </c>
      <c r="E1663" t="n">
        <v>2.2165</v>
      </c>
      <c r="F1663" t="n">
        <v/>
      </c>
      <c r="G1663" t="n">
        <v>-0.3062</v>
      </c>
      <c r="H1663" t="n">
        <v>-0.5222</v>
      </c>
      <c r="I1663" t="n">
        <v>-0.8335</v>
      </c>
      <c r="J1663" t="n">
        <v/>
      </c>
      <c r="K1663" t="n">
        <v>-0.4062</v>
      </c>
      <c r="L1663" t="n">
        <v>-0.1083</v>
      </c>
      <c r="M1663" t="n">
        <v>0.6</v>
      </c>
      <c r="N1663" t="n">
        <v>-0.6862</v>
      </c>
      <c r="O1663" t="n">
        <v>-0.6222</v>
      </c>
      <c r="P1663" t="n">
        <v/>
      </c>
      <c r="Q1663" t="n">
        <v>-0.5335</v>
      </c>
    </row>
    <row r="1664">
      <c r="A1664" s="4" t="n">
        <v>43903</v>
      </c>
      <c r="B1664" t="n">
        <v/>
      </c>
      <c r="C1664" t="n">
        <v>3.1629</v>
      </c>
      <c r="D1664" t="n">
        <v>3.2103</v>
      </c>
      <c r="E1664" t="n">
        <v>1.7706</v>
      </c>
      <c r="F1664" t="n">
        <v/>
      </c>
      <c r="G1664" t="n">
        <v>-0.4381</v>
      </c>
      <c r="H1664" t="n">
        <v>-0.4897</v>
      </c>
      <c r="I1664" t="n">
        <v>-0.7794</v>
      </c>
      <c r="J1664" t="n">
        <v/>
      </c>
      <c r="K1664" t="n">
        <v>-0.6371</v>
      </c>
      <c r="L1664" t="n">
        <v>-0.4098</v>
      </c>
      <c r="M1664" t="n">
        <v>0.95</v>
      </c>
      <c r="N1664" t="n">
        <v>-0.7871</v>
      </c>
      <c r="O1664" t="n">
        <v>-0.8397</v>
      </c>
      <c r="P1664" t="n">
        <v/>
      </c>
      <c r="Q1664" t="n">
        <v>-0.9294</v>
      </c>
    </row>
    <row r="1665">
      <c r="A1665" s="4" t="n">
        <v>43902</v>
      </c>
      <c r="B1665" t="n">
        <v/>
      </c>
      <c r="C1665" t="n">
        <v>2.743</v>
      </c>
      <c r="D1665" t="n">
        <v>3.072</v>
      </c>
      <c r="E1665" t="n">
        <v>3.69</v>
      </c>
      <c r="F1665" t="n">
        <v/>
      </c>
      <c r="G1665" t="n">
        <v>-0.407</v>
      </c>
      <c r="H1665" t="n">
        <v>-0.378</v>
      </c>
      <c r="I1665" t="n">
        <v>-0.61</v>
      </c>
      <c r="J1665" t="n">
        <v/>
      </c>
      <c r="K1665" t="n">
        <v>-0.497</v>
      </c>
      <c r="L1665" t="n">
        <v>-0.2043</v>
      </c>
      <c r="M1665" t="n">
        <v>0.96</v>
      </c>
      <c r="N1665" t="n">
        <v>-0.8070000000000001</v>
      </c>
      <c r="O1665" t="n">
        <v>-0.8080000000000001</v>
      </c>
      <c r="P1665" t="n">
        <v/>
      </c>
      <c r="Q1665" t="n">
        <v>-0.8100000000000001</v>
      </c>
    </row>
    <row r="1666">
      <c r="A1666" s="4" t="n">
        <v>43901</v>
      </c>
      <c r="B1666" t="n">
        <v/>
      </c>
      <c r="C1666" t="n">
        <v>2.4342</v>
      </c>
      <c r="D1666" t="n">
        <v>2.0327</v>
      </c>
      <c r="E1666" t="n">
        <v>3.5686</v>
      </c>
      <c r="F1666" t="n">
        <v/>
      </c>
      <c r="G1666" t="n">
        <v>-0.257</v>
      </c>
      <c r="H1666" t="n">
        <v>-0.2673</v>
      </c>
      <c r="I1666" t="n">
        <v>-0.2064</v>
      </c>
      <c r="J1666" t="n">
        <v/>
      </c>
      <c r="K1666" t="n">
        <v>-0.3908</v>
      </c>
      <c r="L1666" t="n">
        <v>-0.2065</v>
      </c>
      <c r="M1666" t="n">
        <v>0.92</v>
      </c>
      <c r="N1666" t="n">
        <v>-0.6408</v>
      </c>
      <c r="O1666" t="n">
        <v>-0.5823</v>
      </c>
      <c r="P1666" t="n">
        <v/>
      </c>
      <c r="Q1666" t="n">
        <v>-0.4314</v>
      </c>
    </row>
    <row r="1667">
      <c r="A1667" s="4" t="n">
        <v>43900</v>
      </c>
      <c r="B1667" t="n">
        <v/>
      </c>
      <c r="C1667" t="n">
        <v>2.5008</v>
      </c>
      <c r="D1667" t="n">
        <v>2.8405</v>
      </c>
      <c r="E1667" t="n">
        <v>3.4725</v>
      </c>
      <c r="F1667" t="n">
        <v/>
      </c>
      <c r="G1667" t="n">
        <v>-0.2992</v>
      </c>
      <c r="H1667" t="n">
        <v>-0.2595</v>
      </c>
      <c r="I1667" t="n">
        <v>-0.4275</v>
      </c>
      <c r="J1667" t="n">
        <v/>
      </c>
      <c r="K1667" t="n">
        <v>-0.3892</v>
      </c>
      <c r="L1667" t="n">
        <v>-0.1651</v>
      </c>
      <c r="M1667" t="n">
        <v>0.78</v>
      </c>
      <c r="N1667" t="n">
        <v>-0.7992</v>
      </c>
      <c r="O1667" t="n">
        <v>-0.7095</v>
      </c>
      <c r="P1667" t="n">
        <v/>
      </c>
      <c r="Q1667" t="n">
        <v>-0.5575</v>
      </c>
    </row>
    <row r="1668">
      <c r="A1668" s="4" t="n">
        <v>43899</v>
      </c>
      <c r="B1668" t="n">
        <v/>
      </c>
      <c r="C1668" t="n">
        <v>7.044</v>
      </c>
      <c r="D1668" t="n">
        <v>7.4054</v>
      </c>
      <c r="E1668" t="n">
        <v>4.4234</v>
      </c>
      <c r="F1668" t="n">
        <v/>
      </c>
      <c r="G1668" t="n">
        <v>-0.531</v>
      </c>
      <c r="H1668" t="n">
        <v>-0.4696</v>
      </c>
      <c r="I1668" t="n">
        <v>-0.3766</v>
      </c>
      <c r="J1668" t="n">
        <v/>
      </c>
      <c r="K1668" t="n">
        <v>-0.231</v>
      </c>
      <c r="L1668" t="n">
        <v>-0.0854</v>
      </c>
      <c r="M1668" t="n">
        <v>0.75</v>
      </c>
      <c r="N1668" t="n">
        <v>-0.481</v>
      </c>
      <c r="O1668" t="n">
        <v>-0.4696</v>
      </c>
      <c r="P1668" t="n">
        <v/>
      </c>
      <c r="Q1668" t="n">
        <v>-0.3766</v>
      </c>
    </row>
    <row r="1669">
      <c r="A1669" s="4" t="n">
        <v>43896</v>
      </c>
      <c r="B1669" t="n">
        <v/>
      </c>
      <c r="C1669" t="n">
        <v>5.2844</v>
      </c>
      <c r="D1669" t="n">
        <v>5.1773</v>
      </c>
      <c r="E1669" t="n">
        <v>4.3296</v>
      </c>
      <c r="F1669" t="n">
        <v/>
      </c>
      <c r="G1669" t="n">
        <v>-0.5155999999999999</v>
      </c>
      <c r="H1669" t="n">
        <v>-0.4227</v>
      </c>
      <c r="I1669" t="n">
        <v>-0.3204</v>
      </c>
      <c r="J1669" t="n">
        <v/>
      </c>
      <c r="K1669" t="n">
        <v>-0.3456</v>
      </c>
      <c r="L1669" t="n">
        <v>-0.1023</v>
      </c>
      <c r="M1669" t="n">
        <v>1</v>
      </c>
      <c r="N1669" t="n">
        <v>-0.5956</v>
      </c>
      <c r="O1669" t="n">
        <v>-0.5227000000000001</v>
      </c>
      <c r="P1669" t="n">
        <v/>
      </c>
      <c r="Q1669" t="n">
        <v>-0.4204</v>
      </c>
    </row>
    <row r="1670">
      <c r="A1670" s="4" t="n">
        <v>43895</v>
      </c>
      <c r="B1670" t="n">
        <v/>
      </c>
      <c r="C1670" t="n">
        <v>4.1278</v>
      </c>
      <c r="D1670" t="n">
        <v>4.2693</v>
      </c>
      <c r="E1670" t="n">
        <v>1.4223</v>
      </c>
      <c r="F1670" t="n">
        <v/>
      </c>
      <c r="G1670" t="n">
        <v>-0.4722</v>
      </c>
      <c r="H1670" t="n">
        <v>-0.3807</v>
      </c>
      <c r="I1670" t="n">
        <v>-0.3277</v>
      </c>
      <c r="J1670" t="n">
        <v/>
      </c>
      <c r="K1670" t="n">
        <v>-0.3922</v>
      </c>
      <c r="L1670" t="n">
        <v>-0.0645</v>
      </c>
      <c r="M1670" t="n">
        <v>1.1</v>
      </c>
      <c r="N1670" t="n">
        <v>-0.5522</v>
      </c>
      <c r="O1670" t="n">
        <v>-0.4507</v>
      </c>
      <c r="P1670" t="n">
        <v/>
      </c>
      <c r="Q1670" t="n">
        <v>-0.3777</v>
      </c>
    </row>
    <row r="1671">
      <c r="A1671" s="4" t="n">
        <v>43894</v>
      </c>
      <c r="B1671" t="n">
        <v/>
      </c>
      <c r="C1671" t="n">
        <v>3.4864</v>
      </c>
      <c r="D1671" t="n">
        <v>3.2868</v>
      </c>
      <c r="E1671" t="n">
        <v>1.4853</v>
      </c>
      <c r="F1671" t="n">
        <v/>
      </c>
      <c r="G1671" t="n">
        <v>-0.3511</v>
      </c>
      <c r="H1671" t="n">
        <v>-0.2882</v>
      </c>
      <c r="I1671" t="n">
        <v>-0.3947</v>
      </c>
      <c r="J1671" t="n">
        <v/>
      </c>
      <c r="K1671" t="n">
        <v>-0.2611</v>
      </c>
      <c r="L1671" t="n">
        <v>0.1069</v>
      </c>
      <c r="M1671" t="n">
        <v>1.15</v>
      </c>
      <c r="N1671" t="n">
        <v>-0.4511</v>
      </c>
      <c r="O1671" t="n">
        <v>-0.4382</v>
      </c>
      <c r="P1671" t="n">
        <v/>
      </c>
      <c r="Q1671" t="n">
        <v>-0.4647</v>
      </c>
    </row>
    <row r="1672">
      <c r="A1672" s="4" t="n">
        <v>43893</v>
      </c>
      <c r="B1672" t="n">
        <v/>
      </c>
      <c r="C1672" t="n">
        <v>3.9046</v>
      </c>
      <c r="D1672" t="n">
        <v>3.576</v>
      </c>
      <c r="E1672" t="n">
        <v>2.238</v>
      </c>
      <c r="F1672" t="n">
        <v/>
      </c>
      <c r="G1672" t="n">
        <v>-0.4454</v>
      </c>
      <c r="H1672" t="n">
        <v>-0.424</v>
      </c>
      <c r="I1672" t="n">
        <v>-0.362</v>
      </c>
      <c r="J1672" t="n">
        <v/>
      </c>
      <c r="K1672" t="n">
        <v>-0.2954</v>
      </c>
      <c r="L1672" t="n">
        <v>0.0655</v>
      </c>
      <c r="M1672" t="n">
        <v>1.3</v>
      </c>
      <c r="N1672" t="n">
        <v>-0.3954</v>
      </c>
      <c r="O1672" t="n">
        <v>-0.244</v>
      </c>
      <c r="P1672" t="n">
        <v/>
      </c>
      <c r="Q1672" t="n">
        <v>-0.152</v>
      </c>
    </row>
    <row r="1673">
      <c r="A1673" s="4" t="n">
        <v>43892</v>
      </c>
      <c r="B1673" t="n">
        <v/>
      </c>
      <c r="C1673" t="n">
        <v>4.6092</v>
      </c>
      <c r="D1673" t="n">
        <v>4.779</v>
      </c>
      <c r="E1673" t="n">
        <v>1.9079</v>
      </c>
      <c r="F1673" t="n">
        <v/>
      </c>
      <c r="G1673" t="n">
        <v>-0.1908</v>
      </c>
      <c r="H1673" t="n">
        <v>-0.321</v>
      </c>
      <c r="I1673" t="n">
        <v>-0.2421</v>
      </c>
      <c r="J1673" t="n">
        <v/>
      </c>
      <c r="K1673" t="n">
        <v>-0.2008</v>
      </c>
      <c r="L1673" t="n">
        <v>0.2602</v>
      </c>
      <c r="M1673" t="n">
        <v>1.47</v>
      </c>
      <c r="N1673" t="n">
        <v>-0.4108</v>
      </c>
      <c r="O1673" t="n">
        <v>-0.371</v>
      </c>
      <c r="P1673" t="n">
        <v/>
      </c>
      <c r="Q1673" t="n">
        <v>-0.2921</v>
      </c>
    </row>
    <row r="1674">
      <c r="A1674" s="4" t="n">
        <v>43889</v>
      </c>
      <c r="B1674" t="n">
        <v/>
      </c>
      <c r="C1674" t="n">
        <v>6.7493</v>
      </c>
      <c r="D1674" t="n">
        <v>4.4668</v>
      </c>
      <c r="E1674" t="n">
        <v>4.0113</v>
      </c>
      <c r="F1674" t="n">
        <v/>
      </c>
      <c r="G1674" t="n">
        <v>-0.2007</v>
      </c>
      <c r="H1674" t="n">
        <v>-0.2057</v>
      </c>
      <c r="I1674" t="n">
        <v>-0.2248</v>
      </c>
      <c r="J1674" t="n">
        <v/>
      </c>
      <c r="K1674" t="n">
        <v>-0.2107</v>
      </c>
      <c r="L1674" t="n">
        <v>0.2277</v>
      </c>
      <c r="M1674" t="n">
        <v>1.61</v>
      </c>
      <c r="N1674" t="n">
        <v>-0.4407</v>
      </c>
      <c r="O1674" t="n">
        <v>-0.3757</v>
      </c>
      <c r="P1674" t="n">
        <v/>
      </c>
      <c r="Q1674" t="n">
        <v>-0.2687</v>
      </c>
    </row>
    <row r="1675">
      <c r="A1675" s="4" t="n">
        <v>43888</v>
      </c>
      <c r="B1675" t="n">
        <v/>
      </c>
      <c r="C1675" t="n">
        <v>5.1095</v>
      </c>
      <c r="D1675" t="n">
        <v>4.9819</v>
      </c>
      <c r="E1675" t="n">
        <v>5.0486</v>
      </c>
      <c r="F1675" t="n">
        <v/>
      </c>
      <c r="G1675" t="n">
        <v>-0.2249</v>
      </c>
      <c r="H1675" t="n">
        <v>-0.2181</v>
      </c>
      <c r="I1675" t="n">
        <v>-0.2014</v>
      </c>
      <c r="J1675" t="n">
        <v/>
      </c>
      <c r="K1675" t="n">
        <v>-0.2805</v>
      </c>
      <c r="L1675" t="n">
        <v>0.1858</v>
      </c>
      <c r="M1675" t="n">
        <v>1.74</v>
      </c>
      <c r="N1675" t="n">
        <v>-0.4805</v>
      </c>
      <c r="O1675" t="n">
        <v>-0.4181</v>
      </c>
      <c r="P1675" t="n">
        <v/>
      </c>
      <c r="Q1675" t="n">
        <v>-0.3514</v>
      </c>
    </row>
    <row r="1676">
      <c r="A1676" s="4" t="n">
        <v>43887</v>
      </c>
      <c r="B1676" t="n">
        <v/>
      </c>
      <c r="C1676" t="n">
        <v>5.1452</v>
      </c>
      <c r="D1676" t="n">
        <v>5.0085</v>
      </c>
      <c r="E1676" t="n">
        <v>5.0606</v>
      </c>
      <c r="F1676" t="n">
        <v/>
      </c>
      <c r="G1676" t="n">
        <v>-0.2848</v>
      </c>
      <c r="H1676" t="n">
        <v>-0.1915</v>
      </c>
      <c r="I1676" t="n">
        <v>-0.1894</v>
      </c>
      <c r="J1676" t="n">
        <v/>
      </c>
      <c r="K1676" t="n">
        <v>-0.2348</v>
      </c>
      <c r="L1676" t="n">
        <v>0.1812</v>
      </c>
      <c r="M1676" t="n">
        <v>1.72</v>
      </c>
      <c r="N1676" t="n">
        <v>-0.4448</v>
      </c>
      <c r="O1676" t="n">
        <v>-0.3915</v>
      </c>
      <c r="P1676" t="n">
        <v/>
      </c>
      <c r="Q1676" t="n">
        <v>-0.3394</v>
      </c>
    </row>
    <row r="1677">
      <c r="A1677" s="4" t="n">
        <v>43886</v>
      </c>
      <c r="B1677" t="n">
        <v/>
      </c>
      <c r="C1677" t="n">
        <v>5.9119</v>
      </c>
      <c r="D1677" t="n">
        <v>6.0191</v>
      </c>
      <c r="E1677" t="n">
        <v>6.0675</v>
      </c>
      <c r="F1677" t="n">
        <v/>
      </c>
      <c r="G1677" t="n">
        <v>-0.2881</v>
      </c>
      <c r="H1677" t="n">
        <v>-0.2309</v>
      </c>
      <c r="I1677" t="n">
        <v>-0.2225</v>
      </c>
      <c r="J1677" t="n">
        <v/>
      </c>
      <c r="K1677" t="n">
        <v>-0.2381</v>
      </c>
      <c r="L1677" t="n">
        <v>0.4852</v>
      </c>
      <c r="M1677" t="n">
        <v>1.7</v>
      </c>
      <c r="N1677" t="n">
        <v>-0.4281</v>
      </c>
      <c r="O1677" t="n">
        <v>-0.3909</v>
      </c>
      <c r="P1677" t="n">
        <v/>
      </c>
      <c r="Q1677" t="n">
        <v>-0.3525</v>
      </c>
    </row>
    <row r="1678">
      <c r="A1678" s="4" t="n">
        <v>43885</v>
      </c>
      <c r="B1678" t="n">
        <v/>
      </c>
      <c r="C1678" t="n">
        <v>6.9758</v>
      </c>
      <c r="D1678" t="n">
        <v>7.0523</v>
      </c>
      <c r="E1678" t="n">
        <v>6.5802</v>
      </c>
      <c r="F1678" t="n">
        <v/>
      </c>
      <c r="G1678" t="n">
        <v>-0.2542</v>
      </c>
      <c r="H1678" t="n">
        <v>-0.1977</v>
      </c>
      <c r="I1678" t="n">
        <v>-0.2098</v>
      </c>
      <c r="J1678" t="n">
        <v/>
      </c>
      <c r="K1678" t="n">
        <v>-0.1742</v>
      </c>
      <c r="L1678" t="n">
        <v>0.4826</v>
      </c>
      <c r="M1678" t="n">
        <v>1.71</v>
      </c>
      <c r="N1678" t="n">
        <v>-0.3742</v>
      </c>
      <c r="O1678" t="n">
        <v>-0.3277</v>
      </c>
      <c r="P1678" t="n">
        <v/>
      </c>
      <c r="Q1678" t="n">
        <v>-0.3198</v>
      </c>
    </row>
    <row r="1679">
      <c r="A1679" s="4" t="n">
        <v>43882</v>
      </c>
      <c r="B1679" t="n">
        <v/>
      </c>
      <c r="C1679" t="n">
        <v>6.9971</v>
      </c>
      <c r="D1679" t="n">
        <v>7.0602</v>
      </c>
      <c r="E1679" t="n">
        <v>5.5857</v>
      </c>
      <c r="F1679" t="n">
        <v/>
      </c>
      <c r="G1679" t="n">
        <v>-0.2329</v>
      </c>
      <c r="H1679" t="n">
        <v>-0.1898</v>
      </c>
      <c r="I1679" t="n">
        <v>-0.2043</v>
      </c>
      <c r="J1679" t="n">
        <v/>
      </c>
      <c r="K1679" t="n">
        <v>-0.2129</v>
      </c>
      <c r="L1679" t="n">
        <v>0.4443</v>
      </c>
      <c r="M1679" t="n">
        <v>1.73</v>
      </c>
      <c r="N1679" t="n">
        <v>-0.4429</v>
      </c>
      <c r="O1679" t="n">
        <v>-0.3698</v>
      </c>
      <c r="P1679" t="n">
        <v/>
      </c>
      <c r="Q1679" t="n">
        <v>-0.3143</v>
      </c>
    </row>
    <row r="1680">
      <c r="A1680" s="4" t="n">
        <v>43881</v>
      </c>
      <c r="B1680" t="n">
        <v/>
      </c>
      <c r="C1680" t="n">
        <v>6.5006</v>
      </c>
      <c r="D1680" t="n">
        <v>6.5563</v>
      </c>
      <c r="E1680" t="n">
        <v>6.5829</v>
      </c>
      <c r="F1680" t="n">
        <v/>
      </c>
      <c r="G1680" t="n">
        <v>-0.2294</v>
      </c>
      <c r="H1680" t="n">
        <v>-0.1937</v>
      </c>
      <c r="I1680" t="n">
        <v>-0.2071</v>
      </c>
      <c r="J1680" t="n">
        <v/>
      </c>
      <c r="K1680" t="n">
        <v>-0.2094</v>
      </c>
      <c r="L1680" t="n">
        <v>0.4223</v>
      </c>
      <c r="M1680" t="n">
        <v>1.71</v>
      </c>
      <c r="N1680" t="n">
        <v>-0.4194</v>
      </c>
      <c r="O1680" t="n">
        <v>-0.3737</v>
      </c>
      <c r="P1680" t="n">
        <v/>
      </c>
      <c r="Q1680" t="n">
        <v>-0.2871</v>
      </c>
    </row>
    <row r="1681">
      <c r="A1681" s="4" t="n">
        <v>43880</v>
      </c>
      <c r="B1681" t="n">
        <v/>
      </c>
      <c r="C1681" t="n">
        <v>6.4904</v>
      </c>
      <c r="D1681" t="n">
        <v>6.5492</v>
      </c>
      <c r="E1681" t="n">
        <v>6.5785</v>
      </c>
      <c r="F1681" t="n">
        <v/>
      </c>
      <c r="G1681" t="n">
        <v>-0.2096</v>
      </c>
      <c r="H1681" t="n">
        <v>-0.2008</v>
      </c>
      <c r="I1681" t="n">
        <v>-0.2115</v>
      </c>
      <c r="J1681" t="n">
        <v/>
      </c>
      <c r="K1681" t="n">
        <v>-0.2096</v>
      </c>
      <c r="L1681" t="n">
        <v>0.3838</v>
      </c>
      <c r="M1681" t="n">
        <v>1.69</v>
      </c>
      <c r="N1681" t="n">
        <v>-0.4296</v>
      </c>
      <c r="O1681" t="n">
        <v>-0.3808</v>
      </c>
      <c r="P1681" t="n">
        <v/>
      </c>
      <c r="Q1681" t="n">
        <v>-0.2715</v>
      </c>
    </row>
    <row r="1682">
      <c r="A1682" s="4" t="n">
        <v>43879</v>
      </c>
      <c r="B1682" t="n">
        <v/>
      </c>
      <c r="C1682" t="n">
        <v>6.4994</v>
      </c>
      <c r="D1682" t="n">
        <v>7.0524</v>
      </c>
      <c r="E1682" t="n">
        <v>5.5827</v>
      </c>
      <c r="F1682" t="n">
        <v/>
      </c>
      <c r="G1682" t="n">
        <v>-0.2006</v>
      </c>
      <c r="H1682" t="n">
        <v>-0.1976</v>
      </c>
      <c r="I1682" t="n">
        <v>-0.2073</v>
      </c>
      <c r="J1682" t="n">
        <v/>
      </c>
      <c r="K1682" t="n">
        <v>-0.2006</v>
      </c>
      <c r="L1682" t="n">
        <v>0.402</v>
      </c>
      <c r="M1682" t="n">
        <v>1.71</v>
      </c>
      <c r="N1682" t="n">
        <v>-0.4006</v>
      </c>
      <c r="O1682" t="n">
        <v>-0.3176</v>
      </c>
      <c r="P1682" t="n">
        <v/>
      </c>
      <c r="Q1682" t="n">
        <v>-0.3073</v>
      </c>
    </row>
    <row r="1683">
      <c r="A1683" s="4" t="n">
        <v>43878</v>
      </c>
      <c r="B1683" t="n">
        <v/>
      </c>
      <c r="C1683" t="n">
        <v>6.5688</v>
      </c>
      <c r="D1683" t="n">
        <v>6.0549</v>
      </c>
      <c r="E1683" t="n">
        <v>6.5853</v>
      </c>
      <c r="F1683" t="n">
        <v/>
      </c>
      <c r="G1683" t="n">
        <v>-0.1909</v>
      </c>
      <c r="H1683" t="n">
        <v>-0.2151</v>
      </c>
      <c r="I1683" t="n">
        <v>-0.1847</v>
      </c>
      <c r="J1683" t="n">
        <v/>
      </c>
      <c r="K1683" t="n">
        <v>-0.1937</v>
      </c>
      <c r="L1683" t="n">
        <v>0.4448</v>
      </c>
      <c r="M1683" t="n">
        <v>1.67</v>
      </c>
      <c r="N1683" t="n">
        <v>-0.3937</v>
      </c>
      <c r="O1683" t="n">
        <v>-0.3151</v>
      </c>
      <c r="P1683" t="n">
        <v/>
      </c>
      <c r="Q1683" t="n">
        <v>-0.2447</v>
      </c>
    </row>
    <row r="1684">
      <c r="A1684" s="4" t="n">
        <v>43875</v>
      </c>
      <c r="B1684" t="n">
        <v/>
      </c>
      <c r="C1684" t="n">
        <v>7.0063</v>
      </c>
      <c r="D1684" t="n">
        <v>6.5549</v>
      </c>
      <c r="E1684" t="n">
        <v>5.0853</v>
      </c>
      <c r="F1684" t="n">
        <v/>
      </c>
      <c r="G1684" t="n">
        <v>-0.2237</v>
      </c>
      <c r="H1684" t="n">
        <v>-0.1951</v>
      </c>
      <c r="I1684" t="n">
        <v>-0.1732</v>
      </c>
      <c r="J1684" t="n">
        <v/>
      </c>
      <c r="K1684" t="n">
        <v>-0.2137</v>
      </c>
      <c r="L1684" t="n">
        <v>0.4797</v>
      </c>
      <c r="M1684" t="n">
        <v>1.7</v>
      </c>
      <c r="N1684" t="n">
        <v>-0.4237</v>
      </c>
      <c r="O1684" t="n">
        <v>-0.3851</v>
      </c>
      <c r="P1684" t="n">
        <v/>
      </c>
      <c r="Q1684" t="n">
        <v>-0.2647</v>
      </c>
    </row>
    <row r="1685">
      <c r="A1685" s="4" t="n">
        <v>43874</v>
      </c>
      <c r="B1685" t="n">
        <v/>
      </c>
      <c r="C1685" t="n">
        <v>7.0183</v>
      </c>
      <c r="D1685" t="n">
        <v>6.5611</v>
      </c>
      <c r="E1685" t="n">
        <v>5.084</v>
      </c>
      <c r="F1685" t="n">
        <v/>
      </c>
      <c r="G1685" t="n">
        <v>-0.2117</v>
      </c>
      <c r="H1685" t="n">
        <v>-0.1889</v>
      </c>
      <c r="I1685" t="n">
        <v>-0.206</v>
      </c>
      <c r="J1685" t="n">
        <v/>
      </c>
      <c r="K1685" t="n">
        <v>-0.2117</v>
      </c>
      <c r="L1685" t="n">
        <v>0.4903</v>
      </c>
      <c r="M1685" t="n">
        <v>1.7</v>
      </c>
      <c r="N1685" t="n">
        <v>-0.4117</v>
      </c>
      <c r="O1685" t="n">
        <v>-0.3389</v>
      </c>
      <c r="P1685" t="n">
        <v/>
      </c>
      <c r="Q1685" t="n">
        <v>-0.216</v>
      </c>
    </row>
    <row r="1686">
      <c r="A1686" s="4" t="n">
        <v>43873</v>
      </c>
      <c r="B1686" t="n">
        <v/>
      </c>
      <c r="C1686" t="n">
        <v>7.0178</v>
      </c>
      <c r="D1686" t="n">
        <v>6.5649</v>
      </c>
      <c r="E1686" t="n">
        <v>6.0851</v>
      </c>
      <c r="F1686" t="n">
        <v/>
      </c>
      <c r="G1686" t="n">
        <v>-0.2022</v>
      </c>
      <c r="H1686" t="n">
        <v>-0.1851</v>
      </c>
      <c r="I1686" t="n">
        <v>-0.2049</v>
      </c>
      <c r="J1686" t="n">
        <v/>
      </c>
      <c r="K1686" t="n">
        <v>-0.2322</v>
      </c>
      <c r="L1686" t="n">
        <v>0.4885</v>
      </c>
      <c r="M1686" t="n">
        <v>1.78</v>
      </c>
      <c r="N1686" t="n">
        <v>-0.3922</v>
      </c>
      <c r="O1686" t="n">
        <v>-0.3751</v>
      </c>
      <c r="P1686" t="n">
        <v/>
      </c>
      <c r="Q1686" t="n">
        <v>-0.2849</v>
      </c>
    </row>
    <row r="1687">
      <c r="A1687" s="4" t="n">
        <v>43872</v>
      </c>
      <c r="B1687" t="n">
        <v/>
      </c>
      <c r="C1687" t="n">
        <v>7.0028</v>
      </c>
      <c r="D1687" t="n">
        <v>6.5578</v>
      </c>
      <c r="E1687" t="n">
        <v>5.0844</v>
      </c>
      <c r="F1687" t="n">
        <v/>
      </c>
      <c r="G1687" t="n">
        <v>-0.1872</v>
      </c>
      <c r="H1687" t="n">
        <v>-0.1522</v>
      </c>
      <c r="I1687" t="n">
        <v>-0.1956</v>
      </c>
      <c r="J1687" t="n">
        <v/>
      </c>
      <c r="K1687" t="n">
        <v>-0.2572</v>
      </c>
      <c r="L1687" t="n">
        <v>0.4423</v>
      </c>
      <c r="M1687" t="n">
        <v>1.78</v>
      </c>
      <c r="N1687" t="n">
        <v>-0.4072</v>
      </c>
      <c r="O1687" t="n">
        <v>-0.3922</v>
      </c>
      <c r="P1687" t="n">
        <v/>
      </c>
      <c r="Q1687" t="n">
        <v>-0.2856</v>
      </c>
    </row>
    <row r="1688">
      <c r="A1688" s="4" t="n">
        <v>43871</v>
      </c>
      <c r="B1688" t="n">
        <v/>
      </c>
      <c r="C1688" t="n">
        <v>8.0288</v>
      </c>
      <c r="D1688" t="n">
        <v>8.571899999999999</v>
      </c>
      <c r="E1688" t="n">
        <v>9.5905</v>
      </c>
      <c r="F1688" t="n">
        <v/>
      </c>
      <c r="G1688" t="n">
        <v>-0.1712</v>
      </c>
      <c r="H1688" t="n">
        <v>-0.1381</v>
      </c>
      <c r="I1688" t="n">
        <v>-0.1895</v>
      </c>
      <c r="J1688" t="n">
        <v/>
      </c>
      <c r="K1688" t="n">
        <v>-0.2312</v>
      </c>
      <c r="L1688" t="n">
        <v>0.4433</v>
      </c>
      <c r="M1688" t="n">
        <v>1.79</v>
      </c>
      <c r="N1688" t="n">
        <v>-0.3812</v>
      </c>
      <c r="O1688" t="n">
        <v>-0.3681</v>
      </c>
      <c r="P1688" t="n">
        <v/>
      </c>
      <c r="Q1688" t="n">
        <v>-0.2795</v>
      </c>
    </row>
    <row r="1689">
      <c r="A1689" s="4" t="n">
        <v>43868</v>
      </c>
      <c r="B1689" t="n">
        <v/>
      </c>
      <c r="C1689" t="n">
        <v>9.044700000000001</v>
      </c>
      <c r="D1689" t="n">
        <v>9.5784</v>
      </c>
      <c r="E1689" t="n">
        <v>13.5908</v>
      </c>
      <c r="F1689" t="n">
        <v/>
      </c>
      <c r="G1689" t="n">
        <v>-0.1353</v>
      </c>
      <c r="H1689" t="n">
        <v>-0.1416</v>
      </c>
      <c r="I1689" t="n">
        <v>-0.1892</v>
      </c>
      <c r="J1689" t="n">
        <v/>
      </c>
      <c r="K1689" t="n">
        <v>-0.2653</v>
      </c>
      <c r="L1689" t="n">
        <v>0.4805</v>
      </c>
      <c r="M1689" t="n">
        <v>1.79</v>
      </c>
      <c r="N1689" t="n">
        <v>-0.3553</v>
      </c>
      <c r="O1689" t="n">
        <v>-0.3116</v>
      </c>
      <c r="P1689" t="n">
        <v/>
      </c>
      <c r="Q1689" t="n">
        <v>-0.2892</v>
      </c>
    </row>
    <row r="1690">
      <c r="A1690" s="4" t="n">
        <v>43867</v>
      </c>
      <c r="B1690" t="n">
        <v/>
      </c>
      <c r="C1690" t="n">
        <v>9.043699999999999</v>
      </c>
      <c r="D1690" t="n">
        <v>9.577999999999999</v>
      </c>
      <c r="E1690" t="n">
        <v>10.5911</v>
      </c>
      <c r="F1690" t="n">
        <v/>
      </c>
      <c r="G1690" t="n">
        <v>-0.1563</v>
      </c>
      <c r="H1690" t="n">
        <v>-0.142</v>
      </c>
      <c r="I1690" t="n">
        <v>-0.1839</v>
      </c>
      <c r="J1690" t="n">
        <v/>
      </c>
      <c r="K1690" t="n">
        <v>-0.2563</v>
      </c>
      <c r="L1690" t="n">
        <v>0.4934</v>
      </c>
      <c r="M1690" t="n">
        <v>1.79</v>
      </c>
      <c r="N1690" t="n">
        <v>-0.4063</v>
      </c>
      <c r="O1690" t="n">
        <v>-0.372</v>
      </c>
      <c r="P1690" t="n">
        <v/>
      </c>
      <c r="Q1690" t="n">
        <v>-0.2889</v>
      </c>
    </row>
    <row r="1691">
      <c r="A1691" s="4" t="n">
        <v>43866</v>
      </c>
      <c r="B1691" t="n">
        <v/>
      </c>
      <c r="C1691" t="n">
        <v>7.5334</v>
      </c>
      <c r="D1691" t="n">
        <v>9.075200000000001</v>
      </c>
      <c r="E1691" t="n">
        <v>12.589</v>
      </c>
      <c r="F1691" t="n">
        <v/>
      </c>
      <c r="G1691" t="n">
        <v>-0.1466</v>
      </c>
      <c r="H1691" t="n">
        <v>-0.1448</v>
      </c>
      <c r="I1691" t="n">
        <v>-0.191</v>
      </c>
      <c r="J1691" t="n">
        <v/>
      </c>
      <c r="K1691" t="n">
        <v>-0.3066</v>
      </c>
      <c r="L1691" t="n">
        <v>0.4897</v>
      </c>
      <c r="M1691" t="n">
        <v>1.78</v>
      </c>
      <c r="N1691" t="n">
        <v>-0.4066</v>
      </c>
      <c r="O1691" t="n">
        <v>-0.3448</v>
      </c>
      <c r="P1691" t="n">
        <v/>
      </c>
      <c r="Q1691" t="n">
        <v>-0.291</v>
      </c>
    </row>
    <row r="1692">
      <c r="A1692" s="4" t="n">
        <v>43865</v>
      </c>
      <c r="B1692" t="n">
        <v/>
      </c>
      <c r="C1692" t="n">
        <v>7.5008</v>
      </c>
      <c r="D1692" t="n">
        <v>9.061500000000001</v>
      </c>
      <c r="E1692" t="n">
        <v>12.0862</v>
      </c>
      <c r="F1692" t="n">
        <v/>
      </c>
      <c r="G1692" t="n">
        <v>-0.1992</v>
      </c>
      <c r="H1692" t="n">
        <v>-0.1885</v>
      </c>
      <c r="I1692" t="n">
        <v>-0.1638</v>
      </c>
      <c r="J1692" t="n">
        <v/>
      </c>
      <c r="K1692" t="n">
        <v>-0.3692</v>
      </c>
      <c r="L1692" t="n">
        <v>0.4135</v>
      </c>
      <c r="M1692" t="n">
        <v>1.81</v>
      </c>
      <c r="N1692" t="n">
        <v>-0.4492</v>
      </c>
      <c r="O1692" t="n">
        <v>-0.3585</v>
      </c>
      <c r="P1692" t="n">
        <v/>
      </c>
      <c r="Q1692" t="n">
        <v>-0.3138</v>
      </c>
    </row>
    <row r="1693">
      <c r="A1693" s="4" t="n">
        <v>43864</v>
      </c>
      <c r="B1693" t="n">
        <v/>
      </c>
      <c r="C1693" t="n">
        <v>8.010999999999999</v>
      </c>
      <c r="D1693" t="n">
        <v>8.0665</v>
      </c>
      <c r="E1693" t="n">
        <v>8.0877</v>
      </c>
      <c r="F1693" t="n">
        <v/>
      </c>
      <c r="G1693" t="n">
        <v>-0.189</v>
      </c>
      <c r="H1693" t="n">
        <v>-0.1835</v>
      </c>
      <c r="I1693" t="n">
        <v>-0.1623</v>
      </c>
      <c r="J1693" t="n">
        <v/>
      </c>
      <c r="K1693" t="n">
        <v>-0.359</v>
      </c>
      <c r="L1693" t="n">
        <v>0.3579</v>
      </c>
      <c r="M1693" t="n">
        <v>1.81</v>
      </c>
      <c r="N1693" t="n">
        <v>-0.439</v>
      </c>
      <c r="O1693" t="n">
        <v>-0.3635</v>
      </c>
      <c r="P1693" t="n">
        <v/>
      </c>
      <c r="Q1693" t="n">
        <v>-0.3023</v>
      </c>
    </row>
    <row r="1694">
      <c r="A1694" s="4" t="n">
        <v>43861</v>
      </c>
      <c r="B1694" t="n">
        <v/>
      </c>
      <c r="C1694" t="n">
        <v>8.0259</v>
      </c>
      <c r="D1694" t="n">
        <v>8.072100000000001</v>
      </c>
      <c r="E1694" t="n">
        <v>4.588</v>
      </c>
      <c r="F1694" t="n">
        <v/>
      </c>
      <c r="G1694" t="n">
        <v>-0.1741</v>
      </c>
      <c r="H1694" t="n">
        <v>-0.1779</v>
      </c>
      <c r="I1694" t="n">
        <v>-0.1669</v>
      </c>
      <c r="J1694" t="n">
        <v/>
      </c>
      <c r="K1694" t="n">
        <v>-0.3741</v>
      </c>
      <c r="L1694" t="n">
        <v>0.394</v>
      </c>
      <c r="M1694" t="n">
        <v>1.8</v>
      </c>
      <c r="N1694" t="n">
        <v>-0.3841</v>
      </c>
      <c r="O1694" t="n">
        <v>-0.3479</v>
      </c>
      <c r="P1694" t="n">
        <v/>
      </c>
      <c r="Q1694" t="n">
        <v>-0.242</v>
      </c>
    </row>
    <row r="1695">
      <c r="A1695" s="4" t="n">
        <v>43860</v>
      </c>
      <c r="B1695" t="n">
        <v/>
      </c>
      <c r="C1695" t="n">
        <v>7.5506</v>
      </c>
      <c r="D1695" t="n">
        <v>6.5825</v>
      </c>
      <c r="E1695" t="n">
        <v>6.5849</v>
      </c>
      <c r="F1695" t="n">
        <v/>
      </c>
      <c r="G1695" t="n">
        <v>-0.1394</v>
      </c>
      <c r="H1695" t="n">
        <v>-0.1275</v>
      </c>
      <c r="I1695" t="n">
        <v>-0.1651</v>
      </c>
      <c r="J1695" t="n">
        <v/>
      </c>
      <c r="K1695" t="n">
        <v>-0.3294</v>
      </c>
      <c r="L1695" t="n">
        <v>0.35</v>
      </c>
      <c r="M1695" t="n">
        <v>1.82</v>
      </c>
      <c r="N1695" t="n">
        <v>-0.3694</v>
      </c>
      <c r="O1695" t="n">
        <v>-0.3375</v>
      </c>
      <c r="P1695" t="n">
        <v/>
      </c>
      <c r="Q1695" t="n">
        <v>-0.2351</v>
      </c>
    </row>
    <row r="1696">
      <c r="A1696" s="4" t="n">
        <v>43859</v>
      </c>
      <c r="B1696" t="n">
        <v/>
      </c>
      <c r="C1696" t="n">
        <v>9.297499999999999</v>
      </c>
      <c r="D1696" t="n">
        <v>11.8289</v>
      </c>
      <c r="E1696" t="n">
        <v>6.584</v>
      </c>
      <c r="F1696" t="n">
        <v/>
      </c>
      <c r="G1696" t="n">
        <v>-0.3025</v>
      </c>
      <c r="H1696" t="n">
        <v>-0.2211</v>
      </c>
      <c r="I1696" t="n">
        <v>-0.1662</v>
      </c>
      <c r="J1696" t="n">
        <v/>
      </c>
      <c r="K1696" t="n">
        <v>-0.3325</v>
      </c>
      <c r="L1696" t="n">
        <v>0.3224</v>
      </c>
      <c r="M1696" t="n">
        <v>1.81</v>
      </c>
      <c r="N1696" t="n">
        <v>-0.4025</v>
      </c>
      <c r="O1696" t="n">
        <v>-0.3411</v>
      </c>
      <c r="P1696" t="n">
        <v/>
      </c>
      <c r="Q1696" t="n">
        <v>-0.236</v>
      </c>
    </row>
    <row r="1697">
      <c r="A1697" s="4" t="n">
        <v>43858</v>
      </c>
      <c r="B1697" t="n">
        <v/>
      </c>
      <c r="C1697" t="n">
        <v>9.287000000000001</v>
      </c>
      <c r="D1697" t="n">
        <v>11.8234</v>
      </c>
      <c r="E1697" t="n">
        <v>10.0817</v>
      </c>
      <c r="F1697" t="n">
        <v/>
      </c>
      <c r="G1697" t="n">
        <v>-0.313</v>
      </c>
      <c r="H1697" t="n">
        <v>-0.2266</v>
      </c>
      <c r="I1697" t="n">
        <v>-0.2083</v>
      </c>
      <c r="J1697" t="n">
        <v/>
      </c>
      <c r="K1697" t="n">
        <v>-0.343</v>
      </c>
      <c r="L1697" t="n">
        <v>0.2486</v>
      </c>
      <c r="M1697" t="n">
        <v>1.8</v>
      </c>
      <c r="N1697" t="n">
        <v>-0.373</v>
      </c>
      <c r="O1697" t="n">
        <v>-0.3266</v>
      </c>
      <c r="P1697" t="n">
        <v/>
      </c>
      <c r="Q1697" t="n">
        <v>-0.2583</v>
      </c>
    </row>
    <row r="1698">
      <c r="A1698" s="4" t="n">
        <v>43857</v>
      </c>
      <c r="B1698" t="n">
        <v/>
      </c>
      <c r="C1698" t="n">
        <v>9.3103</v>
      </c>
      <c r="D1698" t="n">
        <v>11.8343</v>
      </c>
      <c r="E1698" t="n">
        <v>10.0839</v>
      </c>
      <c r="F1698" t="n">
        <v/>
      </c>
      <c r="G1698" t="n">
        <v>-0.2897</v>
      </c>
      <c r="H1698" t="n">
        <v>-0.2157</v>
      </c>
      <c r="I1698" t="n">
        <v>-0.2061</v>
      </c>
      <c r="J1698" t="n">
        <v/>
      </c>
      <c r="K1698" t="n">
        <v>-0.3197</v>
      </c>
      <c r="L1698" t="n">
        <v>0.1562</v>
      </c>
      <c r="M1698" t="n">
        <v>1.8</v>
      </c>
      <c r="N1698" t="n">
        <v>-0.4497</v>
      </c>
      <c r="O1698" t="n">
        <v>-0.3457</v>
      </c>
      <c r="P1698" t="n">
        <v/>
      </c>
      <c r="Q1698" t="n">
        <v>-0.2661</v>
      </c>
    </row>
    <row r="1699">
      <c r="A1699" s="4" t="n">
        <v>43854</v>
      </c>
      <c r="B1699" t="n">
        <v/>
      </c>
      <c r="C1699" t="n">
        <v>9.561999999999999</v>
      </c>
      <c r="D1699" t="n">
        <v>11.5839</v>
      </c>
      <c r="E1699" t="n">
        <v>11.083</v>
      </c>
      <c r="F1699" t="n">
        <v/>
      </c>
      <c r="G1699" t="n">
        <v>-0.188</v>
      </c>
      <c r="H1699" t="n">
        <v>-0.1661</v>
      </c>
      <c r="I1699" t="n">
        <v>-0.207</v>
      </c>
      <c r="J1699" t="n">
        <v/>
      </c>
      <c r="K1699" t="n">
        <v>-0.338</v>
      </c>
      <c r="L1699" t="n">
        <v>0.249</v>
      </c>
      <c r="M1699" t="n">
        <v>1.8</v>
      </c>
      <c r="N1699" t="n">
        <v>-0.388</v>
      </c>
      <c r="O1699" t="n">
        <v>-0.3361</v>
      </c>
      <c r="P1699" t="n">
        <v/>
      </c>
      <c r="Q1699" t="n">
        <v>-0.257</v>
      </c>
    </row>
    <row r="1700">
      <c r="A1700" s="4" t="n">
        <v>43853</v>
      </c>
      <c r="B1700" t="n">
        <v/>
      </c>
      <c r="C1700" t="n">
        <v>9.565899999999999</v>
      </c>
      <c r="D1700" t="n">
        <v>11.5837</v>
      </c>
      <c r="E1700" t="n">
        <v>11.58</v>
      </c>
      <c r="F1700" t="n">
        <v/>
      </c>
      <c r="G1700" t="n">
        <v>-0.2841</v>
      </c>
      <c r="H1700" t="n">
        <v>-0.2163</v>
      </c>
      <c r="I1700" t="n">
        <v>-0.21</v>
      </c>
      <c r="J1700" t="n">
        <v/>
      </c>
      <c r="K1700" t="n">
        <v>-0.3041</v>
      </c>
      <c r="L1700" t="n">
        <v>0.2634</v>
      </c>
      <c r="M1700" t="n">
        <v>1.82</v>
      </c>
      <c r="N1700" t="n">
        <v>-0.3841</v>
      </c>
      <c r="O1700" t="n">
        <v>-0.3363</v>
      </c>
      <c r="P1700" t="n">
        <v/>
      </c>
      <c r="Q1700" t="n">
        <v>-0.24</v>
      </c>
    </row>
    <row r="1701">
      <c r="A1701" s="4" t="n">
        <v>43852</v>
      </c>
      <c r="B1701" t="n">
        <v/>
      </c>
      <c r="C1701" t="n">
        <v>18.5677</v>
      </c>
      <c r="D1701" t="n">
        <v>21.584</v>
      </c>
      <c r="E1701" t="n">
        <v>26.5804</v>
      </c>
      <c r="F1701" t="n">
        <v/>
      </c>
      <c r="G1701" t="n">
        <v>-0.2823</v>
      </c>
      <c r="H1701" t="n">
        <v>-0.216</v>
      </c>
      <c r="I1701" t="n">
        <v>-0.1696</v>
      </c>
      <c r="J1701" t="n">
        <v/>
      </c>
      <c r="K1701" t="n">
        <v>-0.2723</v>
      </c>
      <c r="L1701" t="n">
        <v>0.2161</v>
      </c>
      <c r="M1701" t="n">
        <v>1.78</v>
      </c>
      <c r="N1701" t="n">
        <v>-0.4423</v>
      </c>
      <c r="O1701" t="n">
        <v>-0.346</v>
      </c>
      <c r="P1701" t="n">
        <v/>
      </c>
      <c r="Q1701" t="n">
        <v>-0.2396</v>
      </c>
    </row>
    <row r="1702">
      <c r="A1702" s="4" t="n">
        <v>43851</v>
      </c>
      <c r="B1702" t="n">
        <v/>
      </c>
      <c r="C1702" t="n">
        <v>18.5766</v>
      </c>
      <c r="D1702" t="n">
        <v>25.5877</v>
      </c>
      <c r="E1702" t="n">
        <v>30.5806</v>
      </c>
      <c r="F1702" t="n">
        <v/>
      </c>
      <c r="G1702" t="n">
        <v>-0.3234</v>
      </c>
      <c r="H1702" t="n">
        <v>-0.4123</v>
      </c>
      <c r="I1702" t="n">
        <v>-0.3594</v>
      </c>
      <c r="J1702" t="n">
        <v/>
      </c>
      <c r="K1702" t="n">
        <v>-0.2634</v>
      </c>
      <c r="L1702" t="n">
        <v>0.2124</v>
      </c>
      <c r="M1702" t="n">
        <v>1.78</v>
      </c>
      <c r="N1702" t="n">
        <v>-0.4134</v>
      </c>
      <c r="O1702" t="n">
        <v>-0.3423</v>
      </c>
      <c r="P1702" t="n">
        <v/>
      </c>
      <c r="Q1702" t="n">
        <v>-0.2694</v>
      </c>
    </row>
    <row r="1703">
      <c r="A1703" s="4" t="n">
        <v>43850</v>
      </c>
      <c r="B1703" t="n">
        <v/>
      </c>
      <c r="C1703" t="n">
        <v>18.5773</v>
      </c>
      <c r="D1703" t="n">
        <v>25.5894</v>
      </c>
      <c r="E1703" t="n">
        <v>36.5813</v>
      </c>
      <c r="F1703" t="n">
        <v/>
      </c>
      <c r="G1703" t="n">
        <v>-0.2227</v>
      </c>
      <c r="H1703" t="n">
        <v>-0.2306</v>
      </c>
      <c r="I1703" t="n">
        <v>-0.303</v>
      </c>
      <c r="J1703" t="n">
        <v/>
      </c>
      <c r="K1703" t="n">
        <v>-0.2627</v>
      </c>
      <c r="L1703" t="n">
        <v>0.2146</v>
      </c>
      <c r="M1703" t="n">
        <v>1.78</v>
      </c>
      <c r="N1703" t="n">
        <v>-0.4127</v>
      </c>
      <c r="O1703" t="n">
        <v>-0.3406</v>
      </c>
      <c r="P1703" t="n">
        <v/>
      </c>
      <c r="Q1703" t="n">
        <v>-0.3187</v>
      </c>
    </row>
    <row r="1704">
      <c r="A1704" s="4" t="n">
        <v>43847</v>
      </c>
      <c r="B1704" t="n">
        <v/>
      </c>
      <c r="C1704" t="n">
        <v>18.5773</v>
      </c>
      <c r="D1704" t="n">
        <v>25.5894</v>
      </c>
      <c r="E1704" t="n">
        <v>29.5813</v>
      </c>
      <c r="F1704" t="n">
        <v/>
      </c>
      <c r="G1704" t="n">
        <v>-0.2227</v>
      </c>
      <c r="H1704" t="n">
        <v>-0.2306</v>
      </c>
      <c r="I1704" t="n">
        <v>-0.3987</v>
      </c>
      <c r="J1704" t="n">
        <v/>
      </c>
      <c r="K1704" t="n">
        <v>-0.2527</v>
      </c>
      <c r="L1704" t="n">
        <v>0.3219</v>
      </c>
      <c r="M1704" t="n">
        <v>1.78</v>
      </c>
      <c r="N1704" t="n">
        <v>-0.4427</v>
      </c>
      <c r="O1704" t="n">
        <v>-0.3806</v>
      </c>
      <c r="P1704" t="n">
        <v/>
      </c>
      <c r="Q1704" t="n">
        <v>-0.2687</v>
      </c>
    </row>
    <row r="1705">
      <c r="A1705" s="4" t="n">
        <v>43846</v>
      </c>
      <c r="B1705" t="n">
        <v/>
      </c>
      <c r="C1705" t="n">
        <v>12.828</v>
      </c>
      <c r="D1705" t="n">
        <v>17.0902</v>
      </c>
      <c r="E1705" t="n">
        <v>21.5819</v>
      </c>
      <c r="F1705" t="n">
        <v/>
      </c>
      <c r="G1705" t="n">
        <v>-0.322</v>
      </c>
      <c r="H1705" t="n">
        <v>-0.4098</v>
      </c>
      <c r="I1705" t="n">
        <v>-0.3981</v>
      </c>
      <c r="J1705" t="n">
        <v/>
      </c>
      <c r="K1705" t="n">
        <v>-0.262</v>
      </c>
      <c r="L1705" t="n">
        <v>0.2959</v>
      </c>
      <c r="M1705" t="n">
        <v>1.75</v>
      </c>
      <c r="N1705" t="n">
        <v>-0.432</v>
      </c>
      <c r="O1705" t="n">
        <v>-0.4598</v>
      </c>
      <c r="P1705" t="n">
        <v/>
      </c>
      <c r="Q1705" t="n">
        <v>-0.3181</v>
      </c>
    </row>
    <row r="1706">
      <c r="A1706" s="4" t="n">
        <v>43845</v>
      </c>
      <c r="B1706" t="n">
        <v/>
      </c>
      <c r="C1706" t="n">
        <v>9.5825</v>
      </c>
      <c r="D1706" t="n">
        <v>10.8441</v>
      </c>
      <c r="E1706" t="n">
        <v>13.0832</v>
      </c>
      <c r="F1706" t="n">
        <v/>
      </c>
      <c r="G1706" t="n">
        <v>-0.3175</v>
      </c>
      <c r="H1706" t="n">
        <v>-0.3059</v>
      </c>
      <c r="I1706" t="n">
        <v>-0.2668</v>
      </c>
      <c r="J1706" t="n">
        <v/>
      </c>
      <c r="K1706" t="n">
        <v>-0.2775</v>
      </c>
      <c r="L1706" t="n">
        <v>0.2018</v>
      </c>
      <c r="M1706" t="n">
        <v>1.76</v>
      </c>
      <c r="N1706" t="n">
        <v>-0.4675</v>
      </c>
      <c r="O1706" t="n">
        <v>-0.4859</v>
      </c>
      <c r="P1706" t="n">
        <v/>
      </c>
      <c r="Q1706" t="n">
        <v>-0.3168</v>
      </c>
    </row>
    <row r="1707">
      <c r="A1707" s="4" t="n">
        <v>43844</v>
      </c>
      <c r="B1707" t="n">
        <v/>
      </c>
      <c r="C1707" t="n">
        <v>8.081200000000001</v>
      </c>
      <c r="D1707" t="n">
        <v>8.5916</v>
      </c>
      <c r="E1707" t="n">
        <v>11.4612</v>
      </c>
      <c r="F1707" t="n">
        <v/>
      </c>
      <c r="G1707" t="n">
        <v>-0.3188</v>
      </c>
      <c r="H1707" t="n">
        <v>-0.4084</v>
      </c>
      <c r="I1707" t="n">
        <v>-0.3988</v>
      </c>
      <c r="J1707" t="n">
        <v/>
      </c>
      <c r="K1707" t="n">
        <v>-0.2988</v>
      </c>
      <c r="L1707" t="n">
        <v>0.1752</v>
      </c>
      <c r="M1707" t="n">
        <v>1.8</v>
      </c>
      <c r="N1707" t="n">
        <v>-0.4888</v>
      </c>
      <c r="O1707" t="n">
        <v>-0.5084</v>
      </c>
      <c r="P1707" t="n">
        <v/>
      </c>
      <c r="Q1707" t="n">
        <v>-0.3688</v>
      </c>
    </row>
    <row r="1708">
      <c r="A1708" s="4" t="n">
        <v>43843</v>
      </c>
      <c r="B1708" t="n">
        <v/>
      </c>
      <c r="C1708" t="n">
        <v>6.0724</v>
      </c>
      <c r="D1708" t="n">
        <v>7.085</v>
      </c>
      <c r="E1708" t="n">
        <v>8.577400000000001</v>
      </c>
      <c r="F1708" t="n">
        <v/>
      </c>
      <c r="G1708" t="n">
        <v>-0.3776</v>
      </c>
      <c r="H1708" t="n">
        <v>-0.535</v>
      </c>
      <c r="I1708" t="n">
        <v>-0.4226</v>
      </c>
      <c r="J1708" t="n">
        <v/>
      </c>
      <c r="K1708" t="n">
        <v>-0.3376</v>
      </c>
      <c r="L1708" t="n">
        <v>0.1552</v>
      </c>
      <c r="M1708" t="n">
        <v>1.88</v>
      </c>
      <c r="N1708" t="n">
        <v>-0.5276</v>
      </c>
      <c r="O1708" t="n">
        <v>-0.465</v>
      </c>
      <c r="P1708" t="n">
        <v/>
      </c>
      <c r="Q1708" t="n">
        <v>-0.4226</v>
      </c>
    </row>
    <row r="1709">
      <c r="A1709" s="4" t="n">
        <v>43840</v>
      </c>
      <c r="B1709" t="n">
        <v/>
      </c>
      <c r="C1709" t="n">
        <v>6.0756</v>
      </c>
      <c r="D1709" t="n">
        <v>7.0862</v>
      </c>
      <c r="E1709" t="n">
        <v>7.0771</v>
      </c>
      <c r="F1709" t="n">
        <v/>
      </c>
      <c r="G1709" t="n">
        <v>-0.3744</v>
      </c>
      <c r="H1709" t="n">
        <v>-0.4638</v>
      </c>
      <c r="I1709" t="n">
        <v>-0.4229</v>
      </c>
      <c r="J1709" t="n">
        <v/>
      </c>
      <c r="K1709" t="n">
        <v>-0.3244</v>
      </c>
      <c r="L1709" t="n">
        <v>0.1404</v>
      </c>
      <c r="M1709" t="n">
        <v>1.86</v>
      </c>
      <c r="N1709" t="n">
        <v>-0.5244</v>
      </c>
      <c r="O1709" t="n">
        <v>-0.4638</v>
      </c>
      <c r="P1709" t="n">
        <v/>
      </c>
      <c r="Q1709" t="n">
        <v>-0.3629</v>
      </c>
    </row>
    <row r="1710">
      <c r="A1710" s="4" t="n">
        <v>43839</v>
      </c>
      <c r="B1710" t="n">
        <v/>
      </c>
      <c r="C1710" t="n">
        <v>7.0704</v>
      </c>
      <c r="D1710" t="n">
        <v>8.0839</v>
      </c>
      <c r="E1710" t="n">
        <v>8.5747</v>
      </c>
      <c r="F1710" t="n">
        <v/>
      </c>
      <c r="G1710" t="n">
        <v>-0.3796</v>
      </c>
      <c r="H1710" t="n">
        <v>-0.4661</v>
      </c>
      <c r="I1710" t="n">
        <v>-0.4253</v>
      </c>
      <c r="J1710" t="n">
        <v/>
      </c>
      <c r="K1710" t="n">
        <v>-0.3296</v>
      </c>
      <c r="L1710" t="n">
        <v>0.1758</v>
      </c>
      <c r="M1710" t="n">
        <v>1.88</v>
      </c>
      <c r="N1710" t="n">
        <v>-0.5296</v>
      </c>
      <c r="O1710" t="n">
        <v>-0.4661</v>
      </c>
      <c r="P1710" t="n">
        <v/>
      </c>
      <c r="Q1710" t="n">
        <v>-0.4253</v>
      </c>
    </row>
    <row r="1711">
      <c r="A1711" s="4" t="n">
        <v>43838</v>
      </c>
      <c r="B1711" t="n">
        <v/>
      </c>
      <c r="C1711" t="n">
        <v>7.0641</v>
      </c>
      <c r="D1711" t="n">
        <v>8.084</v>
      </c>
      <c r="E1711" t="n">
        <v>8.074199999999999</v>
      </c>
      <c r="F1711" t="n">
        <v/>
      </c>
      <c r="G1711" t="n">
        <v>-0.4359</v>
      </c>
      <c r="H1711" t="n">
        <v>-0.5659999999999999</v>
      </c>
      <c r="I1711" t="n">
        <v>-0.4258</v>
      </c>
      <c r="J1711" t="n">
        <v/>
      </c>
      <c r="K1711" t="n">
        <v>-0.3359</v>
      </c>
      <c r="L1711" t="n">
        <v>0.1629</v>
      </c>
      <c r="M1711" t="n">
        <v>1.9</v>
      </c>
      <c r="N1711" t="n">
        <v>-0.5859</v>
      </c>
      <c r="O1711" t="n">
        <v>-0.466</v>
      </c>
      <c r="P1711" t="n">
        <v/>
      </c>
      <c r="Q1711" t="n">
        <v>-0.4558</v>
      </c>
    </row>
    <row r="1712">
      <c r="A1712" s="4" t="n">
        <v>43837</v>
      </c>
      <c r="B1712" t="n">
        <v/>
      </c>
      <c r="C1712" t="n">
        <v>5.7441</v>
      </c>
      <c r="D1712" t="n">
        <v>5.8318</v>
      </c>
      <c r="E1712" t="n">
        <v>4.5712</v>
      </c>
      <c r="F1712" t="n">
        <v/>
      </c>
      <c r="G1712" t="n">
        <v>-0.4059</v>
      </c>
      <c r="H1712" t="n">
        <v>-0.5682</v>
      </c>
      <c r="I1712" t="n">
        <v>-0.5788</v>
      </c>
      <c r="J1712" t="n">
        <v/>
      </c>
      <c r="K1712" t="n">
        <v>-0.3359</v>
      </c>
      <c r="L1712" t="n">
        <v>0.056</v>
      </c>
      <c r="M1712" t="n">
        <v>1.95</v>
      </c>
      <c r="N1712" t="n">
        <v>-0.5659</v>
      </c>
      <c r="O1712" t="n">
        <v>-0.5282</v>
      </c>
      <c r="P1712" t="n">
        <v/>
      </c>
      <c r="Q1712" t="n">
        <v>-0.5387999999999999</v>
      </c>
    </row>
    <row r="1713">
      <c r="A1713" s="4" t="n">
        <v>43836</v>
      </c>
      <c r="B1713" t="n">
        <v/>
      </c>
      <c r="C1713" t="n">
        <v>5.723</v>
      </c>
      <c r="D1713" t="n">
        <v>5.8114</v>
      </c>
      <c r="E1713" t="n">
        <v>4.5579</v>
      </c>
      <c r="F1713" t="n">
        <v/>
      </c>
      <c r="G1713" t="n">
        <v>-0.427</v>
      </c>
      <c r="H1713" t="n">
        <v>-0.5586</v>
      </c>
      <c r="I1713" t="n">
        <v>-0.6121</v>
      </c>
      <c r="J1713" t="n">
        <v/>
      </c>
      <c r="K1713" t="n">
        <v>-0.417</v>
      </c>
      <c r="L1713" t="n">
        <v>-0.1019</v>
      </c>
      <c r="M1713" t="n">
        <v>2.1</v>
      </c>
      <c r="N1713" t="n">
        <v>-0.637</v>
      </c>
      <c r="O1713" t="n">
        <v>-0.6385999999999999</v>
      </c>
      <c r="P1713" t="n">
        <v/>
      </c>
      <c r="Q1713" t="n">
        <v>-0.6421</v>
      </c>
    </row>
    <row r="1714">
      <c r="A1714" s="4" t="n">
        <v>43833</v>
      </c>
      <c r="B1714" t="n">
        <v/>
      </c>
      <c r="C1714" t="n">
        <v>5.734</v>
      </c>
      <c r="D1714" t="n">
        <v>5.8155</v>
      </c>
      <c r="E1714" t="n">
        <v>4.5556</v>
      </c>
      <c r="F1714" t="n">
        <v/>
      </c>
      <c r="G1714" t="n">
        <v>-0.346</v>
      </c>
      <c r="H1714" t="n">
        <v>-0.5845</v>
      </c>
      <c r="I1714" t="n">
        <v>-0.6244</v>
      </c>
      <c r="J1714" t="n">
        <v/>
      </c>
      <c r="K1714" t="n">
        <v>-0.456</v>
      </c>
      <c r="L1714" t="n">
        <v>-0.1307</v>
      </c>
      <c r="M1714" t="n">
        <v>2.08</v>
      </c>
      <c r="N1714" t="n">
        <v>-0.586</v>
      </c>
      <c r="O1714" t="n">
        <v>-0.6545</v>
      </c>
      <c r="P1714" t="n">
        <v/>
      </c>
      <c r="Q1714" t="n">
        <v>-0.5944</v>
      </c>
    </row>
    <row r="1715">
      <c r="A1715" s="4" t="n">
        <v>43832</v>
      </c>
      <c r="B1715" t="n">
        <v/>
      </c>
      <c r="C1715" t="n">
        <v>5.7364</v>
      </c>
      <c r="D1715" t="n">
        <v>5.8137</v>
      </c>
      <c r="E1715" t="n">
        <v>4.5561</v>
      </c>
      <c r="F1715" t="n">
        <v/>
      </c>
      <c r="G1715" t="n">
        <v>-0.4136</v>
      </c>
      <c r="H1715" t="n">
        <v>-0.5863</v>
      </c>
      <c r="I1715" t="n">
        <v>-0.6239</v>
      </c>
      <c r="J1715" t="n">
        <v/>
      </c>
      <c r="K1715" t="n">
        <v>-0.4736</v>
      </c>
      <c r="L1715" t="n">
        <v>-0.0709</v>
      </c>
      <c r="M1715" t="n">
        <v>2.1</v>
      </c>
      <c r="N1715" t="n">
        <v>-0.5836</v>
      </c>
      <c r="O1715" t="n">
        <v>-0.6563</v>
      </c>
      <c r="P1715" t="n">
        <v/>
      </c>
      <c r="Q1715" t="n">
        <v>-0.5939</v>
      </c>
    </row>
    <row r="1716">
      <c r="A1716" s="4" t="n">
        <v>43831</v>
      </c>
      <c r="B1716" t="n">
        <v/>
      </c>
      <c r="C1716" t="n">
        <v>5.7415</v>
      </c>
      <c r="D1716" t="n">
        <v>5.8214</v>
      </c>
      <c r="E1716" t="n">
        <v>4.567</v>
      </c>
      <c r="F1716" t="n">
        <v/>
      </c>
      <c r="G1716" t="n">
        <v>-0.3385</v>
      </c>
      <c r="H1716" t="n">
        <v>-0.5786</v>
      </c>
      <c r="I1716" t="n">
        <v>-0.783</v>
      </c>
      <c r="J1716" t="n">
        <v/>
      </c>
      <c r="K1716" t="n">
        <v>-0.7285</v>
      </c>
      <c r="L1716" t="n">
        <v/>
      </c>
      <c r="M1716" t="n">
        <v>2.26</v>
      </c>
      <c r="N1716" t="n">
        <v>-0.5485</v>
      </c>
      <c r="O1716" t="n">
        <v>-0.5886</v>
      </c>
      <c r="P1716" t="n">
        <v/>
      </c>
      <c r="Q1716" t="n">
        <v>-0.633</v>
      </c>
    </row>
    <row r="1717">
      <c r="A1717" s="4" t="n">
        <v>43830</v>
      </c>
      <c r="B1717" t="n">
        <v/>
      </c>
      <c r="C1717" t="n">
        <v>5.7415</v>
      </c>
      <c r="D1717" t="n">
        <v>5.8214</v>
      </c>
      <c r="E1717" t="n">
        <v>4.567</v>
      </c>
      <c r="F1717" t="n">
        <v/>
      </c>
      <c r="G1717" t="n">
        <v>-0.3385</v>
      </c>
      <c r="H1717" t="n">
        <v>-0.5786</v>
      </c>
      <c r="I1717" t="n">
        <v>-0.783</v>
      </c>
      <c r="J1717" t="n">
        <v/>
      </c>
      <c r="K1717" t="n">
        <v>-0.7285</v>
      </c>
      <c r="L1717" t="n">
        <v>-0.0764</v>
      </c>
      <c r="M1717" t="n">
        <v>2.26</v>
      </c>
      <c r="N1717" t="n">
        <v>-0.5485</v>
      </c>
      <c r="O1717" t="n">
        <v>-0.5886</v>
      </c>
      <c r="P1717" t="n">
        <v/>
      </c>
      <c r="Q1717" t="n">
        <v>-0.633</v>
      </c>
    </row>
    <row r="1718">
      <c r="A1718" s="4" t="n">
        <v>43829</v>
      </c>
      <c r="B1718" t="n">
        <v/>
      </c>
      <c r="C1718" t="n">
        <v>5.7419</v>
      </c>
      <c r="D1718" t="n">
        <v>5.829</v>
      </c>
      <c r="E1718" t="n">
        <v>4.5841</v>
      </c>
      <c r="F1718" t="n">
        <v/>
      </c>
      <c r="G1718" t="n">
        <v>-0.3881</v>
      </c>
      <c r="H1718" t="n">
        <v>-0.601</v>
      </c>
      <c r="I1718" t="n">
        <v>-1.0159</v>
      </c>
      <c r="J1718" t="n">
        <v/>
      </c>
      <c r="K1718" t="n">
        <v>-0.7181</v>
      </c>
      <c r="L1718" t="n">
        <v>-0.0546</v>
      </c>
      <c r="M1718" t="n">
        <v>2.25</v>
      </c>
      <c r="N1718" t="n">
        <v>-0.5581</v>
      </c>
      <c r="O1718" t="n">
        <v>-0.571</v>
      </c>
      <c r="P1718" t="n">
        <v/>
      </c>
      <c r="Q1718" t="n">
        <v>-0.6159</v>
      </c>
    </row>
    <row r="1719">
      <c r="A1719" s="4" t="n">
        <v>43826</v>
      </c>
      <c r="B1719" t="n">
        <v/>
      </c>
      <c r="C1719" t="n">
        <v>5.7496</v>
      </c>
      <c r="D1719" t="n">
        <v>5.8354</v>
      </c>
      <c r="E1719" t="n">
        <v>4.5953</v>
      </c>
      <c r="F1719" t="n">
        <v/>
      </c>
      <c r="G1719" t="n">
        <v>-0.3804</v>
      </c>
      <c r="H1719" t="n">
        <v>-0.5946</v>
      </c>
      <c r="I1719" t="n">
        <v>-1.0047</v>
      </c>
      <c r="J1719" t="n">
        <v/>
      </c>
      <c r="K1719" t="n">
        <v>-0.5104</v>
      </c>
      <c r="L1719" t="n">
        <v>-0.4191</v>
      </c>
      <c r="M1719" t="n">
        <v>2.8</v>
      </c>
      <c r="N1719" t="n">
        <v>-0.7304</v>
      </c>
      <c r="O1719" t="n">
        <v>-0.7146</v>
      </c>
      <c r="P1719" t="n">
        <v/>
      </c>
      <c r="Q1719" t="n">
        <v>-0.9046999999999999</v>
      </c>
    </row>
    <row r="1720">
      <c r="A1720" s="4" t="n">
        <v>43825</v>
      </c>
      <c r="B1720" t="n">
        <v/>
      </c>
      <c r="C1720" t="n">
        <v>5.7521</v>
      </c>
      <c r="D1720" t="n">
        <v>5.8375</v>
      </c>
      <c r="E1720" t="n">
        <v>4.5963</v>
      </c>
      <c r="F1720" t="n">
        <v/>
      </c>
      <c r="G1720" t="n">
        <v>-0.3279</v>
      </c>
      <c r="H1720" t="n">
        <v>-0.5625</v>
      </c>
      <c r="I1720" t="n">
        <v>-0.7537</v>
      </c>
      <c r="J1720" t="n">
        <v/>
      </c>
      <c r="K1720" t="n">
        <v>-0.5079</v>
      </c>
      <c r="L1720" t="n">
        <v>-0.2774</v>
      </c>
      <c r="M1720" t="n">
        <v>2.4</v>
      </c>
      <c r="N1720" t="n">
        <v>-0.6379</v>
      </c>
      <c r="O1720" t="n">
        <v>-0.6525</v>
      </c>
      <c r="P1720" t="n">
        <v/>
      </c>
      <c r="Q1720" t="n">
        <v>-0.8037</v>
      </c>
    </row>
    <row r="1721">
      <c r="A1721" s="4" t="n">
        <v>43824</v>
      </c>
      <c r="B1721" t="n">
        <v/>
      </c>
      <c r="C1721" t="n">
        <v>5.7499</v>
      </c>
      <c r="D1721" t="n">
        <v>5.8364</v>
      </c>
      <c r="E1721" t="n">
        <v>4.5946</v>
      </c>
      <c r="F1721" t="n">
        <v/>
      </c>
      <c r="G1721" t="n">
        <v>-0.3301</v>
      </c>
      <c r="H1721" t="n">
        <v>-0.5636</v>
      </c>
      <c r="I1721" t="n">
        <v>-0.7554</v>
      </c>
      <c r="J1721" t="n">
        <v/>
      </c>
      <c r="K1721" t="n">
        <v>-0.5101</v>
      </c>
      <c r="L1721" t="n">
        <v/>
      </c>
      <c r="M1721" t="n">
        <v>2.4</v>
      </c>
      <c r="N1721" t="n">
        <v>-0.6401</v>
      </c>
      <c r="O1721" t="n">
        <v>-0.6536</v>
      </c>
      <c r="P1721" t="n">
        <v/>
      </c>
      <c r="Q1721" t="n">
        <v>-0.8054</v>
      </c>
    </row>
    <row r="1722">
      <c r="A1722" s="4" t="n">
        <v>43823</v>
      </c>
      <c r="B1722" t="n">
        <v/>
      </c>
      <c r="C1722" t="n">
        <v>5.7499</v>
      </c>
      <c r="D1722" t="n">
        <v>5.8364</v>
      </c>
      <c r="E1722" t="n">
        <v>4.5946</v>
      </c>
      <c r="F1722" t="n">
        <v/>
      </c>
      <c r="G1722" t="n">
        <v>-0.3801</v>
      </c>
      <c r="H1722" t="n">
        <v>-0.5936</v>
      </c>
      <c r="I1722" t="n">
        <v>-1.0054</v>
      </c>
      <c r="J1722" t="n">
        <v/>
      </c>
      <c r="K1722" t="n">
        <v>-0.5101</v>
      </c>
      <c r="L1722" t="n">
        <v>-0.0439</v>
      </c>
      <c r="M1722" t="n">
        <v>2.4</v>
      </c>
      <c r="N1722" t="n">
        <v>-0.7301</v>
      </c>
      <c r="O1722" t="n">
        <v>-0.7136</v>
      </c>
      <c r="P1722" t="n">
        <v/>
      </c>
      <c r="Q1722" t="n">
        <v>-0.9054</v>
      </c>
    </row>
    <row r="1723">
      <c r="A1723" s="4" t="n">
        <v>43822</v>
      </c>
      <c r="B1723" t="n">
        <v/>
      </c>
      <c r="C1723" t="n">
        <v>5.7445</v>
      </c>
      <c r="D1723" t="n">
        <v>5.8342</v>
      </c>
      <c r="E1723" t="n">
        <v>4.593</v>
      </c>
      <c r="F1723" t="n">
        <v/>
      </c>
      <c r="G1723" t="n">
        <v>-0.3855</v>
      </c>
      <c r="H1723" t="n">
        <v>-0.5858</v>
      </c>
      <c r="I1723" t="n">
        <v>-0.757</v>
      </c>
      <c r="J1723" t="n">
        <v/>
      </c>
      <c r="K1723" t="n">
        <v>-0.5155</v>
      </c>
      <c r="L1723" t="n">
        <v>0.0126</v>
      </c>
      <c r="M1723" t="n">
        <v>2.4</v>
      </c>
      <c r="N1723" t="n">
        <v>-0.7155</v>
      </c>
      <c r="O1723" t="n">
        <v>-0.6958</v>
      </c>
      <c r="P1723" t="n">
        <v/>
      </c>
      <c r="Q1723" t="n">
        <v>-0.907</v>
      </c>
    </row>
    <row r="1724">
      <c r="A1724" s="4" t="n">
        <v>43819</v>
      </c>
      <c r="B1724" t="n">
        <v/>
      </c>
      <c r="C1724" t="n">
        <v>5.7449</v>
      </c>
      <c r="D1724" t="n">
        <v>5.8367</v>
      </c>
      <c r="E1724" t="n">
        <v>4.5968</v>
      </c>
      <c r="F1724" t="n">
        <v/>
      </c>
      <c r="G1724" t="n">
        <v>-0.3851</v>
      </c>
      <c r="H1724" t="n">
        <v>-0.5833</v>
      </c>
      <c r="I1724" t="n">
        <v>-0.8532</v>
      </c>
      <c r="J1724" t="n">
        <v/>
      </c>
      <c r="K1724" t="n">
        <v>-0.5251</v>
      </c>
      <c r="L1724" t="n">
        <v>0.09619999999999999</v>
      </c>
      <c r="M1724" t="n">
        <v>2.32</v>
      </c>
      <c r="N1724" t="n">
        <v>-0.6451</v>
      </c>
      <c r="O1724" t="n">
        <v>-0.6533</v>
      </c>
      <c r="P1724" t="n">
        <v/>
      </c>
      <c r="Q1724" t="n">
        <v>-0.8032</v>
      </c>
    </row>
    <row r="1725">
      <c r="A1725" s="4" t="n">
        <v>43818</v>
      </c>
      <c r="B1725" t="n">
        <v/>
      </c>
      <c r="C1725" t="n">
        <v>5.752</v>
      </c>
      <c r="D1725" t="n">
        <v>5.8415</v>
      </c>
      <c r="E1725" t="n">
        <v>4.6026</v>
      </c>
      <c r="F1725" t="n">
        <v/>
      </c>
      <c r="G1725" t="n">
        <v>-0.328</v>
      </c>
      <c r="H1725" t="n">
        <v>-0.5585</v>
      </c>
      <c r="I1725" t="n">
        <v>-0.6474</v>
      </c>
      <c r="J1725" t="n">
        <v/>
      </c>
      <c r="K1725" t="n">
        <v>-0.518</v>
      </c>
      <c r="L1725" t="n">
        <v>0.0876</v>
      </c>
      <c r="M1725" t="n">
        <v>2.34</v>
      </c>
      <c r="N1725" t="n">
        <v>-0.708</v>
      </c>
      <c r="O1725" t="n">
        <v>-0.6885</v>
      </c>
      <c r="P1725" t="n">
        <v/>
      </c>
      <c r="Q1725" t="n">
        <v>-0.8174</v>
      </c>
    </row>
    <row r="1726">
      <c r="A1726" s="4" t="n">
        <v>43817</v>
      </c>
      <c r="B1726" t="n">
        <v/>
      </c>
      <c r="C1726" t="n">
        <v>5.7518</v>
      </c>
      <c r="D1726" t="n">
        <v>5.8432</v>
      </c>
      <c r="E1726" t="n">
        <v>4.6048</v>
      </c>
      <c r="F1726" t="n">
        <v/>
      </c>
      <c r="G1726" t="n">
        <v>-0.3282</v>
      </c>
      <c r="H1726" t="n">
        <v>-0.5568</v>
      </c>
      <c r="I1726" t="n">
        <v>-0.6452</v>
      </c>
      <c r="J1726" t="n">
        <v/>
      </c>
      <c r="K1726" t="n">
        <v>-0.5282</v>
      </c>
      <c r="L1726" t="n">
        <v>-0.0215</v>
      </c>
      <c r="M1726" t="n">
        <v>2.45</v>
      </c>
      <c r="N1726" t="n">
        <v>-0.6982</v>
      </c>
      <c r="O1726" t="n">
        <v>-0.6667999999999999</v>
      </c>
      <c r="P1726" t="n">
        <v/>
      </c>
      <c r="Q1726" t="n">
        <v>-0.7952</v>
      </c>
    </row>
    <row r="1727">
      <c r="A1727" s="4" t="n">
        <v>43816</v>
      </c>
      <c r="B1727" t="n">
        <v/>
      </c>
      <c r="C1727" t="n">
        <v>5.7541</v>
      </c>
      <c r="D1727" t="n">
        <v>5.8429</v>
      </c>
      <c r="E1727" t="n">
        <v>4.6046</v>
      </c>
      <c r="F1727" t="n">
        <v/>
      </c>
      <c r="G1727" t="n">
        <v>-0.3259</v>
      </c>
      <c r="H1727" t="n">
        <v>-0.5571</v>
      </c>
      <c r="I1727" t="n">
        <v>-0.6454</v>
      </c>
      <c r="J1727" t="n">
        <v/>
      </c>
      <c r="K1727" t="n">
        <v>-0.5259</v>
      </c>
      <c r="L1727" t="n">
        <v>-0.008999999999999999</v>
      </c>
      <c r="M1727" t="n">
        <v>2.35</v>
      </c>
      <c r="N1727" t="n">
        <v>-0.6659</v>
      </c>
      <c r="O1727" t="n">
        <v>-0.6671</v>
      </c>
      <c r="P1727" t="n">
        <v/>
      </c>
      <c r="Q1727" t="n">
        <v>-0.7954</v>
      </c>
    </row>
    <row r="1728">
      <c r="A1728" s="4" t="n">
        <v>43815</v>
      </c>
      <c r="B1728" t="n">
        <v/>
      </c>
      <c r="C1728" t="n">
        <v>5.7496</v>
      </c>
      <c r="D1728" t="n">
        <v>5.8452</v>
      </c>
      <c r="E1728" t="n">
        <v>4.6091</v>
      </c>
      <c r="F1728" t="n">
        <v/>
      </c>
      <c r="G1728" t="n">
        <v>-0.3804</v>
      </c>
      <c r="H1728" t="n">
        <v>-0.5648</v>
      </c>
      <c r="I1728" t="n">
        <v>-0.7109</v>
      </c>
      <c r="J1728" t="n">
        <v/>
      </c>
      <c r="K1728" t="n">
        <v>-0.5204</v>
      </c>
      <c r="L1728" t="n">
        <v>0.0179</v>
      </c>
      <c r="M1728" t="n">
        <v>2.33</v>
      </c>
      <c r="N1728" t="n">
        <v>-0.6704</v>
      </c>
      <c r="O1728" t="n">
        <v>-0.6448</v>
      </c>
      <c r="P1728" t="n">
        <v/>
      </c>
      <c r="Q1728" t="n">
        <v>-0.7409</v>
      </c>
    </row>
    <row r="1729">
      <c r="A1729" s="4" t="n">
        <v>43812</v>
      </c>
      <c r="B1729" t="n">
        <v/>
      </c>
      <c r="C1729" t="n">
        <v>5.7555</v>
      </c>
      <c r="D1729" t="n">
        <v>5.8543</v>
      </c>
      <c r="E1729" t="n">
        <v>4.6282</v>
      </c>
      <c r="F1729" t="n">
        <v/>
      </c>
      <c r="G1729" t="n">
        <v>-0.3245</v>
      </c>
      <c r="H1729" t="n">
        <v>-0.5457</v>
      </c>
      <c r="I1729" t="n">
        <v>-0.6218</v>
      </c>
      <c r="J1729" t="n">
        <v/>
      </c>
      <c r="K1729" t="n">
        <v>-0.5145</v>
      </c>
      <c r="L1729" t="n">
        <v>0.1652</v>
      </c>
      <c r="M1729" t="n">
        <v>2.35</v>
      </c>
      <c r="N1729" t="n">
        <v>-0.6345</v>
      </c>
      <c r="O1729" t="n">
        <v>-0.6257</v>
      </c>
      <c r="P1729" t="n">
        <v/>
      </c>
      <c r="Q1729" t="n">
        <v>-0.8118</v>
      </c>
    </row>
    <row r="1730">
      <c r="A1730" s="4" t="n">
        <v>43811</v>
      </c>
      <c r="B1730" t="n">
        <v/>
      </c>
      <c r="C1730" t="n">
        <v>5.7535</v>
      </c>
      <c r="D1730" t="n">
        <v>5.8602</v>
      </c>
      <c r="E1730" t="n">
        <v>4.8862</v>
      </c>
      <c r="F1730" t="n">
        <v/>
      </c>
      <c r="G1730" t="n">
        <v>-0.3765</v>
      </c>
      <c r="H1730" t="n">
        <v>-0.5397999999999999</v>
      </c>
      <c r="I1730" t="n">
        <v>-0.5638</v>
      </c>
      <c r="J1730" t="n">
        <v/>
      </c>
      <c r="K1730" t="n">
        <v>-0.5065</v>
      </c>
      <c r="L1730" t="n">
        <v>0.1492</v>
      </c>
      <c r="M1730" t="n">
        <v>2.27</v>
      </c>
      <c r="N1730" t="n">
        <v>-0.6565</v>
      </c>
      <c r="O1730" t="n">
        <v>-0.6398</v>
      </c>
      <c r="P1730" t="n">
        <v/>
      </c>
      <c r="Q1730" t="n">
        <v>-0.6637999999999999</v>
      </c>
    </row>
    <row r="1731">
      <c r="A1731" s="4" t="n">
        <v>43810</v>
      </c>
      <c r="B1731" t="n">
        <v/>
      </c>
      <c r="C1731" t="n">
        <v>5.7486</v>
      </c>
      <c r="D1731" t="n">
        <v>5.8537</v>
      </c>
      <c r="E1731" t="n">
        <v>4.6266</v>
      </c>
      <c r="F1731" t="n">
        <v/>
      </c>
      <c r="G1731" t="n">
        <v>-0.3314</v>
      </c>
      <c r="H1731" t="n">
        <v>-0.5463</v>
      </c>
      <c r="I1731" t="n">
        <v>-0.5934</v>
      </c>
      <c r="J1731" t="n">
        <v/>
      </c>
      <c r="K1731" t="n">
        <v>-0.4314</v>
      </c>
      <c r="L1731" t="n">
        <v>0.1442</v>
      </c>
      <c r="M1731" t="n">
        <v>2.2</v>
      </c>
      <c r="N1731" t="n">
        <v>-0.6414</v>
      </c>
      <c r="O1731" t="n">
        <v>-0.6263</v>
      </c>
      <c r="P1731" t="n">
        <v/>
      </c>
      <c r="Q1731" t="n">
        <v>-0.6434</v>
      </c>
    </row>
    <row r="1732">
      <c r="A1732" s="4" t="n">
        <v>43809</v>
      </c>
      <c r="B1732" t="n">
        <v/>
      </c>
      <c r="C1732" t="n">
        <v>5.7459</v>
      </c>
      <c r="D1732" t="n">
        <v>5.8543</v>
      </c>
      <c r="E1732" t="n">
        <v>5.3773</v>
      </c>
      <c r="F1732" t="n">
        <v/>
      </c>
      <c r="G1732" t="n">
        <v>-0.3341</v>
      </c>
      <c r="H1732" t="n">
        <v>-0.5457</v>
      </c>
      <c r="I1732" t="n">
        <v>-0.6227</v>
      </c>
      <c r="J1732" t="n">
        <v/>
      </c>
      <c r="K1732" t="n">
        <v>-0.4341</v>
      </c>
      <c r="L1732" t="n">
        <v>0.1753</v>
      </c>
      <c r="M1732" t="n">
        <v>2.2</v>
      </c>
      <c r="N1732" t="n">
        <v>-0.6641</v>
      </c>
      <c r="O1732" t="n">
        <v>-0.6457000000000001</v>
      </c>
      <c r="P1732" t="n">
        <v/>
      </c>
      <c r="Q1732" t="n">
        <v>-0.6526999999999999</v>
      </c>
    </row>
    <row r="1733">
      <c r="A1733" s="4" t="n">
        <v>43808</v>
      </c>
      <c r="B1733" t="n">
        <v/>
      </c>
      <c r="C1733" t="n">
        <v>5.7483</v>
      </c>
      <c r="D1733" t="n">
        <v>5.8575</v>
      </c>
      <c r="E1733" t="n">
        <v>4.6309</v>
      </c>
      <c r="F1733" t="n">
        <v/>
      </c>
      <c r="G1733" t="n">
        <v>-0.5717</v>
      </c>
      <c r="H1733" t="n">
        <v>-0.5625</v>
      </c>
      <c r="I1733" t="n">
        <v>-0.5991</v>
      </c>
      <c r="J1733" t="n">
        <v/>
      </c>
      <c r="K1733" t="n">
        <v>-0.4317</v>
      </c>
      <c r="L1733" t="n">
        <v>0.183</v>
      </c>
      <c r="M1733" t="n">
        <v>2.25</v>
      </c>
      <c r="N1733" t="n">
        <v>-0.7117</v>
      </c>
      <c r="O1733" t="n">
        <v>-0.6625</v>
      </c>
      <c r="P1733" t="n">
        <v/>
      </c>
      <c r="Q1733" t="n">
        <v>-0.7391</v>
      </c>
    </row>
    <row r="1734">
      <c r="A1734" s="4" t="n">
        <v>43805</v>
      </c>
      <c r="B1734" t="n">
        <v/>
      </c>
      <c r="C1734" t="n">
        <v>5.7367</v>
      </c>
      <c r="D1734" t="n">
        <v>5.848</v>
      </c>
      <c r="E1734" t="n">
        <v>6.122</v>
      </c>
      <c r="F1734" t="n">
        <v/>
      </c>
      <c r="G1734" t="n">
        <v>-0.4433</v>
      </c>
      <c r="H1734" t="n">
        <v>-0.602</v>
      </c>
      <c r="I1734" t="n">
        <v>-0.528</v>
      </c>
      <c r="J1734" t="n">
        <v/>
      </c>
      <c r="K1734" t="n">
        <v>-0.4233</v>
      </c>
      <c r="L1734" t="n">
        <v>0.1173</v>
      </c>
      <c r="M1734" t="n">
        <v>2.28</v>
      </c>
      <c r="N1734" t="n">
        <v>-0.7433</v>
      </c>
      <c r="O1734" t="n">
        <v>-0.722</v>
      </c>
      <c r="P1734" t="n">
        <v/>
      </c>
      <c r="Q1734" t="n">
        <v>-0.728</v>
      </c>
    </row>
    <row r="1735">
      <c r="A1735" s="4" t="n">
        <v>43804</v>
      </c>
      <c r="B1735" t="n">
        <v/>
      </c>
      <c r="C1735" t="n">
        <v>5.7366</v>
      </c>
      <c r="D1735" t="n">
        <v>5.8466</v>
      </c>
      <c r="E1735" t="n">
        <v>6.1191</v>
      </c>
      <c r="F1735" t="n">
        <v/>
      </c>
      <c r="G1735" t="n">
        <v>-0.4434</v>
      </c>
      <c r="H1735" t="n">
        <v>-0.6434</v>
      </c>
      <c r="I1735" t="n">
        <v>-0.5309</v>
      </c>
      <c r="J1735" t="n">
        <v/>
      </c>
      <c r="K1735" t="n">
        <v>-0.4234</v>
      </c>
      <c r="L1735" t="n">
        <v>0.0693</v>
      </c>
      <c r="M1735" t="n">
        <v>2.3</v>
      </c>
      <c r="N1735" t="n">
        <v>-0.7334000000000001</v>
      </c>
      <c r="O1735" t="n">
        <v>-0.7034</v>
      </c>
      <c r="P1735" t="n">
        <v/>
      </c>
      <c r="Q1735" t="n">
        <v>-0.8008999999999999</v>
      </c>
    </row>
    <row r="1736">
      <c r="A1736" s="4" t="n">
        <v>43803</v>
      </c>
      <c r="B1736" t="n">
        <v/>
      </c>
      <c r="C1736" t="n">
        <v>5.7354</v>
      </c>
      <c r="D1736" t="n">
        <v>5.852</v>
      </c>
      <c r="E1736" t="n">
        <v>5.6212</v>
      </c>
      <c r="F1736" t="n">
        <v/>
      </c>
      <c r="G1736" t="n">
        <v>-0.5946</v>
      </c>
      <c r="H1736" t="n">
        <v>-0.638</v>
      </c>
      <c r="I1736" t="n">
        <v>-0.7788</v>
      </c>
      <c r="J1736" t="n">
        <v/>
      </c>
      <c r="K1736" t="n">
        <v>-0.4946</v>
      </c>
      <c r="L1736" t="n">
        <v>-0.0293</v>
      </c>
      <c r="M1736" t="n">
        <v>2.45</v>
      </c>
      <c r="N1736" t="n">
        <v>-0.7746</v>
      </c>
      <c r="O1736" t="n">
        <v>-0.768</v>
      </c>
      <c r="P1736" t="n">
        <v/>
      </c>
      <c r="Q1736" t="n">
        <v>-0.8988</v>
      </c>
    </row>
    <row r="1737">
      <c r="A1737" s="4" t="n">
        <v>43802</v>
      </c>
      <c r="B1737" t="n">
        <v/>
      </c>
      <c r="C1737" t="n">
        <v>5.757</v>
      </c>
      <c r="D1737" t="n">
        <v>5.8628</v>
      </c>
      <c r="E1737" t="n">
        <v>6.1286</v>
      </c>
      <c r="F1737" t="n">
        <v/>
      </c>
      <c r="G1737" t="n">
        <v>-0.423</v>
      </c>
      <c r="H1737" t="n">
        <v>-0.6272</v>
      </c>
      <c r="I1737" t="n">
        <v>-0.5214</v>
      </c>
      <c r="J1737" t="n">
        <v/>
      </c>
      <c r="K1737" t="n">
        <v>-0.523</v>
      </c>
      <c r="L1737" t="n">
        <v>-0.0551</v>
      </c>
      <c r="M1737" t="n">
        <v>2.38</v>
      </c>
      <c r="N1737" t="n">
        <v>-0.773</v>
      </c>
      <c r="O1737" t="n">
        <v>-0.8072</v>
      </c>
      <c r="P1737" t="n">
        <v/>
      </c>
      <c r="Q1737" t="n">
        <v>-0.9214</v>
      </c>
    </row>
    <row r="1738">
      <c r="A1738" s="4" t="n">
        <v>43801</v>
      </c>
      <c r="B1738" t="n">
        <v/>
      </c>
      <c r="C1738" t="n">
        <v>5.8307</v>
      </c>
      <c r="D1738" t="n">
        <v>5.8668</v>
      </c>
      <c r="E1738" t="n">
        <v>6.134</v>
      </c>
      <c r="F1738" t="n">
        <v/>
      </c>
      <c r="G1738" t="n">
        <v>-0.5693</v>
      </c>
      <c r="H1738" t="n">
        <v>-0.6132</v>
      </c>
      <c r="I1738" t="n">
        <v>-0.916</v>
      </c>
      <c r="J1738" t="n">
        <v/>
      </c>
      <c r="K1738" t="n">
        <v>-0.5193</v>
      </c>
      <c r="L1738" t="n">
        <v>-0.0653</v>
      </c>
      <c r="M1738" t="n">
        <v>2.55</v>
      </c>
      <c r="N1738" t="n">
        <v>-0.7993</v>
      </c>
      <c r="O1738" t="n">
        <v>-0.8832</v>
      </c>
      <c r="P1738" t="n">
        <v/>
      </c>
      <c r="Q1738" t="n">
        <v>-1.166</v>
      </c>
    </row>
    <row r="1739">
      <c r="A1739" s="4" t="n">
        <v>43798</v>
      </c>
      <c r="B1739" t="n">
        <v/>
      </c>
      <c r="C1739" t="n">
        <v>5.8272</v>
      </c>
      <c r="D1739" t="n">
        <v>7.1167</v>
      </c>
      <c r="E1739" t="n">
        <v>7.1344</v>
      </c>
      <c r="F1739" t="n">
        <v/>
      </c>
      <c r="G1739" t="n">
        <v>-0.5728</v>
      </c>
      <c r="H1739" t="n">
        <v>-0.6833</v>
      </c>
      <c r="I1739" t="n">
        <v>-0.3956</v>
      </c>
      <c r="J1739" t="n">
        <v/>
      </c>
      <c r="K1739" t="n">
        <v>-0.6028</v>
      </c>
      <c r="L1739" t="n">
        <v>-0.0489</v>
      </c>
      <c r="M1739" t="n">
        <v>2.65</v>
      </c>
      <c r="N1739" t="n">
        <v>-0.8928</v>
      </c>
      <c r="O1739" t="n">
        <v>-0.8633</v>
      </c>
      <c r="P1739" t="n">
        <v/>
      </c>
      <c r="Q1739" t="n">
        <v>-1.1156</v>
      </c>
    </row>
    <row r="1740">
      <c r="A1740" s="4" t="n">
        <v>43797</v>
      </c>
      <c r="B1740" t="n">
        <v/>
      </c>
      <c r="C1740" t="n">
        <v>5.826</v>
      </c>
      <c r="D1740" t="n">
        <v>7.1176</v>
      </c>
      <c r="E1740" t="n">
        <v>7.131</v>
      </c>
      <c r="F1740" t="n">
        <v/>
      </c>
      <c r="G1740" t="n">
        <v>-0.424</v>
      </c>
      <c r="H1740" t="n">
        <v>-0.6224</v>
      </c>
      <c r="I1740" t="n">
        <v>-0.519</v>
      </c>
      <c r="J1740" t="n">
        <v/>
      </c>
      <c r="K1740" t="n">
        <v>-0.604</v>
      </c>
      <c r="L1740" t="n">
        <v>-0.0684</v>
      </c>
      <c r="M1740" t="n">
        <v>2.7</v>
      </c>
      <c r="N1740" t="n">
        <v>-0.804</v>
      </c>
      <c r="O1740" t="n">
        <v>-0.8824</v>
      </c>
      <c r="P1740" t="n">
        <v/>
      </c>
      <c r="Q1740" t="n">
        <v>-1.169</v>
      </c>
    </row>
    <row r="1741">
      <c r="A1741" s="4" t="n">
        <v>43796</v>
      </c>
      <c r="B1741" t="n">
        <v/>
      </c>
      <c r="C1741" t="n">
        <v>5.826</v>
      </c>
      <c r="D1741" t="n">
        <v>7.1176</v>
      </c>
      <c r="E1741" t="n">
        <v>7.131</v>
      </c>
      <c r="F1741" t="n">
        <v/>
      </c>
      <c r="G1741" t="n">
        <v>-0.424</v>
      </c>
      <c r="H1741" t="n">
        <v>-0.6224</v>
      </c>
      <c r="I1741" t="n">
        <v>-0.489</v>
      </c>
      <c r="J1741" t="n">
        <v/>
      </c>
      <c r="K1741" t="n">
        <v>-0.624</v>
      </c>
      <c r="L1741" t="n">
        <v>-0.1894</v>
      </c>
      <c r="M1741" t="n">
        <v>1.85</v>
      </c>
      <c r="N1741" t="n">
        <v>-0.804</v>
      </c>
      <c r="O1741" t="n">
        <v>-0.8824</v>
      </c>
      <c r="P1741" t="n">
        <v/>
      </c>
      <c r="Q1741" t="n">
        <v>-0.439</v>
      </c>
    </row>
    <row r="1742">
      <c r="A1742" s="4" t="n">
        <v>43795</v>
      </c>
      <c r="B1742" t="n">
        <v/>
      </c>
      <c r="C1742" t="n">
        <v>6.5801</v>
      </c>
      <c r="D1742" t="n">
        <v>7.1182</v>
      </c>
      <c r="E1742" t="n">
        <v>6.1342</v>
      </c>
      <c r="F1742" t="n">
        <v/>
      </c>
      <c r="G1742" t="n">
        <v>-0.4199</v>
      </c>
      <c r="H1742" t="n">
        <v>-0.6318</v>
      </c>
      <c r="I1742" t="n">
        <v>-0.3958</v>
      </c>
      <c r="J1742" t="n">
        <v/>
      </c>
      <c r="K1742" t="n">
        <v>-0.6199</v>
      </c>
      <c r="L1742" t="n">
        <v>-0.1224</v>
      </c>
      <c r="M1742" t="n">
        <v>1.85</v>
      </c>
      <c r="N1742" t="n">
        <v>-0.7999000000000001</v>
      </c>
      <c r="O1742" t="n">
        <v>-0.8818</v>
      </c>
      <c r="P1742" t="n">
        <v/>
      </c>
      <c r="Q1742" t="n">
        <v>-0.4358</v>
      </c>
    </row>
    <row r="1743">
      <c r="A1743" s="4" t="n">
        <v>43794</v>
      </c>
      <c r="B1743" t="n">
        <v/>
      </c>
      <c r="C1743" t="n">
        <v>6.575</v>
      </c>
      <c r="D1743" t="n">
        <v>7.1199</v>
      </c>
      <c r="E1743" t="n">
        <v>6.1379</v>
      </c>
      <c r="F1743" t="n">
        <v/>
      </c>
      <c r="G1743" t="n">
        <v>-0.425</v>
      </c>
      <c r="H1743" t="n">
        <v>-0.6301</v>
      </c>
      <c r="I1743" t="n">
        <v>-0.4821</v>
      </c>
      <c r="J1743" t="n">
        <v/>
      </c>
      <c r="K1743" t="n">
        <v>-0.605</v>
      </c>
      <c r="L1743" t="n">
        <v>-0.1373</v>
      </c>
      <c r="M1743" t="n">
        <v>1.85</v>
      </c>
      <c r="N1743" t="n">
        <v>-0.805</v>
      </c>
      <c r="O1743" t="n">
        <v>-0.8801</v>
      </c>
      <c r="P1743" t="n">
        <v/>
      </c>
      <c r="Q1743" t="n">
        <v>-0.4321</v>
      </c>
    </row>
    <row r="1744">
      <c r="A1744" s="4" t="n">
        <v>43791</v>
      </c>
      <c r="B1744" t="n">
        <v/>
      </c>
      <c r="C1744" t="n">
        <v>5.8179</v>
      </c>
      <c r="D1744" t="n">
        <v>5.8657</v>
      </c>
      <c r="E1744" t="n">
        <v>5.6327</v>
      </c>
      <c r="F1744" t="n">
        <v/>
      </c>
      <c r="G1744" t="n">
        <v>-0.5321</v>
      </c>
      <c r="H1744" t="n">
        <v>-0.5343</v>
      </c>
      <c r="I1744" t="n">
        <v>-0.3173</v>
      </c>
      <c r="J1744" t="n">
        <v/>
      </c>
      <c r="K1744" t="n">
        <v>-0.5821</v>
      </c>
      <c r="L1744" t="n">
        <v>-0.1459</v>
      </c>
      <c r="M1744" t="n">
        <v>1.82</v>
      </c>
      <c r="N1744" t="n">
        <v>-0.7921</v>
      </c>
      <c r="O1744" t="n">
        <v>-0.8542999999999999</v>
      </c>
      <c r="P1744" t="n">
        <v/>
      </c>
      <c r="Q1744" t="n">
        <v>-0.4673</v>
      </c>
    </row>
    <row r="1745">
      <c r="A1745" s="4" t="n">
        <v>43790</v>
      </c>
      <c r="B1745" t="n">
        <v/>
      </c>
      <c r="C1745" t="n">
        <v>5.7964</v>
      </c>
      <c r="D1745" t="n">
        <v>5.8487</v>
      </c>
      <c r="E1745" t="n">
        <v>5.6198</v>
      </c>
      <c r="F1745" t="n">
        <v/>
      </c>
      <c r="G1745" t="n">
        <v>-0.5536</v>
      </c>
      <c r="H1745" t="n">
        <v>-0.5513</v>
      </c>
      <c r="I1745" t="n">
        <v>-0.3302</v>
      </c>
      <c r="J1745" t="n">
        <v/>
      </c>
      <c r="K1745" t="n">
        <v>-0.5536</v>
      </c>
      <c r="L1745" t="n">
        <v>-0.1394</v>
      </c>
      <c r="M1745" t="n">
        <v>1.8</v>
      </c>
      <c r="N1745" t="n">
        <v>-0.8136</v>
      </c>
      <c r="O1745" t="n">
        <v>-0.8713</v>
      </c>
      <c r="P1745" t="n">
        <v/>
      </c>
      <c r="Q1745" t="n">
        <v>-0.4502</v>
      </c>
    </row>
    <row r="1746">
      <c r="A1746" s="4" t="n">
        <v>43789</v>
      </c>
      <c r="B1746" t="n">
        <v/>
      </c>
      <c r="C1746" t="n">
        <v>5.8013</v>
      </c>
      <c r="D1746" t="n">
        <v>5.8466</v>
      </c>
      <c r="E1746" t="n">
        <v>5.6136</v>
      </c>
      <c r="F1746" t="n">
        <v/>
      </c>
      <c r="G1746" t="n">
        <v>-0.5487</v>
      </c>
      <c r="H1746" t="n">
        <v>-0.5534</v>
      </c>
      <c r="I1746" t="n">
        <v>-0.3364</v>
      </c>
      <c r="J1746" t="n">
        <v/>
      </c>
      <c r="K1746" t="n">
        <v>-0.5087</v>
      </c>
      <c r="L1746" t="n">
        <v>-0.1722</v>
      </c>
      <c r="M1746" t="n">
        <v>1.74</v>
      </c>
      <c r="N1746" t="n">
        <v>-0.7786999999999999</v>
      </c>
      <c r="O1746" t="n">
        <v>-0.7834</v>
      </c>
      <c r="P1746" t="n">
        <v/>
      </c>
      <c r="Q1746" t="n">
        <v>-0.4164</v>
      </c>
    </row>
    <row r="1747">
      <c r="A1747" s="4" t="n">
        <v>43788</v>
      </c>
      <c r="B1747" t="n">
        <v/>
      </c>
      <c r="C1747" t="n">
        <v>5.7969</v>
      </c>
      <c r="D1747" t="n">
        <v>5.8397</v>
      </c>
      <c r="E1747" t="n">
        <v>5.6041</v>
      </c>
      <c r="F1747" t="n">
        <v/>
      </c>
      <c r="G1747" t="n">
        <v>-0.5531</v>
      </c>
      <c r="H1747" t="n">
        <v>-0.5603</v>
      </c>
      <c r="I1747" t="n">
        <v>-0.3459</v>
      </c>
      <c r="J1747" t="n">
        <v/>
      </c>
      <c r="K1747" t="n">
        <v>-0.5231</v>
      </c>
      <c r="L1747" t="n">
        <v>-0.1161</v>
      </c>
      <c r="M1747" t="n">
        <v>1.76</v>
      </c>
      <c r="N1747" t="n">
        <v>-0.8031</v>
      </c>
      <c r="O1747" t="n">
        <v>-0.8103</v>
      </c>
      <c r="P1747" t="n">
        <v/>
      </c>
      <c r="Q1747" t="n">
        <v>-0.4059</v>
      </c>
    </row>
    <row r="1748">
      <c r="A1748" s="4" t="n">
        <v>43787</v>
      </c>
      <c r="B1748" t="n">
        <v/>
      </c>
      <c r="C1748" t="n">
        <v>5.8021</v>
      </c>
      <c r="D1748" t="n">
        <v>5.8423</v>
      </c>
      <c r="E1748" t="n">
        <v>6.1052</v>
      </c>
      <c r="F1748" t="n">
        <v/>
      </c>
      <c r="G1748" t="n">
        <v>-0.4479</v>
      </c>
      <c r="H1748" t="n">
        <v>-0.6577</v>
      </c>
      <c r="I1748" t="n">
        <v>-0.5148</v>
      </c>
      <c r="J1748" t="n">
        <v/>
      </c>
      <c r="K1748" t="n">
        <v>-0.5179</v>
      </c>
      <c r="L1748" t="n">
        <v>-0.1144</v>
      </c>
      <c r="M1748" t="n">
        <v>1.76</v>
      </c>
      <c r="N1748" t="n">
        <v>-0.7179</v>
      </c>
      <c r="O1748" t="n">
        <v>-0.7577</v>
      </c>
      <c r="P1748" t="n">
        <v/>
      </c>
      <c r="Q1748" t="n">
        <v>-0.3948</v>
      </c>
    </row>
    <row r="1749">
      <c r="A1749" s="4" t="n">
        <v>43784</v>
      </c>
      <c r="B1749" t="n">
        <v/>
      </c>
      <c r="C1749" t="n">
        <v>5.7953</v>
      </c>
      <c r="D1749" t="n">
        <v>5.8425</v>
      </c>
      <c r="E1749" t="n">
        <v>6.1137</v>
      </c>
      <c r="F1749" t="n">
        <v/>
      </c>
      <c r="G1749" t="n">
        <v>-0.4547</v>
      </c>
      <c r="H1749" t="n">
        <v>-0.6575</v>
      </c>
      <c r="I1749" t="n">
        <v>-0.5063</v>
      </c>
      <c r="J1749" t="n">
        <v/>
      </c>
      <c r="K1749" t="n">
        <v>-0.5047</v>
      </c>
      <c r="L1749" t="n">
        <v>-0.0912</v>
      </c>
      <c r="M1749" t="n">
        <v>1.8</v>
      </c>
      <c r="N1749" t="n">
        <v>-0.7247</v>
      </c>
      <c r="O1749" t="n">
        <v>-0.7575</v>
      </c>
      <c r="P1749" t="n">
        <v/>
      </c>
      <c r="Q1749" t="n">
        <v>-0.3863</v>
      </c>
    </row>
    <row r="1750">
      <c r="A1750" s="4" t="n">
        <v>43783</v>
      </c>
      <c r="B1750" t="n">
        <v/>
      </c>
      <c r="C1750" t="n">
        <v>5.8094</v>
      </c>
      <c r="D1750" t="n">
        <v>5.8513</v>
      </c>
      <c r="E1750" t="n">
        <v>5.6196</v>
      </c>
      <c r="F1750" t="n">
        <v/>
      </c>
      <c r="G1750" t="n">
        <v>-0.5906</v>
      </c>
      <c r="H1750" t="n">
        <v>-0.5487</v>
      </c>
      <c r="I1750" t="n">
        <v>-0.3304</v>
      </c>
      <c r="J1750" t="n">
        <v/>
      </c>
      <c r="K1750" t="n">
        <v>-0.5006</v>
      </c>
      <c r="L1750" t="n">
        <v>-0.133</v>
      </c>
      <c r="M1750" t="n">
        <v>1.8</v>
      </c>
      <c r="N1750" t="n">
        <v>-0.9106</v>
      </c>
      <c r="O1750" t="n">
        <v>-0.7187</v>
      </c>
      <c r="P1750" t="n">
        <v/>
      </c>
      <c r="Q1750" t="n">
        <v>-0.3904</v>
      </c>
    </row>
    <row r="1751">
      <c r="A1751" s="4" t="n">
        <v>43782</v>
      </c>
      <c r="B1751" t="n">
        <v/>
      </c>
      <c r="C1751" t="n">
        <v>5.3177</v>
      </c>
      <c r="D1751" t="n">
        <v>5.3513</v>
      </c>
      <c r="E1751" t="n">
        <v>5.1172</v>
      </c>
      <c r="F1751" t="n">
        <v/>
      </c>
      <c r="G1751" t="n">
        <v>-0.5823</v>
      </c>
      <c r="H1751" t="n">
        <v>-0.5487</v>
      </c>
      <c r="I1751" t="n">
        <v>-0.3328</v>
      </c>
      <c r="J1751" t="n">
        <v/>
      </c>
      <c r="K1751" t="n">
        <v>-0.4923</v>
      </c>
      <c r="L1751" t="n">
        <v>-0.1242</v>
      </c>
      <c r="M1751" t="n">
        <v>1.74</v>
      </c>
      <c r="N1751" t="n">
        <v>-0.9023</v>
      </c>
      <c r="O1751" t="n">
        <v>-0.7187</v>
      </c>
      <c r="P1751" t="n">
        <v/>
      </c>
      <c r="Q1751" t="n">
        <v>-0.3928</v>
      </c>
    </row>
    <row r="1752">
      <c r="A1752" s="4" t="n">
        <v>43781</v>
      </c>
      <c r="B1752" t="n">
        <v/>
      </c>
      <c r="C1752" t="n">
        <v>5.3112</v>
      </c>
      <c r="D1752" t="n">
        <v>5.3458</v>
      </c>
      <c r="E1752" t="n">
        <v>5.1041</v>
      </c>
      <c r="F1752" t="n">
        <v/>
      </c>
      <c r="G1752" t="n">
        <v>-0.5888</v>
      </c>
      <c r="H1752" t="n">
        <v>-0.5542</v>
      </c>
      <c r="I1752" t="n">
        <v>-0.3459</v>
      </c>
      <c r="J1752" t="n">
        <v/>
      </c>
      <c r="K1752" t="n">
        <v>-0.4988</v>
      </c>
      <c r="L1752" t="n">
        <v>-0.0771</v>
      </c>
      <c r="M1752" t="n">
        <v>1.75</v>
      </c>
      <c r="N1752" t="n">
        <v>-0.7088</v>
      </c>
      <c r="O1752" t="n">
        <v>-0.7242</v>
      </c>
      <c r="P1752" t="n">
        <v/>
      </c>
      <c r="Q1752" t="n">
        <v>-0.3959</v>
      </c>
    </row>
    <row r="1753">
      <c r="A1753" s="4" t="n">
        <v>43780</v>
      </c>
      <c r="B1753" t="n">
        <v/>
      </c>
      <c r="C1753" t="n">
        <v>5.568</v>
      </c>
      <c r="D1753" t="n">
        <v>5.6017</v>
      </c>
      <c r="E1753" t="n">
        <v>6.11</v>
      </c>
      <c r="F1753" t="n">
        <v/>
      </c>
      <c r="G1753" t="n">
        <v>-0.432</v>
      </c>
      <c r="H1753" t="n">
        <v>-0.6483</v>
      </c>
      <c r="I1753" t="n">
        <v>-0.51</v>
      </c>
      <c r="J1753" t="n">
        <v/>
      </c>
      <c r="K1753" t="n">
        <v>-0.492</v>
      </c>
      <c r="L1753" t="n">
        <v>-0.1399</v>
      </c>
      <c r="M1753" t="n">
        <v>1.8</v>
      </c>
      <c r="N1753" t="n">
        <v>-0.732</v>
      </c>
      <c r="O1753" t="n">
        <v>-0.7282999999999999</v>
      </c>
      <c r="P1753" t="n">
        <v/>
      </c>
      <c r="Q1753" t="n">
        <v>-0.44</v>
      </c>
    </row>
    <row r="1754">
      <c r="A1754" s="4" t="n">
        <v>43777</v>
      </c>
      <c r="B1754" t="n">
        <v/>
      </c>
      <c r="C1754" t="n">
        <v>5.568</v>
      </c>
      <c r="D1754" t="n">
        <v>5.6017</v>
      </c>
      <c r="E1754" t="n">
        <v>6.36</v>
      </c>
      <c r="F1754" t="n">
        <v/>
      </c>
      <c r="G1754" t="n">
        <v>-0.532</v>
      </c>
      <c r="H1754" t="n">
        <v>-0.6483</v>
      </c>
      <c r="I1754" t="n">
        <v>-0.39</v>
      </c>
      <c r="J1754" t="n">
        <v/>
      </c>
      <c r="K1754" t="n">
        <v>-0.492</v>
      </c>
      <c r="L1754" t="n">
        <v>-0.0268</v>
      </c>
      <c r="M1754" t="n">
        <v>1.8</v>
      </c>
      <c r="N1754" t="n">
        <v>-0.742</v>
      </c>
      <c r="O1754" t="n">
        <v>-0.7282999999999999</v>
      </c>
      <c r="P1754" t="n">
        <v/>
      </c>
      <c r="Q1754" t="n">
        <v>-0.44</v>
      </c>
    </row>
    <row r="1755">
      <c r="A1755" s="4" t="n">
        <v>43776</v>
      </c>
      <c r="B1755" t="n">
        <v/>
      </c>
      <c r="C1755" t="n">
        <v>5.5492</v>
      </c>
      <c r="D1755" t="n">
        <v>5.5954</v>
      </c>
      <c r="E1755" t="n">
        <v>6.3627</v>
      </c>
      <c r="F1755" t="n">
        <v/>
      </c>
      <c r="G1755" t="n">
        <v>-0.5508</v>
      </c>
      <c r="H1755" t="n">
        <v>-0.6546</v>
      </c>
      <c r="I1755" t="n">
        <v>-0.3873</v>
      </c>
      <c r="J1755" t="n">
        <v/>
      </c>
      <c r="K1755" t="n">
        <v>-0.5108</v>
      </c>
      <c r="L1755" t="n">
        <v>-0.1312</v>
      </c>
      <c r="M1755" t="n">
        <v>1.78</v>
      </c>
      <c r="N1755" t="n">
        <v>-0.7907999999999999</v>
      </c>
      <c r="O1755" t="n">
        <v>-0.7846</v>
      </c>
      <c r="P1755" t="n">
        <v/>
      </c>
      <c r="Q1755" t="n">
        <v>-0.5573</v>
      </c>
    </row>
    <row r="1756">
      <c r="A1756" s="4" t="n">
        <v>43775</v>
      </c>
      <c r="B1756" t="n">
        <v/>
      </c>
      <c r="C1756" t="n">
        <v>5.8099</v>
      </c>
      <c r="D1756" t="n">
        <v>5.6025</v>
      </c>
      <c r="E1756" t="n">
        <v>6.6108</v>
      </c>
      <c r="F1756" t="n">
        <v/>
      </c>
      <c r="G1756" t="n">
        <v>-0.5201</v>
      </c>
      <c r="H1756" t="n">
        <v>-0.5675</v>
      </c>
      <c r="I1756" t="n">
        <v>-0.6392</v>
      </c>
      <c r="J1756" t="n">
        <v/>
      </c>
      <c r="K1756" t="n">
        <v>-0.5201</v>
      </c>
      <c r="L1756" t="n">
        <v>-0.184</v>
      </c>
      <c r="M1756" t="n">
        <v>1.82</v>
      </c>
      <c r="N1756" t="n">
        <v>-0.8001</v>
      </c>
      <c r="O1756" t="n">
        <v>-0.7475000000000001</v>
      </c>
      <c r="P1756" t="n">
        <v/>
      </c>
      <c r="Q1756" t="n">
        <v>-0.5392</v>
      </c>
    </row>
    <row r="1757">
      <c r="A1757" s="4" t="n">
        <v>43774</v>
      </c>
      <c r="B1757" t="n">
        <v/>
      </c>
      <c r="C1757" t="n">
        <v>8.5526</v>
      </c>
      <c r="D1757" t="n">
        <v>8.605600000000001</v>
      </c>
      <c r="E1757" t="n">
        <v>6.117</v>
      </c>
      <c r="F1757" t="n">
        <v/>
      </c>
      <c r="G1757" t="n">
        <v>-0.4474</v>
      </c>
      <c r="H1757" t="n">
        <v>-0.6444</v>
      </c>
      <c r="I1757" t="n">
        <v>-0.503</v>
      </c>
      <c r="J1757" t="n">
        <v/>
      </c>
      <c r="K1757" t="n">
        <v>-0.5374</v>
      </c>
      <c r="L1757" t="n">
        <v>-0.2866</v>
      </c>
      <c r="M1757" t="n">
        <v>1.93</v>
      </c>
      <c r="N1757" t="n">
        <v>-0.7974</v>
      </c>
      <c r="O1757" t="n">
        <v>-0.8944</v>
      </c>
      <c r="P1757" t="n">
        <v/>
      </c>
      <c r="Q1757" t="n">
        <v>-0.603</v>
      </c>
    </row>
    <row r="1758">
      <c r="A1758" s="4" t="n">
        <v>43773</v>
      </c>
      <c r="B1758" t="n">
        <v/>
      </c>
      <c r="C1758" t="n">
        <v>8.5372</v>
      </c>
      <c r="D1758" t="n">
        <v>8.6004</v>
      </c>
      <c r="E1758" t="n">
        <v>6.6188</v>
      </c>
      <c r="F1758" t="n">
        <v/>
      </c>
      <c r="G1758" t="n">
        <v>-0.5427999999999999</v>
      </c>
      <c r="H1758" t="n">
        <v>-0.5696</v>
      </c>
      <c r="I1758" t="n">
        <v>-0.6312</v>
      </c>
      <c r="J1758" t="n">
        <v/>
      </c>
      <c r="K1758" t="n">
        <v>-0.5427999999999999</v>
      </c>
      <c r="L1758" t="n">
        <v>-0.3169</v>
      </c>
      <c r="M1758" t="n">
        <v>1.98</v>
      </c>
      <c r="N1758" t="n">
        <v>-0.8128</v>
      </c>
      <c r="O1758" t="n">
        <v>-0.9096</v>
      </c>
      <c r="P1758" t="n">
        <v/>
      </c>
      <c r="Q1758" t="n">
        <v>-0.6712</v>
      </c>
    </row>
    <row r="1759">
      <c r="A1759" s="4" t="n">
        <v>43770</v>
      </c>
      <c r="B1759" t="n">
        <v/>
      </c>
      <c r="C1759" t="n">
        <v>8.5161</v>
      </c>
      <c r="D1759" t="n">
        <v>8.59</v>
      </c>
      <c r="E1759" t="n">
        <v>6.6249</v>
      </c>
      <c r="F1759" t="n">
        <v/>
      </c>
      <c r="G1759" t="n">
        <v>-0.5639</v>
      </c>
      <c r="H1759" t="n">
        <v>-0.58</v>
      </c>
      <c r="I1759" t="n">
        <v>-0.6251</v>
      </c>
      <c r="J1759" t="n">
        <v/>
      </c>
      <c r="K1759" t="n">
        <v>-0.5639</v>
      </c>
      <c r="L1759" t="n">
        <v>-0.2625</v>
      </c>
      <c r="M1759" t="n">
        <v>2</v>
      </c>
      <c r="N1759" t="n">
        <v>-0.8339</v>
      </c>
      <c r="O1759" t="n">
        <v>-0.9399999999999999</v>
      </c>
      <c r="P1759" t="n">
        <v/>
      </c>
      <c r="Q1759" t="n">
        <v>-0.6651</v>
      </c>
    </row>
    <row r="1760">
      <c r="A1760" s="4" t="n">
        <v>43769</v>
      </c>
      <c r="B1760" t="n">
        <v/>
      </c>
      <c r="C1760" t="n">
        <v>8.542400000000001</v>
      </c>
      <c r="D1760" t="n">
        <v>8.605499999999999</v>
      </c>
      <c r="E1760" t="n">
        <v>6.6408</v>
      </c>
      <c r="F1760" t="n">
        <v/>
      </c>
      <c r="G1760" t="n">
        <v>-0.5376</v>
      </c>
      <c r="H1760" t="n">
        <v>-0.5645</v>
      </c>
      <c r="I1760" t="n">
        <v>-0.6092</v>
      </c>
      <c r="J1760" t="n">
        <v/>
      </c>
      <c r="K1760" t="n">
        <v>-0.5376</v>
      </c>
      <c r="L1760" t="n">
        <v>-0.2649</v>
      </c>
      <c r="M1760" t="n">
        <v>2</v>
      </c>
      <c r="N1760" t="n">
        <v>-0.8176</v>
      </c>
      <c r="O1760" t="n">
        <v>-0.9645</v>
      </c>
      <c r="P1760" t="n">
        <v/>
      </c>
      <c r="Q1760" t="n">
        <v>-0.6592</v>
      </c>
    </row>
    <row r="1761">
      <c r="A1761" s="4" t="n">
        <v>43768</v>
      </c>
      <c r="B1761" t="n">
        <v/>
      </c>
      <c r="C1761" t="n">
        <v>8.558400000000001</v>
      </c>
      <c r="D1761" t="n">
        <v>8.623699999999999</v>
      </c>
      <c r="E1761" t="n">
        <v>6.1516</v>
      </c>
      <c r="F1761" t="n">
        <v/>
      </c>
      <c r="G1761" t="n">
        <v>-0.4816</v>
      </c>
      <c r="H1761" t="n">
        <v>-0.6563</v>
      </c>
      <c r="I1761" t="n">
        <v>-0.6084000000000001</v>
      </c>
      <c r="J1761" t="n">
        <v/>
      </c>
      <c r="K1761" t="n">
        <v>-0.5716</v>
      </c>
      <c r="L1761" t="n">
        <v>-0.2175</v>
      </c>
      <c r="M1761" t="n">
        <v>2.01</v>
      </c>
      <c r="N1761" t="n">
        <v>-0.7916</v>
      </c>
      <c r="O1761" t="n">
        <v>-0.8463000000000001</v>
      </c>
      <c r="P1761" t="n">
        <v/>
      </c>
      <c r="Q1761" t="n">
        <v>-0.6984</v>
      </c>
    </row>
    <row r="1762">
      <c r="A1762" s="4" t="n">
        <v>43767</v>
      </c>
      <c r="B1762" t="n">
        <v/>
      </c>
      <c r="C1762" t="n">
        <v>8.5678</v>
      </c>
      <c r="D1762" t="n">
        <v>8.6396</v>
      </c>
      <c r="E1762" t="n">
        <v>6.6668</v>
      </c>
      <c r="F1762" t="n">
        <v/>
      </c>
      <c r="G1762" t="n">
        <v>-0.5122</v>
      </c>
      <c r="H1762" t="n">
        <v>-0.5304</v>
      </c>
      <c r="I1762" t="n">
        <v>-0.5832000000000001</v>
      </c>
      <c r="J1762" t="n">
        <v/>
      </c>
      <c r="K1762" t="n">
        <v>-0.4922</v>
      </c>
      <c r="L1762" t="n">
        <v>-0.2096</v>
      </c>
      <c r="M1762" t="n">
        <v>2.02</v>
      </c>
      <c r="N1762" t="n">
        <v>-0.7822</v>
      </c>
      <c r="O1762" t="n">
        <v>-0.8904</v>
      </c>
      <c r="P1762" t="n">
        <v/>
      </c>
      <c r="Q1762" t="n">
        <v>-0.7131999999999999</v>
      </c>
    </row>
    <row r="1763">
      <c r="A1763" s="4" t="n">
        <v>43766</v>
      </c>
      <c r="B1763" t="n">
        <v/>
      </c>
      <c r="C1763" t="n">
        <v>8.557700000000001</v>
      </c>
      <c r="D1763" t="n">
        <v>8.639200000000001</v>
      </c>
      <c r="E1763" t="n">
        <v>6.6797</v>
      </c>
      <c r="F1763" t="n">
        <v/>
      </c>
      <c r="G1763" t="n">
        <v>-0.5223</v>
      </c>
      <c r="H1763" t="n">
        <v>-0.5308</v>
      </c>
      <c r="I1763" t="n">
        <v>-0.5703</v>
      </c>
      <c r="J1763" t="n">
        <v/>
      </c>
      <c r="K1763" t="n">
        <v>-0.4923</v>
      </c>
      <c r="L1763" t="n">
        <v>0.1834</v>
      </c>
      <c r="M1763" t="n">
        <v>2.02</v>
      </c>
      <c r="N1763" t="n">
        <v>-0.7923</v>
      </c>
      <c r="O1763" t="n">
        <v>-0.9008</v>
      </c>
      <c r="P1763" t="n">
        <v/>
      </c>
      <c r="Q1763" t="n">
        <v>-0.6203</v>
      </c>
    </row>
    <row r="1764">
      <c r="A1764" s="4" t="n">
        <v>43763</v>
      </c>
      <c r="B1764" t="n">
        <v/>
      </c>
      <c r="C1764" t="n">
        <v>8.543100000000001</v>
      </c>
      <c r="D1764" t="n">
        <v>8.6358</v>
      </c>
      <c r="E1764" t="n">
        <v>7.6904</v>
      </c>
      <c r="F1764" t="n">
        <v/>
      </c>
      <c r="G1764" t="n">
        <v>-0.6969</v>
      </c>
      <c r="H1764" t="n">
        <v>-0.6942</v>
      </c>
      <c r="I1764" t="n">
        <v>-0.5596</v>
      </c>
      <c r="J1764" t="n">
        <v/>
      </c>
      <c r="K1764" t="n">
        <v>-0.5069</v>
      </c>
      <c r="L1764" t="n">
        <v>0.2592</v>
      </c>
      <c r="M1764" t="n">
        <v>1.99</v>
      </c>
      <c r="N1764" t="n">
        <v>-0.8069</v>
      </c>
      <c r="O1764" t="n">
        <v>-0.8942</v>
      </c>
      <c r="P1764" t="n">
        <v/>
      </c>
      <c r="Q1764" t="n">
        <v>-0.6096</v>
      </c>
    </row>
    <row r="1765">
      <c r="A1765" s="4" t="n">
        <v>43762</v>
      </c>
      <c r="B1765" t="n">
        <v/>
      </c>
      <c r="C1765" t="n">
        <v>8.546799999999999</v>
      </c>
      <c r="D1765" t="n">
        <v>8.6396</v>
      </c>
      <c r="E1765" t="n">
        <v>7.6985</v>
      </c>
      <c r="F1765" t="n">
        <v/>
      </c>
      <c r="G1765" t="n">
        <v>-0.6932</v>
      </c>
      <c r="H1765" t="n">
        <v>-0.6904</v>
      </c>
      <c r="I1765" t="n">
        <v>-0.5515</v>
      </c>
      <c r="J1765" t="n">
        <v/>
      </c>
      <c r="K1765" t="n">
        <v>-0.4932</v>
      </c>
      <c r="L1765" t="n">
        <v>0.3086</v>
      </c>
      <c r="M1765" t="n">
        <v>2</v>
      </c>
      <c r="N1765" t="n">
        <v>-0.8032</v>
      </c>
      <c r="O1765" t="n">
        <v>-0.8504</v>
      </c>
      <c r="P1765" t="n">
        <v/>
      </c>
      <c r="Q1765" t="n">
        <v>-0.6015</v>
      </c>
    </row>
    <row r="1766">
      <c r="A1766" s="4" t="n">
        <v>43761</v>
      </c>
      <c r="B1766" t="n">
        <v/>
      </c>
      <c r="C1766" t="n">
        <v>8.565099999999999</v>
      </c>
      <c r="D1766" t="n">
        <v>8.651400000000001</v>
      </c>
      <c r="E1766" t="n">
        <v>6.7191</v>
      </c>
      <c r="F1766" t="n">
        <v/>
      </c>
      <c r="G1766" t="n">
        <v>-0.6749000000000001</v>
      </c>
      <c r="H1766" t="n">
        <v>-0.6786</v>
      </c>
      <c r="I1766" t="n">
        <v>-0.5309</v>
      </c>
      <c r="J1766" t="n">
        <v/>
      </c>
      <c r="K1766" t="n">
        <v>-0.4749</v>
      </c>
      <c r="L1766" t="n">
        <v>0.2135</v>
      </c>
      <c r="M1766" t="n">
        <v>1.98</v>
      </c>
      <c r="N1766" t="n">
        <v>-0.7349</v>
      </c>
      <c r="O1766" t="n">
        <v>-0.8086</v>
      </c>
      <c r="P1766" t="n">
        <v/>
      </c>
      <c r="Q1766" t="n">
        <v>-0.5609</v>
      </c>
    </row>
    <row r="1767">
      <c r="A1767" s="4" t="n">
        <v>43760</v>
      </c>
      <c r="B1767" t="n">
        <v/>
      </c>
      <c r="C1767" t="n">
        <v>8.571999999999999</v>
      </c>
      <c r="D1767" t="n">
        <v>8.654299999999999</v>
      </c>
      <c r="E1767" t="n">
        <v>7.718</v>
      </c>
      <c r="F1767" t="n">
        <v/>
      </c>
      <c r="G1767" t="n">
        <v>-0.668</v>
      </c>
      <c r="H1767" t="n">
        <v>-0.6757</v>
      </c>
      <c r="I1767" t="n">
        <v>-0.532</v>
      </c>
      <c r="J1767" t="n">
        <v/>
      </c>
      <c r="K1767" t="n">
        <v>-0.478</v>
      </c>
      <c r="L1767" t="n">
        <v>0.2155</v>
      </c>
      <c r="M1767" t="n">
        <v>2</v>
      </c>
      <c r="N1767" t="n">
        <v>-0.778</v>
      </c>
      <c r="O1767" t="n">
        <v>-0.7957</v>
      </c>
      <c r="P1767" t="n">
        <v/>
      </c>
      <c r="Q1767" t="n">
        <v>-0.632</v>
      </c>
    </row>
    <row r="1768">
      <c r="A1768" s="4" t="n">
        <v>43759</v>
      </c>
      <c r="B1768" t="n">
        <v/>
      </c>
      <c r="C1768" t="n">
        <v>8.571300000000001</v>
      </c>
      <c r="D1768" t="n">
        <v>8.6576</v>
      </c>
      <c r="E1768" t="n">
        <v>7.7233</v>
      </c>
      <c r="F1768" t="n">
        <v/>
      </c>
      <c r="G1768" t="n">
        <v>-0.5387</v>
      </c>
      <c r="H1768" t="n">
        <v>-0.5824</v>
      </c>
      <c r="I1768" t="n">
        <v>-0.5567</v>
      </c>
      <c r="J1768" t="n">
        <v/>
      </c>
      <c r="K1768" t="n">
        <v>-0.4687</v>
      </c>
      <c r="L1768" t="n">
        <v>0.1787</v>
      </c>
      <c r="M1768" t="n">
        <v>2.08</v>
      </c>
      <c r="N1768" t="n">
        <v>-0.7287</v>
      </c>
      <c r="O1768" t="n">
        <v>-0.8124</v>
      </c>
      <c r="P1768" t="n">
        <v/>
      </c>
      <c r="Q1768" t="n">
        <v>-0.5567</v>
      </c>
    </row>
    <row r="1769">
      <c r="A1769" s="4" t="n">
        <v>43756</v>
      </c>
      <c r="B1769" t="n">
        <v/>
      </c>
      <c r="C1769" t="n">
        <v>9.9674</v>
      </c>
      <c r="D1769" t="n">
        <v>10.1719</v>
      </c>
      <c r="E1769" t="n">
        <v>10.3711</v>
      </c>
      <c r="F1769" t="n">
        <v/>
      </c>
      <c r="G1769" t="n">
        <v>-0.5226</v>
      </c>
      <c r="H1769" t="n">
        <v>-0.5681</v>
      </c>
      <c r="I1769" t="n">
        <v>-0.5389</v>
      </c>
      <c r="J1769" t="n">
        <v/>
      </c>
      <c r="K1769" t="n">
        <v>-0.4826</v>
      </c>
      <c r="L1769" t="n">
        <v>0.2636</v>
      </c>
      <c r="M1769" t="n">
        <v>2.12</v>
      </c>
      <c r="N1769" t="n">
        <v>-0.7625999999999999</v>
      </c>
      <c r="O1769" t="n">
        <v>-0.7781</v>
      </c>
      <c r="P1769" t="n">
        <v/>
      </c>
      <c r="Q1769" t="n">
        <v>-0.5289</v>
      </c>
    </row>
    <row r="1770">
      <c r="A1770" s="4" t="n">
        <v>43755</v>
      </c>
      <c r="B1770" t="n">
        <v/>
      </c>
      <c r="C1770" t="n">
        <v>9.9689</v>
      </c>
      <c r="D1770" t="n">
        <v>10.1724</v>
      </c>
      <c r="E1770" t="n">
        <v>10.7467</v>
      </c>
      <c r="F1770" t="n">
        <v/>
      </c>
      <c r="G1770" t="n">
        <v>-0.4511</v>
      </c>
      <c r="H1770" t="n">
        <v>-0.7076</v>
      </c>
      <c r="I1770" t="n">
        <v>-0.5533</v>
      </c>
      <c r="J1770" t="n">
        <v/>
      </c>
      <c r="K1770" t="n">
        <v>-0.4911</v>
      </c>
      <c r="L1770" t="n">
        <v>0.2643</v>
      </c>
      <c r="M1770" t="n">
        <v>2.16</v>
      </c>
      <c r="N1770" t="n">
        <v>-0.7611</v>
      </c>
      <c r="O1770" t="n">
        <v>-0.8076</v>
      </c>
      <c r="P1770" t="n">
        <v/>
      </c>
      <c r="Q1770" t="n">
        <v>-0.5533</v>
      </c>
    </row>
    <row r="1771">
      <c r="A1771" s="4" t="n">
        <v>43754</v>
      </c>
      <c r="B1771" t="n">
        <v/>
      </c>
      <c r="C1771" t="n">
        <v>9.9918</v>
      </c>
      <c r="D1771" t="n">
        <v>10.1911</v>
      </c>
      <c r="E1771" t="n">
        <v>10.402</v>
      </c>
      <c r="F1771" t="n">
        <v/>
      </c>
      <c r="G1771" t="n">
        <v>-0.4282</v>
      </c>
      <c r="H1771" t="n">
        <v>-0.6889</v>
      </c>
      <c r="I1771" t="n">
        <v>-0.508</v>
      </c>
      <c r="J1771" t="n">
        <v/>
      </c>
      <c r="K1771" t="n">
        <v>-0.4782</v>
      </c>
      <c r="L1771" t="n">
        <v>0.2849</v>
      </c>
      <c r="M1771" t="n">
        <v>2.14</v>
      </c>
      <c r="N1771" t="n">
        <v>-0.7382</v>
      </c>
      <c r="O1771" t="n">
        <v>-0.8489</v>
      </c>
      <c r="P1771" t="n">
        <v/>
      </c>
      <c r="Q1771" t="n">
        <v>-0.428</v>
      </c>
    </row>
    <row r="1772">
      <c r="A1772" s="4" t="n">
        <v>43753</v>
      </c>
      <c r="B1772" t="n">
        <v/>
      </c>
      <c r="C1772" t="n">
        <v>9.9932</v>
      </c>
      <c r="D1772" t="n">
        <v>10.1975</v>
      </c>
      <c r="E1772" t="n">
        <v>10.7711</v>
      </c>
      <c r="F1772" t="n">
        <v/>
      </c>
      <c r="G1772" t="n">
        <v>-0.4968</v>
      </c>
      <c r="H1772" t="n">
        <v>-0.5425</v>
      </c>
      <c r="I1772" t="n">
        <v>-0.4989</v>
      </c>
      <c r="J1772" t="n">
        <v/>
      </c>
      <c r="K1772" t="n">
        <v>-0.4668</v>
      </c>
      <c r="L1772" t="n">
        <v>0.193</v>
      </c>
      <c r="M1772" t="n">
        <v>2.1</v>
      </c>
      <c r="N1772" t="n">
        <v>-0.7568</v>
      </c>
      <c r="O1772" t="n">
        <v>-0.8525</v>
      </c>
      <c r="P1772" t="n">
        <v/>
      </c>
      <c r="Q1772" t="n">
        <v>-0.5289</v>
      </c>
    </row>
    <row r="1773">
      <c r="A1773" s="4" t="n">
        <v>43752</v>
      </c>
      <c r="B1773" t="n">
        <v/>
      </c>
      <c r="C1773" t="n">
        <v>7.1968</v>
      </c>
      <c r="D1773" t="n">
        <v>7.3093</v>
      </c>
      <c r="E1773" t="n">
        <v>8.522600000000001</v>
      </c>
      <c r="F1773" t="n">
        <v/>
      </c>
      <c r="G1773" t="n">
        <v>-0.5732</v>
      </c>
      <c r="H1773" t="n">
        <v>-0.7507</v>
      </c>
      <c r="I1773" t="n">
        <v>-0.5274</v>
      </c>
      <c r="J1773" t="n">
        <v/>
      </c>
      <c r="K1773" t="n">
        <v>-0.5632</v>
      </c>
      <c r="L1773" t="n">
        <v>0.132</v>
      </c>
      <c r="M1773" t="n">
        <v>2.2</v>
      </c>
      <c r="N1773" t="n">
        <v>-0.8332000000000001</v>
      </c>
      <c r="O1773" t="n">
        <v>-0.9006999999999999</v>
      </c>
      <c r="P1773" t="n">
        <v/>
      </c>
      <c r="Q1773" t="n">
        <v>-0.6574</v>
      </c>
    </row>
    <row r="1774">
      <c r="A1774" s="4" t="n">
        <v>43749</v>
      </c>
      <c r="B1774" t="n">
        <v/>
      </c>
      <c r="C1774" t="n">
        <v>6.5668</v>
      </c>
      <c r="D1774" t="n">
        <v>7.3093</v>
      </c>
      <c r="E1774" t="n">
        <v>8.522600000000001</v>
      </c>
      <c r="F1774" t="n">
        <v/>
      </c>
      <c r="G1774" t="n">
        <v>-0.5832000000000001</v>
      </c>
      <c r="H1774" t="n">
        <v>-0.6207</v>
      </c>
      <c r="I1774" t="n">
        <v>-0.6274</v>
      </c>
      <c r="J1774" t="n">
        <v/>
      </c>
      <c r="K1774" t="n">
        <v>-0.5732</v>
      </c>
      <c r="L1774" t="n">
        <v>0.1694</v>
      </c>
      <c r="M1774" t="n">
        <v>2.3</v>
      </c>
      <c r="N1774" t="n">
        <v>-0.8431999999999999</v>
      </c>
      <c r="O1774" t="n">
        <v>-0.8907</v>
      </c>
      <c r="P1774" t="n">
        <v/>
      </c>
      <c r="Q1774" t="n">
        <v>-0.7174</v>
      </c>
    </row>
    <row r="1775">
      <c r="A1775" s="4" t="n">
        <v>43748</v>
      </c>
      <c r="B1775" t="n">
        <v/>
      </c>
      <c r="C1775" t="n">
        <v>6.5405</v>
      </c>
      <c r="D1775" t="n">
        <v>7.2978</v>
      </c>
      <c r="E1775" t="n">
        <v>8.529299999999999</v>
      </c>
      <c r="F1775" t="n">
        <v/>
      </c>
      <c r="G1775" t="n">
        <v>-0.6095</v>
      </c>
      <c r="H1775" t="n">
        <v>-0.6322</v>
      </c>
      <c r="I1775" t="n">
        <v>-0.6207</v>
      </c>
      <c r="J1775" t="n">
        <v/>
      </c>
      <c r="K1775" t="n">
        <v>-0.6495</v>
      </c>
      <c r="L1775" t="n">
        <v>0.0951</v>
      </c>
      <c r="M1775" t="n">
        <v>2.33</v>
      </c>
      <c r="N1775" t="n">
        <v>-0.8595</v>
      </c>
      <c r="O1775" t="n">
        <v>-0.9422</v>
      </c>
      <c r="P1775" t="n">
        <v/>
      </c>
      <c r="Q1775" t="n">
        <v>-0.7507</v>
      </c>
    </row>
    <row r="1776">
      <c r="A1776" s="4" t="n">
        <v>43747</v>
      </c>
      <c r="B1776" t="n">
        <v/>
      </c>
      <c r="C1776" t="n">
        <v>6.5507</v>
      </c>
      <c r="D1776" t="n">
        <v>7.3157</v>
      </c>
      <c r="E1776" t="n">
        <v>8.552099999999999</v>
      </c>
      <c r="F1776" t="n">
        <v/>
      </c>
      <c r="G1776" t="n">
        <v>-0.5993000000000001</v>
      </c>
      <c r="H1776" t="n">
        <v>-0.6143</v>
      </c>
      <c r="I1776" t="n">
        <v>-0.5979</v>
      </c>
      <c r="J1776" t="n">
        <v/>
      </c>
      <c r="K1776" t="n">
        <v>-0.6293</v>
      </c>
      <c r="L1776" t="n">
        <v>0.0114</v>
      </c>
      <c r="M1776" t="n">
        <v>2.39</v>
      </c>
      <c r="N1776" t="n">
        <v>-0.8493000000000001</v>
      </c>
      <c r="O1776" t="n">
        <v>-0.9243</v>
      </c>
      <c r="P1776" t="n">
        <v/>
      </c>
      <c r="Q1776" t="n">
        <v>-0.7279</v>
      </c>
    </row>
    <row r="1777">
      <c r="A1777" s="4" t="n">
        <v>43746</v>
      </c>
      <c r="B1777" t="n">
        <v/>
      </c>
      <c r="C1777" t="n">
        <v>6.5582</v>
      </c>
      <c r="D1777" t="n">
        <v>7.3287</v>
      </c>
      <c r="E1777" t="n">
        <v>6.8053</v>
      </c>
      <c r="F1777" t="n">
        <v/>
      </c>
      <c r="G1777" t="n">
        <v>-0.5618</v>
      </c>
      <c r="H1777" t="n">
        <v>-0.7413</v>
      </c>
      <c r="I1777" t="n">
        <v>-0.6047</v>
      </c>
      <c r="J1777" t="n">
        <v/>
      </c>
      <c r="K1777" t="n">
        <v>-0.6218</v>
      </c>
      <c r="L1777" t="n">
        <v>-0.0056</v>
      </c>
      <c r="M1777" t="n">
        <v>2.4</v>
      </c>
      <c r="N1777" t="n">
        <v>-0.8218</v>
      </c>
      <c r="O1777" t="n">
        <v>-0.8913</v>
      </c>
      <c r="P1777" t="n">
        <v/>
      </c>
      <c r="Q1777" t="n">
        <v>-0.7547</v>
      </c>
    </row>
    <row r="1778">
      <c r="A1778" s="4" t="n">
        <v>43745</v>
      </c>
      <c r="B1778" t="n">
        <v/>
      </c>
      <c r="C1778" t="n">
        <v>6.5598</v>
      </c>
      <c r="D1778" t="n">
        <v>7.34</v>
      </c>
      <c r="E1778" t="n">
        <v>6.8237</v>
      </c>
      <c r="F1778" t="n">
        <v/>
      </c>
      <c r="G1778" t="n">
        <v>-0.5602</v>
      </c>
      <c r="H1778" t="n">
        <v>-0.73</v>
      </c>
      <c r="I1778" t="n">
        <v>-0.5863</v>
      </c>
      <c r="J1778" t="n">
        <v/>
      </c>
      <c r="K1778" t="n">
        <v>-0.6202</v>
      </c>
      <c r="L1778" t="n">
        <v>0.0178</v>
      </c>
      <c r="M1778" t="n">
        <v>2.43</v>
      </c>
      <c r="N1778" t="n">
        <v>-0.8802</v>
      </c>
      <c r="O1778" t="n">
        <v>-0.83</v>
      </c>
      <c r="P1778" t="n">
        <v/>
      </c>
      <c r="Q1778" t="n">
        <v>-0.6163</v>
      </c>
    </row>
    <row r="1779">
      <c r="A1779" s="4" t="n">
        <v>43742</v>
      </c>
      <c r="B1779" t="n">
        <v/>
      </c>
      <c r="C1779" t="n">
        <v>6.5544</v>
      </c>
      <c r="D1779" t="n">
        <v>7.3364</v>
      </c>
      <c r="E1779" t="n">
        <v>7.2433</v>
      </c>
      <c r="F1779" t="n">
        <v/>
      </c>
      <c r="G1779" t="n">
        <v>-0.5956</v>
      </c>
      <c r="H1779" t="n">
        <v>-0.5936</v>
      </c>
      <c r="I1779" t="n">
        <v>-0.5567</v>
      </c>
      <c r="J1779" t="n">
        <v/>
      </c>
      <c r="K1779" t="n">
        <v>-0.6356000000000001</v>
      </c>
      <c r="L1779" t="n">
        <v>0.0251</v>
      </c>
      <c r="M1779" t="n">
        <v>2.4</v>
      </c>
      <c r="N1779" t="n">
        <v>-0.8256</v>
      </c>
      <c r="O1779" t="n">
        <v>-0.8436</v>
      </c>
      <c r="P1779" t="n">
        <v/>
      </c>
      <c r="Q1779" t="n">
        <v>-0.6767</v>
      </c>
    </row>
    <row r="1780">
      <c r="A1780" s="4" t="n">
        <v>43741</v>
      </c>
      <c r="B1780" t="n">
        <v/>
      </c>
      <c r="C1780" t="n">
        <v>6.6135</v>
      </c>
      <c r="D1780" t="n">
        <v>7.3773</v>
      </c>
      <c r="E1780" t="n">
        <v>7.1135</v>
      </c>
      <c r="F1780" t="n">
        <v/>
      </c>
      <c r="G1780" t="n">
        <v>-0.5065</v>
      </c>
      <c r="H1780" t="n">
        <v>-0.5227000000000001</v>
      </c>
      <c r="I1780" t="n">
        <v>-0.4865</v>
      </c>
      <c r="J1780" t="n">
        <v/>
      </c>
      <c r="K1780" t="n">
        <v>-0.6065</v>
      </c>
      <c r="L1780" t="n">
        <v>0.0941</v>
      </c>
      <c r="M1780" t="n">
        <v>2.43</v>
      </c>
      <c r="N1780" t="n">
        <v>-0.7965</v>
      </c>
      <c r="O1780" t="n">
        <v>-0.7927</v>
      </c>
      <c r="P1780" t="n">
        <v/>
      </c>
      <c r="Q1780" t="n">
        <v>-0.6065</v>
      </c>
    </row>
    <row r="1781">
      <c r="A1781" s="4" t="n">
        <v>43740</v>
      </c>
      <c r="B1781" t="n">
        <v/>
      </c>
      <c r="C1781" t="n">
        <v>6.6683</v>
      </c>
      <c r="D1781" t="n">
        <v>7.4165</v>
      </c>
      <c r="E1781" t="n">
        <v>6.8853</v>
      </c>
      <c r="F1781" t="n">
        <v/>
      </c>
      <c r="G1781" t="n">
        <v>-0.4817</v>
      </c>
      <c r="H1781" t="n">
        <v>-0.5135</v>
      </c>
      <c r="I1781" t="n">
        <v>-0.5147</v>
      </c>
      <c r="J1781" t="n">
        <v/>
      </c>
      <c r="K1781" t="n">
        <v>-0.5617</v>
      </c>
      <c r="L1781" t="n">
        <v>0.0742</v>
      </c>
      <c r="M1781" t="n">
        <v>2.42</v>
      </c>
      <c r="N1781" t="n">
        <v>-0.7717000000000001</v>
      </c>
      <c r="O1781" t="n">
        <v>-0.7735</v>
      </c>
      <c r="P1781" t="n">
        <v/>
      </c>
      <c r="Q1781" t="n">
        <v>-0.5647</v>
      </c>
    </row>
    <row r="1782">
      <c r="A1782" s="4" t="n">
        <v>43739</v>
      </c>
      <c r="B1782" t="n">
        <v/>
      </c>
      <c r="C1782" t="n">
        <v>6.7061</v>
      </c>
      <c r="D1782" t="n">
        <v>7.4472</v>
      </c>
      <c r="E1782" t="n">
        <v>7.8935</v>
      </c>
      <c r="F1782" t="n">
        <v/>
      </c>
      <c r="G1782" t="n">
        <v>-0.4439</v>
      </c>
      <c r="H1782" t="n">
        <v>-0.4828</v>
      </c>
      <c r="I1782" t="n">
        <v>-0.5065</v>
      </c>
      <c r="J1782" t="n">
        <v/>
      </c>
      <c r="K1782" t="n">
        <v>-0.5639</v>
      </c>
      <c r="L1782" t="n">
        <v>0.1422</v>
      </c>
      <c r="M1782" t="n">
        <v>2.45</v>
      </c>
      <c r="N1782" t="n">
        <v>-0.7639</v>
      </c>
      <c r="O1782" t="n">
        <v>-0.7028</v>
      </c>
      <c r="P1782" t="n">
        <v/>
      </c>
      <c r="Q1782" t="n">
        <v>-0.5865</v>
      </c>
    </row>
    <row r="1783">
      <c r="A1783" s="4" t="n">
        <v>43738</v>
      </c>
      <c r="B1783" t="n">
        <v/>
      </c>
      <c r="C1783" t="n">
        <v>6.7164</v>
      </c>
      <c r="D1783" t="n">
        <v>7.578</v>
      </c>
      <c r="E1783" t="n">
        <v>7.9071</v>
      </c>
      <c r="F1783" t="n">
        <v/>
      </c>
      <c r="G1783" t="n">
        <v>-0.3836</v>
      </c>
      <c r="H1783" t="n">
        <v>-0.472</v>
      </c>
      <c r="I1783" t="n">
        <v>-0.4929</v>
      </c>
      <c r="J1783" t="n">
        <v/>
      </c>
      <c r="K1783" t="n">
        <v>-0.5836</v>
      </c>
      <c r="L1783" t="n">
        <v>0.1016</v>
      </c>
      <c r="M1783" t="n">
        <v>2.46</v>
      </c>
      <c r="N1783" t="n">
        <v>-0.7136</v>
      </c>
      <c r="O1783" t="n">
        <v>-0.612</v>
      </c>
      <c r="P1783" t="n">
        <v/>
      </c>
      <c r="Q1783" t="n">
        <v>-0.5929</v>
      </c>
    </row>
    <row r="1784">
      <c r="A1784" s="4" t="n">
        <v>43735</v>
      </c>
      <c r="B1784" t="n">
        <v/>
      </c>
      <c r="C1784" t="n">
        <v>7.3501</v>
      </c>
      <c r="D1784" t="n">
        <v>7.4667</v>
      </c>
      <c r="E1784" t="n">
        <v>7.6863</v>
      </c>
      <c r="F1784" t="n">
        <v/>
      </c>
      <c r="G1784" t="n">
        <v>-0.3799</v>
      </c>
      <c r="H1784" t="n">
        <v>-0.3933</v>
      </c>
      <c r="I1784" t="n">
        <v>-0.4837</v>
      </c>
      <c r="J1784" t="n">
        <v/>
      </c>
      <c r="K1784" t="n">
        <v>-0.6099</v>
      </c>
      <c r="L1784" t="n">
        <v>0.1176</v>
      </c>
      <c r="M1784" t="n">
        <v>2.5</v>
      </c>
      <c r="N1784" t="n">
        <v>-0.7299</v>
      </c>
      <c r="O1784" t="n">
        <v>-0.7433</v>
      </c>
      <c r="P1784" t="n">
        <v/>
      </c>
      <c r="Q1784" t="n">
        <v>-0.6937</v>
      </c>
    </row>
    <row r="1785">
      <c r="A1785" s="4" t="n">
        <v>43734</v>
      </c>
      <c r="B1785" t="n">
        <v/>
      </c>
      <c r="C1785" t="n">
        <v>7.3629</v>
      </c>
      <c r="D1785" t="n">
        <v>7.4909</v>
      </c>
      <c r="E1785" t="n">
        <v>7.7219</v>
      </c>
      <c r="F1785" t="n">
        <v/>
      </c>
      <c r="G1785" t="n">
        <v>-0.3671</v>
      </c>
      <c r="H1785" t="n">
        <v>-0.3691</v>
      </c>
      <c r="I1785" t="n">
        <v>-0.4481</v>
      </c>
      <c r="J1785" t="n">
        <v/>
      </c>
      <c r="K1785" t="n">
        <v>-0.5971</v>
      </c>
      <c r="L1785" t="n">
        <v>0.07489999999999999</v>
      </c>
      <c r="M1785" t="n">
        <v>2.69</v>
      </c>
      <c r="N1785" t="n">
        <v>-0.7271</v>
      </c>
      <c r="O1785" t="n">
        <v>-0.6691</v>
      </c>
      <c r="P1785" t="n">
        <v/>
      </c>
      <c r="Q1785" t="n">
        <v>-0.8280999999999999</v>
      </c>
    </row>
    <row r="1786">
      <c r="A1786" s="4" t="n">
        <v>43733</v>
      </c>
      <c r="B1786" t="n">
        <v/>
      </c>
      <c r="C1786" t="n">
        <v>7.3695</v>
      </c>
      <c r="D1786" t="n">
        <v>7.5014</v>
      </c>
      <c r="E1786" t="n">
        <v>7.7316</v>
      </c>
      <c r="F1786" t="n">
        <v/>
      </c>
      <c r="G1786" t="n">
        <v>-0.3605</v>
      </c>
      <c r="H1786" t="n">
        <v>-0.3586</v>
      </c>
      <c r="I1786" t="n">
        <v>-0.4384</v>
      </c>
      <c r="J1786" t="n">
        <v/>
      </c>
      <c r="K1786" t="n">
        <v>-0.5605</v>
      </c>
      <c r="L1786" t="n">
        <v>0.0475</v>
      </c>
      <c r="M1786" t="n">
        <v>2.6</v>
      </c>
      <c r="N1786" t="n">
        <v>-0.7205</v>
      </c>
      <c r="O1786" t="n">
        <v>-0.6586</v>
      </c>
      <c r="P1786" t="n">
        <v/>
      </c>
      <c r="Q1786" t="n">
        <v>-0.6183999999999999</v>
      </c>
    </row>
    <row r="1787">
      <c r="A1787" s="4" t="n">
        <v>43732</v>
      </c>
      <c r="B1787" t="n">
        <v/>
      </c>
      <c r="C1787" t="n">
        <v>7.376</v>
      </c>
      <c r="D1787" t="n">
        <v>7.4852</v>
      </c>
      <c r="E1787" t="n">
        <v>6.951</v>
      </c>
      <c r="F1787" t="n">
        <v/>
      </c>
      <c r="G1787" t="n">
        <v>-0.354</v>
      </c>
      <c r="H1787" t="n">
        <v>-0.4448</v>
      </c>
      <c r="I1787" t="n">
        <v>-0.449</v>
      </c>
      <c r="J1787" t="n">
        <v/>
      </c>
      <c r="K1787" t="n">
        <v>-0.5639999999999999</v>
      </c>
      <c r="L1787" t="n">
        <v>0.0496</v>
      </c>
      <c r="M1787" t="n">
        <v>2.57</v>
      </c>
      <c r="N1787" t="n">
        <v>-0.704</v>
      </c>
      <c r="O1787" t="n">
        <v>-0.6448</v>
      </c>
      <c r="P1787" t="n">
        <v/>
      </c>
      <c r="Q1787" t="n">
        <v>-0.649</v>
      </c>
    </row>
    <row r="1788">
      <c r="A1788" s="4" t="n">
        <v>43731</v>
      </c>
      <c r="B1788" t="n">
        <v/>
      </c>
      <c r="C1788" t="n">
        <v>7.4117</v>
      </c>
      <c r="D1788" t="n">
        <v>7.5168</v>
      </c>
      <c r="E1788" t="n">
        <v>7.7201</v>
      </c>
      <c r="F1788" t="n">
        <v/>
      </c>
      <c r="G1788" t="n">
        <v>-0.3183</v>
      </c>
      <c r="H1788" t="n">
        <v>-0.3432</v>
      </c>
      <c r="I1788" t="n">
        <v>-0.4499</v>
      </c>
      <c r="J1788" t="n">
        <v/>
      </c>
      <c r="K1788" t="n">
        <v>-0.5383</v>
      </c>
      <c r="L1788" t="n">
        <v>0.0702</v>
      </c>
      <c r="M1788" t="n">
        <v>2.57</v>
      </c>
      <c r="N1788" t="n">
        <v>-0.6683</v>
      </c>
      <c r="O1788" t="n">
        <v>-0.6132</v>
      </c>
      <c r="P1788" t="n">
        <v/>
      </c>
      <c r="Q1788" t="n">
        <v>-0.6099</v>
      </c>
    </row>
    <row r="1789">
      <c r="A1789" s="4" t="n">
        <v>43728</v>
      </c>
      <c r="B1789" t="n">
        <v/>
      </c>
      <c r="C1789" t="n">
        <v>7.4479</v>
      </c>
      <c r="D1789" t="n">
        <v>7.5839</v>
      </c>
      <c r="E1789" t="n">
        <v>7.8056</v>
      </c>
      <c r="F1789" t="n">
        <v/>
      </c>
      <c r="G1789" t="n">
        <v>-0.2821</v>
      </c>
      <c r="H1789" t="n">
        <v>-0.2761</v>
      </c>
      <c r="I1789" t="n">
        <v>-0.3644</v>
      </c>
      <c r="J1789" t="n">
        <v/>
      </c>
      <c r="K1789" t="n">
        <v>-0.5321</v>
      </c>
      <c r="L1789" t="n">
        <v>0.2032</v>
      </c>
      <c r="M1789" t="n">
        <v>2.58</v>
      </c>
      <c r="N1789" t="n">
        <v>-0.6621</v>
      </c>
      <c r="O1789" t="n">
        <v>-0.5961</v>
      </c>
      <c r="P1789" t="n">
        <v/>
      </c>
      <c r="Q1789" t="n">
        <v>-0.5344</v>
      </c>
    </row>
    <row r="1790">
      <c r="A1790" s="4" t="n">
        <v>43727</v>
      </c>
      <c r="B1790" t="n">
        <v/>
      </c>
      <c r="C1790" t="n">
        <v>4.5339</v>
      </c>
      <c r="D1790" t="n">
        <v>4.398</v>
      </c>
      <c r="E1790" t="n">
        <v>3.7231</v>
      </c>
      <c r="F1790" t="n">
        <v/>
      </c>
      <c r="G1790" t="n">
        <v>-0.3161</v>
      </c>
      <c r="H1790" t="n">
        <v>-0.352</v>
      </c>
      <c r="I1790" t="n">
        <v>-0.4769</v>
      </c>
      <c r="J1790" t="n">
        <v/>
      </c>
      <c r="K1790" t="n">
        <v>-0.5961</v>
      </c>
      <c r="L1790" t="n">
        <v>0.1493</v>
      </c>
      <c r="M1790" t="n">
        <v>2.59</v>
      </c>
      <c r="N1790" t="n">
        <v>-0.7261</v>
      </c>
      <c r="O1790" t="n">
        <v>-0.642</v>
      </c>
      <c r="P1790" t="n">
        <v/>
      </c>
      <c r="Q1790" t="n">
        <v>-0.6069</v>
      </c>
    </row>
    <row r="1791">
      <c r="A1791" s="4" t="n">
        <v>43726</v>
      </c>
      <c r="B1791" t="n">
        <v/>
      </c>
      <c r="C1791" t="n">
        <v>3.3006</v>
      </c>
      <c r="D1791" t="n">
        <v>3.1695</v>
      </c>
      <c r="E1791" t="n">
        <v>2.7365</v>
      </c>
      <c r="F1791" t="n">
        <v/>
      </c>
      <c r="G1791" t="n">
        <v>-0.2994</v>
      </c>
      <c r="H1791" t="n">
        <v>-0.3305</v>
      </c>
      <c r="I1791" t="n">
        <v>-0.4635</v>
      </c>
      <c r="J1791" t="n">
        <v/>
      </c>
      <c r="K1791" t="n">
        <v>-0.5894</v>
      </c>
      <c r="L1791" t="n">
        <v>0.1352</v>
      </c>
      <c r="M1791" t="n">
        <v>2.62</v>
      </c>
      <c r="N1791" t="n">
        <v>-0.6994</v>
      </c>
      <c r="O1791" t="n">
        <v>-0.6505</v>
      </c>
      <c r="P1791" t="n">
        <v/>
      </c>
      <c r="Q1791" t="n">
        <v>-0.6235000000000001</v>
      </c>
    </row>
    <row r="1792">
      <c r="A1792" s="4" t="n">
        <v>43725</v>
      </c>
      <c r="B1792" t="n">
        <v/>
      </c>
      <c r="C1792" t="n">
        <v>3.3025</v>
      </c>
      <c r="D1792" t="n">
        <v>3.1721</v>
      </c>
      <c r="E1792" t="n">
        <v>2.9902</v>
      </c>
      <c r="F1792" t="n">
        <v/>
      </c>
      <c r="G1792" t="n">
        <v>-0.2975</v>
      </c>
      <c r="H1792" t="n">
        <v>-0.3279</v>
      </c>
      <c r="I1792" t="n">
        <v>-0.4598</v>
      </c>
      <c r="J1792" t="n">
        <v/>
      </c>
      <c r="K1792" t="n">
        <v>-0.5775</v>
      </c>
      <c r="L1792" t="n">
        <v>0.1967</v>
      </c>
      <c r="M1792" t="n">
        <v>2.56</v>
      </c>
      <c r="N1792" t="n">
        <v>-0.6775</v>
      </c>
      <c r="O1792" t="n">
        <v>-0.6279</v>
      </c>
      <c r="P1792" t="n">
        <v/>
      </c>
      <c r="Q1792" t="n">
        <v>-0.5998</v>
      </c>
    </row>
    <row r="1793">
      <c r="A1793" s="4" t="n">
        <v>43724</v>
      </c>
      <c r="B1793" t="n">
        <v/>
      </c>
      <c r="C1793" t="n">
        <v>3.2942</v>
      </c>
      <c r="D1793" t="n">
        <v>3.152</v>
      </c>
      <c r="E1793" t="n">
        <v>2.9622</v>
      </c>
      <c r="F1793" t="n">
        <v/>
      </c>
      <c r="G1793" t="n">
        <v>-0.3058</v>
      </c>
      <c r="H1793" t="n">
        <v>-0.348</v>
      </c>
      <c r="I1793" t="n">
        <v>-0.4878</v>
      </c>
      <c r="J1793" t="n">
        <v/>
      </c>
      <c r="K1793" t="n">
        <v>-0.5458</v>
      </c>
      <c r="L1793" t="n">
        <v>0.203</v>
      </c>
      <c r="M1793" t="n">
        <v>2.49</v>
      </c>
      <c r="N1793" t="n">
        <v>-0.6858</v>
      </c>
      <c r="O1793" t="n">
        <v>-0.648</v>
      </c>
      <c r="P1793" t="n">
        <v/>
      </c>
      <c r="Q1793" t="n">
        <v>-0.6178</v>
      </c>
    </row>
    <row r="1794">
      <c r="A1794" s="4" t="n">
        <v>43721</v>
      </c>
      <c r="B1794" t="n">
        <v/>
      </c>
      <c r="C1794" t="n">
        <v>3.2653</v>
      </c>
      <c r="D1794" t="n">
        <v>3.1439</v>
      </c>
      <c r="E1794" t="n">
        <v>2.9081</v>
      </c>
      <c r="F1794" t="n">
        <v/>
      </c>
      <c r="G1794" t="n">
        <v>-0.3347</v>
      </c>
      <c r="H1794" t="n">
        <v>-0.3561</v>
      </c>
      <c r="I1794" t="n">
        <v>-0.4819</v>
      </c>
      <c r="J1794" t="n">
        <v/>
      </c>
      <c r="K1794" t="n">
        <v>-0.5847</v>
      </c>
      <c r="L1794" t="n">
        <v>0.2651</v>
      </c>
      <c r="M1794" t="n">
        <v>2.49</v>
      </c>
      <c r="N1794" t="n">
        <v>-0.6847</v>
      </c>
      <c r="O1794" t="n">
        <v>-0.6561</v>
      </c>
      <c r="P1794" t="n">
        <v/>
      </c>
      <c r="Q1794" t="n">
        <v>-0.6219</v>
      </c>
    </row>
    <row r="1795">
      <c r="A1795" s="4" t="n">
        <v>43720</v>
      </c>
      <c r="B1795" t="n">
        <v/>
      </c>
      <c r="C1795" t="n">
        <v>3.249</v>
      </c>
      <c r="D1795" t="n">
        <v>3.1368</v>
      </c>
      <c r="E1795" t="n">
        <v>2.4726</v>
      </c>
      <c r="F1795" t="n">
        <v/>
      </c>
      <c r="G1795" t="n">
        <v>-0.351</v>
      </c>
      <c r="H1795" t="n">
        <v>-0.3632</v>
      </c>
      <c r="I1795" t="n">
        <v>-0.4774</v>
      </c>
      <c r="J1795" t="n">
        <v/>
      </c>
      <c r="K1795" t="n">
        <v>-0.571</v>
      </c>
      <c r="L1795" t="n">
        <v>0.2331</v>
      </c>
      <c r="M1795" t="n">
        <v>2.48</v>
      </c>
      <c r="N1795" t="n">
        <v>-0.661</v>
      </c>
      <c r="O1795" t="n">
        <v>-0.6832</v>
      </c>
      <c r="P1795" t="n">
        <v/>
      </c>
      <c r="Q1795" t="n">
        <v>-0.6074000000000001</v>
      </c>
    </row>
    <row r="1796">
      <c r="A1796" s="4" t="n">
        <v>43719</v>
      </c>
      <c r="B1796" t="n">
        <v/>
      </c>
      <c r="C1796" t="n">
        <v>3.2472</v>
      </c>
      <c r="D1796" t="n">
        <v>3.1445</v>
      </c>
      <c r="E1796" t="n">
        <v>2.9862</v>
      </c>
      <c r="F1796" t="n">
        <v/>
      </c>
      <c r="G1796" t="n">
        <v>-0.3528</v>
      </c>
      <c r="H1796" t="n">
        <v>-0.3555</v>
      </c>
      <c r="I1796" t="n">
        <v>-0.4638</v>
      </c>
      <c r="J1796" t="n">
        <v/>
      </c>
      <c r="K1796" t="n">
        <v>-0.5328000000000001</v>
      </c>
      <c r="L1796" t="n">
        <v>0.2138</v>
      </c>
      <c r="M1796" t="n">
        <v>2.46</v>
      </c>
      <c r="N1796" t="n">
        <v>-0.7028</v>
      </c>
      <c r="O1796" t="n">
        <v>-0.6555</v>
      </c>
      <c r="P1796" t="n">
        <v/>
      </c>
      <c r="Q1796" t="n">
        <v>-0.5838</v>
      </c>
    </row>
    <row r="1797">
      <c r="A1797" s="4" t="n">
        <v>43718</v>
      </c>
      <c r="B1797" t="n">
        <v/>
      </c>
      <c r="C1797" t="n">
        <v>3.2356</v>
      </c>
      <c r="D1797" t="n">
        <v>3.1444</v>
      </c>
      <c r="E1797" t="n">
        <v>2.7421</v>
      </c>
      <c r="F1797" t="n">
        <v/>
      </c>
      <c r="G1797" t="n">
        <v>-0.3644</v>
      </c>
      <c r="H1797" t="n">
        <v>-0.3556</v>
      </c>
      <c r="I1797" t="n">
        <v>-0.4579</v>
      </c>
      <c r="J1797" t="n">
        <v/>
      </c>
      <c r="K1797" t="n">
        <v>-0.5444</v>
      </c>
      <c r="L1797" t="n">
        <v>0.2285</v>
      </c>
      <c r="M1797" t="n">
        <v>2.46</v>
      </c>
      <c r="N1797" t="n">
        <v>-0.7144</v>
      </c>
      <c r="O1797" t="n">
        <v>-0.6456</v>
      </c>
      <c r="P1797" t="n">
        <v/>
      </c>
      <c r="Q1797" t="n">
        <v>-0.5779</v>
      </c>
    </row>
    <row r="1798">
      <c r="A1798" s="4" t="n">
        <v>43717</v>
      </c>
      <c r="B1798" t="n">
        <v/>
      </c>
      <c r="C1798" t="n">
        <v>3.2305</v>
      </c>
      <c r="D1798" t="n">
        <v>3.146</v>
      </c>
      <c r="E1798" t="n">
        <v>3.0039</v>
      </c>
      <c r="F1798" t="n">
        <v/>
      </c>
      <c r="G1798" t="n">
        <v>-0.3695</v>
      </c>
      <c r="H1798" t="n">
        <v>-0.354</v>
      </c>
      <c r="I1798" t="n">
        <v>-0.4461</v>
      </c>
      <c r="J1798" t="n">
        <v/>
      </c>
      <c r="K1798" t="n">
        <v>-0.5295</v>
      </c>
      <c r="L1798" t="n">
        <v>0.2421</v>
      </c>
      <c r="M1798" t="n">
        <v>2.47</v>
      </c>
      <c r="N1798" t="n">
        <v>-0.7195</v>
      </c>
      <c r="O1798" t="n">
        <v>-0.644</v>
      </c>
      <c r="P1798" t="n">
        <v/>
      </c>
      <c r="Q1798" t="n">
        <v>-0.5661</v>
      </c>
    </row>
    <row r="1799">
      <c r="A1799" s="4" t="n">
        <v>43714</v>
      </c>
      <c r="B1799" t="n">
        <v/>
      </c>
      <c r="C1799" t="n">
        <v>3.1687</v>
      </c>
      <c r="D1799" t="n">
        <v>2.6413</v>
      </c>
      <c r="E1799" t="n">
        <v>2.2511</v>
      </c>
      <c r="F1799" t="n">
        <v/>
      </c>
      <c r="G1799" t="n">
        <v>-0.3713</v>
      </c>
      <c r="H1799" t="n">
        <v>-0.3587</v>
      </c>
      <c r="I1799" t="n">
        <v>-0.4489</v>
      </c>
      <c r="J1799" t="n">
        <v/>
      </c>
      <c r="K1799" t="n">
        <v>-0.5013</v>
      </c>
      <c r="L1799" t="n">
        <v>0.2492</v>
      </c>
      <c r="M1799" t="n">
        <v>2.47</v>
      </c>
      <c r="N1799" t="n">
        <v>-0.6813</v>
      </c>
      <c r="O1799" t="n">
        <v>-0.6787</v>
      </c>
      <c r="P1799" t="n">
        <v/>
      </c>
      <c r="Q1799" t="n">
        <v>-0.5889</v>
      </c>
    </row>
    <row r="1800">
      <c r="A1800" s="4" t="n">
        <v>43713</v>
      </c>
      <c r="B1800" t="n">
        <v/>
      </c>
      <c r="C1800" t="n">
        <v>3.129</v>
      </c>
      <c r="D1800" t="n">
        <v>2.6136</v>
      </c>
      <c r="E1800" t="n">
        <v>2.2435</v>
      </c>
      <c r="F1800" t="n">
        <v/>
      </c>
      <c r="G1800" t="n">
        <v>-0.411</v>
      </c>
      <c r="H1800" t="n">
        <v>-0.4364</v>
      </c>
      <c r="I1800" t="n">
        <v>-0.4765</v>
      </c>
      <c r="J1800" t="n">
        <v/>
      </c>
      <c r="K1800" t="n">
        <v>-0.5610000000000001</v>
      </c>
      <c r="L1800" t="n">
        <v>0.1992</v>
      </c>
      <c r="M1800" t="n">
        <v>2.46</v>
      </c>
      <c r="N1800" t="n">
        <v>-0.661</v>
      </c>
      <c r="O1800" t="n">
        <v>-0.6864</v>
      </c>
      <c r="P1800" t="n">
        <v/>
      </c>
      <c r="Q1800" t="n">
        <v>-0.6065</v>
      </c>
    </row>
    <row r="1801">
      <c r="A1801" s="4" t="n">
        <v>43712</v>
      </c>
      <c r="B1801" t="n">
        <v/>
      </c>
      <c r="C1801" t="n">
        <v>3.1601</v>
      </c>
      <c r="D1801" t="n">
        <v>2.64</v>
      </c>
      <c r="E1801" t="n">
        <v>2.2705</v>
      </c>
      <c r="F1801" t="n">
        <v/>
      </c>
      <c r="G1801" t="n">
        <v>-0.3799</v>
      </c>
      <c r="H1801" t="n">
        <v>-0.41</v>
      </c>
      <c r="I1801" t="n">
        <v>-0.4495</v>
      </c>
      <c r="J1801" t="n">
        <v/>
      </c>
      <c r="K1801" t="n">
        <v>-0.4799</v>
      </c>
      <c r="L1801" t="n">
        <v>0.163</v>
      </c>
      <c r="M1801" t="n">
        <v>2.49</v>
      </c>
      <c r="N1801" t="n">
        <v>-0.6899</v>
      </c>
      <c r="O1801" t="n">
        <v>-0.68</v>
      </c>
      <c r="P1801" t="n">
        <v/>
      </c>
      <c r="Q1801" t="n">
        <v>-0.5695</v>
      </c>
    </row>
    <row r="1802">
      <c r="A1802" s="4" t="n">
        <v>43711</v>
      </c>
      <c r="B1802" t="n">
        <v/>
      </c>
      <c r="C1802" t="n">
        <v>3.198</v>
      </c>
      <c r="D1802" t="n">
        <v>2.6636</v>
      </c>
      <c r="E1802" t="n">
        <v>2.2831</v>
      </c>
      <c r="F1802" t="n">
        <v/>
      </c>
      <c r="G1802" t="n">
        <v>-0.342</v>
      </c>
      <c r="H1802" t="n">
        <v>-0.3864</v>
      </c>
      <c r="I1802" t="n">
        <v>-0.3769</v>
      </c>
      <c r="J1802" t="n">
        <v/>
      </c>
      <c r="K1802" t="n">
        <v>-0.472</v>
      </c>
      <c r="L1802" t="n">
        <v>0.1949</v>
      </c>
      <c r="M1802" t="n">
        <v>2.48</v>
      </c>
      <c r="N1802" t="n">
        <v>-0.642</v>
      </c>
      <c r="O1802" t="n">
        <v>-0.6264</v>
      </c>
      <c r="P1802" t="n">
        <v/>
      </c>
      <c r="Q1802" t="n">
        <v>-0.5469000000000001</v>
      </c>
    </row>
    <row r="1803">
      <c r="A1803" s="4" t="n">
        <v>43710</v>
      </c>
      <c r="B1803" t="n">
        <v/>
      </c>
      <c r="C1803" t="n">
        <v>3.1954</v>
      </c>
      <c r="D1803" t="n">
        <v>2.6639</v>
      </c>
      <c r="E1803" t="n">
        <v>2.2974</v>
      </c>
      <c r="F1803" t="n">
        <v/>
      </c>
      <c r="G1803" t="n">
        <v>-0.3446</v>
      </c>
      <c r="H1803" t="n">
        <v>-0.3861</v>
      </c>
      <c r="I1803" t="n">
        <v>-0.3626</v>
      </c>
      <c r="J1803" t="n">
        <v/>
      </c>
      <c r="K1803" t="n">
        <v>-0.4746</v>
      </c>
      <c r="L1803" t="n">
        <v>0.2045</v>
      </c>
      <c r="M1803" t="n">
        <v>2.48</v>
      </c>
      <c r="N1803" t="n">
        <v>-0.6446</v>
      </c>
      <c r="O1803" t="n">
        <v>-0.6061</v>
      </c>
      <c r="P1803" t="n">
        <v/>
      </c>
      <c r="Q1803" t="n">
        <v>-0.5026</v>
      </c>
    </row>
    <row r="1804">
      <c r="A1804" s="4" t="n">
        <v>43707</v>
      </c>
      <c r="B1804" t="n">
        <v/>
      </c>
      <c r="C1804" t="n">
        <v>3.1954</v>
      </c>
      <c r="D1804" t="n">
        <v>2.6639</v>
      </c>
      <c r="E1804" t="n">
        <v>2.2974</v>
      </c>
      <c r="F1804" t="n">
        <v/>
      </c>
      <c r="G1804" t="n">
        <v>-0.3446</v>
      </c>
      <c r="H1804" t="n">
        <v>-0.3861</v>
      </c>
      <c r="I1804" t="n">
        <v>-0.3626</v>
      </c>
      <c r="J1804" t="n">
        <v/>
      </c>
      <c r="K1804" t="n">
        <v>-0.5346</v>
      </c>
      <c r="L1804" t="n">
        <v>0.2796</v>
      </c>
      <c r="M1804" t="n">
        <v>2.51</v>
      </c>
      <c r="N1804" t="n">
        <v>-0.6446</v>
      </c>
      <c r="O1804" t="n">
        <v>-0.6061</v>
      </c>
      <c r="P1804" t="n">
        <v/>
      </c>
      <c r="Q1804" t="n">
        <v>-0.5026</v>
      </c>
    </row>
    <row r="1805">
      <c r="A1805" s="4" t="n">
        <v>43706</v>
      </c>
      <c r="B1805" t="n">
        <v/>
      </c>
      <c r="C1805" t="n">
        <v>3.1809</v>
      </c>
      <c r="D1805" t="n">
        <v>2.6586</v>
      </c>
      <c r="E1805" t="n">
        <v>2.3015</v>
      </c>
      <c r="F1805" t="n">
        <v/>
      </c>
      <c r="G1805" t="n">
        <v>-0.3591</v>
      </c>
      <c r="H1805" t="n">
        <v>-0.3914</v>
      </c>
      <c r="I1805" t="n">
        <v>-0.3585</v>
      </c>
      <c r="J1805" t="n">
        <v/>
      </c>
      <c r="K1805" t="n">
        <v>-0.5591</v>
      </c>
      <c r="L1805" t="n">
        <v>0.2551</v>
      </c>
      <c r="M1805" t="n">
        <v>2.51</v>
      </c>
      <c r="N1805" t="n">
        <v>-0.6091</v>
      </c>
      <c r="O1805" t="n">
        <v>-0.6114000000000001</v>
      </c>
      <c r="P1805" t="n">
        <v/>
      </c>
      <c r="Q1805" t="n">
        <v>-0.5485</v>
      </c>
    </row>
    <row r="1806">
      <c r="A1806" s="4" t="n">
        <v>43705</v>
      </c>
      <c r="B1806" t="n">
        <v/>
      </c>
      <c r="C1806" t="n">
        <v>3.2109</v>
      </c>
      <c r="D1806" t="n">
        <v>2.6855</v>
      </c>
      <c r="E1806" t="n">
        <v>2.3348</v>
      </c>
      <c r="F1806" t="n">
        <v/>
      </c>
      <c r="G1806" t="n">
        <v>-0.3291</v>
      </c>
      <c r="H1806" t="n">
        <v>-0.3645</v>
      </c>
      <c r="I1806" t="n">
        <v>-0.2952</v>
      </c>
      <c r="J1806" t="n">
        <v/>
      </c>
      <c r="K1806" t="n">
        <v>-0.4191</v>
      </c>
      <c r="L1806" t="n">
        <v>0.1787</v>
      </c>
      <c r="M1806" t="n">
        <v>2.45</v>
      </c>
      <c r="N1806" t="n">
        <v>-0.6291</v>
      </c>
      <c r="O1806" t="n">
        <v>-0.5845</v>
      </c>
      <c r="P1806" t="n">
        <v/>
      </c>
      <c r="Q1806" t="n">
        <v>-0.4652</v>
      </c>
    </row>
    <row r="1807">
      <c r="A1807" s="4" t="n">
        <v>43704</v>
      </c>
      <c r="B1807" t="n">
        <v/>
      </c>
      <c r="C1807" t="n">
        <v>3.1963</v>
      </c>
      <c r="D1807" t="n">
        <v>2.6758</v>
      </c>
      <c r="E1807" t="n">
        <v>2.3312</v>
      </c>
      <c r="F1807" t="n">
        <v/>
      </c>
      <c r="G1807" t="n">
        <v>-0.3437</v>
      </c>
      <c r="H1807" t="n">
        <v>-0.3742</v>
      </c>
      <c r="I1807" t="n">
        <v>-0.2988</v>
      </c>
      <c r="J1807" t="n">
        <v/>
      </c>
      <c r="K1807" t="n">
        <v>-0.4337</v>
      </c>
      <c r="L1807" t="n">
        <v>0.4085</v>
      </c>
      <c r="M1807" t="n">
        <v>2.45</v>
      </c>
      <c r="N1807" t="n">
        <v>-0.5937</v>
      </c>
      <c r="O1807" t="n">
        <v>-0.5242</v>
      </c>
      <c r="P1807" t="n">
        <v/>
      </c>
      <c r="Q1807" t="n">
        <v>-0.4388</v>
      </c>
    </row>
    <row r="1808">
      <c r="A1808" s="4" t="n">
        <v>43703</v>
      </c>
      <c r="B1808" t="n">
        <v/>
      </c>
      <c r="C1808" t="n">
        <v>3.1843</v>
      </c>
      <c r="D1808" t="n">
        <v>2.665</v>
      </c>
      <c r="E1808" t="n">
        <v>2.3262</v>
      </c>
      <c r="F1808" t="n">
        <v/>
      </c>
      <c r="G1808" t="n">
        <v>-0.3557</v>
      </c>
      <c r="H1808" t="n">
        <v>-0.385</v>
      </c>
      <c r="I1808" t="n">
        <v>-0.3238</v>
      </c>
      <c r="J1808" t="n">
        <v/>
      </c>
      <c r="K1808" t="n">
        <v>-0.4457</v>
      </c>
      <c r="L1808" t="n">
        <v>0.3452</v>
      </c>
      <c r="M1808" t="n">
        <v>2.45</v>
      </c>
      <c r="N1808" t="n">
        <v>-0.6457000000000001</v>
      </c>
      <c r="O1808" t="n">
        <v>-0.585</v>
      </c>
      <c r="P1808" t="n">
        <v/>
      </c>
      <c r="Q1808" t="n">
        <v>-0.4538</v>
      </c>
    </row>
    <row r="1809">
      <c r="A1809" s="4" t="n">
        <v>43700</v>
      </c>
      <c r="B1809" t="n">
        <v/>
      </c>
      <c r="C1809" t="n">
        <v>3.2214</v>
      </c>
      <c r="D1809" t="n">
        <v>2.6977</v>
      </c>
      <c r="E1809" t="n">
        <v>2.3638</v>
      </c>
      <c r="F1809" t="n">
        <v/>
      </c>
      <c r="G1809" t="n">
        <v>-0.3186</v>
      </c>
      <c r="H1809" t="n">
        <v>-0.3523</v>
      </c>
      <c r="I1809" t="n">
        <v>-0.3062</v>
      </c>
      <c r="J1809" t="n">
        <v/>
      </c>
      <c r="K1809" t="n">
        <v>-0.4286</v>
      </c>
      <c r="L1809" t="n">
        <v>0.5056</v>
      </c>
      <c r="M1809" t="n">
        <v>2.42</v>
      </c>
      <c r="N1809" t="n">
        <v>-0.5786</v>
      </c>
      <c r="O1809" t="n">
        <v>-0.5123</v>
      </c>
      <c r="P1809" t="n">
        <v/>
      </c>
      <c r="Q1809" t="n">
        <v>-0.4462</v>
      </c>
    </row>
    <row r="1810">
      <c r="A1810" s="4" t="n">
        <v>43699</v>
      </c>
      <c r="B1810" t="n">
        <v/>
      </c>
      <c r="C1810" t="n">
        <v>3.1842</v>
      </c>
      <c r="D1810" t="n">
        <v>2.6775</v>
      </c>
      <c r="E1810" t="n">
        <v>2.3616</v>
      </c>
      <c r="F1810" t="n">
        <v/>
      </c>
      <c r="G1810" t="n">
        <v>-0.3558</v>
      </c>
      <c r="H1810" t="n">
        <v>-0.3725</v>
      </c>
      <c r="I1810" t="n">
        <v>-0.2884</v>
      </c>
      <c r="J1810" t="n">
        <v/>
      </c>
      <c r="K1810" t="n">
        <v>-0.4658</v>
      </c>
      <c r="L1810" t="n">
        <v>0.4452</v>
      </c>
      <c r="M1810" t="n">
        <v>2.43</v>
      </c>
      <c r="N1810" t="n">
        <v>-0.6158</v>
      </c>
      <c r="O1810" t="n">
        <v>-0.5325</v>
      </c>
      <c r="P1810" t="n">
        <v/>
      </c>
      <c r="Q1810" t="n">
        <v>-0.4484</v>
      </c>
    </row>
    <row r="1811">
      <c r="A1811" s="4" t="n">
        <v>43698</v>
      </c>
      <c r="B1811" t="n">
        <v/>
      </c>
      <c r="C1811" t="n">
        <v>3.186</v>
      </c>
      <c r="D1811" t="n">
        <v>2.6861</v>
      </c>
      <c r="E1811" t="n">
        <v>2.405</v>
      </c>
      <c r="F1811" t="n">
        <v/>
      </c>
      <c r="G1811" t="n">
        <v>-0.354</v>
      </c>
      <c r="H1811" t="n">
        <v>-0.3639</v>
      </c>
      <c r="I1811" t="n">
        <v>-0.265</v>
      </c>
      <c r="J1811" t="n">
        <v/>
      </c>
      <c r="K1811" t="n">
        <v>-0.474</v>
      </c>
      <c r="L1811" t="n">
        <v>0.3682</v>
      </c>
      <c r="M1811" t="n">
        <v>2.39</v>
      </c>
      <c r="N1811" t="n">
        <v>-0.644</v>
      </c>
      <c r="O1811" t="n">
        <v>-0.5639</v>
      </c>
      <c r="P1811" t="n">
        <v/>
      </c>
      <c r="Q1811" t="n">
        <v>-0.385</v>
      </c>
    </row>
    <row r="1812">
      <c r="A1812" s="4" t="n">
        <v>43697</v>
      </c>
      <c r="B1812" t="n">
        <v/>
      </c>
      <c r="C1812" t="n">
        <v>3.1991</v>
      </c>
      <c r="D1812" t="n">
        <v>2.6991</v>
      </c>
      <c r="E1812" t="n">
        <v>2.4092</v>
      </c>
      <c r="F1812" t="n">
        <v/>
      </c>
      <c r="G1812" t="n">
        <v>-0.3409</v>
      </c>
      <c r="H1812" t="n">
        <v>-0.3509</v>
      </c>
      <c r="I1812" t="n">
        <v>-0.2608</v>
      </c>
      <c r="J1812" t="n">
        <v/>
      </c>
      <c r="K1812" t="n">
        <v>-0.4709</v>
      </c>
      <c r="L1812" t="n">
        <v>0.3776</v>
      </c>
      <c r="M1812" t="n">
        <v>2.39</v>
      </c>
      <c r="N1812" t="n">
        <v>-0.6009</v>
      </c>
      <c r="O1812" t="n">
        <v>-0.4909</v>
      </c>
      <c r="P1812" t="n">
        <v/>
      </c>
      <c r="Q1812" t="n">
        <v>-0.3708</v>
      </c>
    </row>
    <row r="1813">
      <c r="A1813" s="4" t="n">
        <v>43696</v>
      </c>
      <c r="B1813" t="n">
        <v/>
      </c>
      <c r="C1813" t="n">
        <v>3.2963</v>
      </c>
      <c r="D1813" t="n">
        <v>2.6786</v>
      </c>
      <c r="E1813" t="n">
        <v>2.3952</v>
      </c>
      <c r="F1813" t="n">
        <v/>
      </c>
      <c r="G1813" t="n">
        <v>-0.3637</v>
      </c>
      <c r="H1813" t="n">
        <v>-0.3714</v>
      </c>
      <c r="I1813" t="n">
        <v>-0.3148</v>
      </c>
      <c r="J1813" t="n">
        <v/>
      </c>
      <c r="K1813" t="n">
        <v>-0.4737</v>
      </c>
      <c r="L1813" t="n">
        <v>0.3702</v>
      </c>
      <c r="M1813" t="n">
        <v>2.39</v>
      </c>
      <c r="N1813" t="n">
        <v>-0.6536999999999999</v>
      </c>
      <c r="O1813" t="n">
        <v>-0.6014</v>
      </c>
      <c r="P1813" t="n">
        <v/>
      </c>
      <c r="Q1813" t="n">
        <v>-0.4048</v>
      </c>
    </row>
    <row r="1814">
      <c r="A1814" s="4" t="n">
        <v>43693</v>
      </c>
      <c r="B1814" t="n">
        <v/>
      </c>
      <c r="C1814" t="n">
        <v>3.4904</v>
      </c>
      <c r="D1814" t="n">
        <v>2.677</v>
      </c>
      <c r="E1814" t="n">
        <v>2.4223</v>
      </c>
      <c r="F1814" t="n">
        <v/>
      </c>
      <c r="G1814" t="n">
        <v>-0.3596</v>
      </c>
      <c r="H1814" t="n">
        <v>-0.373</v>
      </c>
      <c r="I1814" t="n">
        <v>-0.2877</v>
      </c>
      <c r="J1814" t="n">
        <v/>
      </c>
      <c r="K1814" t="n">
        <v>-0.4396</v>
      </c>
      <c r="L1814" t="n">
        <v>0.4621</v>
      </c>
      <c r="M1814" t="n">
        <v>2.37</v>
      </c>
      <c r="N1814" t="n">
        <v>-0.6296</v>
      </c>
      <c r="O1814" t="n">
        <v>-0.573</v>
      </c>
      <c r="P1814" t="n">
        <v/>
      </c>
      <c r="Q1814" t="n">
        <v>-0.3577</v>
      </c>
    </row>
    <row r="1815">
      <c r="A1815" s="4" t="n">
        <v>43692</v>
      </c>
      <c r="B1815" t="n">
        <v/>
      </c>
      <c r="C1815" t="n">
        <v>3.5254</v>
      </c>
      <c r="D1815" t="n">
        <v>2.7045</v>
      </c>
      <c r="E1815" t="n">
        <v>2.4427</v>
      </c>
      <c r="F1815" t="n">
        <v/>
      </c>
      <c r="G1815" t="n">
        <v>-0.3246</v>
      </c>
      <c r="H1815" t="n">
        <v>-0.3455</v>
      </c>
      <c r="I1815" t="n">
        <v>-0.2673</v>
      </c>
      <c r="J1815" t="n">
        <v/>
      </c>
      <c r="K1815" t="n">
        <v>-0.4146</v>
      </c>
      <c r="L1815" t="n">
        <v>0.4196</v>
      </c>
      <c r="M1815" t="n">
        <v>2.37</v>
      </c>
      <c r="N1815" t="n">
        <v>-0.6546</v>
      </c>
      <c r="O1815" t="n">
        <v>-0.5855</v>
      </c>
      <c r="P1815" t="n">
        <v/>
      </c>
      <c r="Q1815" t="n">
        <v>-0.3473</v>
      </c>
    </row>
    <row r="1816">
      <c r="A1816" s="4" t="n">
        <v>43691</v>
      </c>
      <c r="B1816" t="n">
        <v/>
      </c>
      <c r="C1816" t="n">
        <v>3.5631</v>
      </c>
      <c r="D1816" t="n">
        <v>2.7324</v>
      </c>
      <c r="E1816" t="n">
        <v>2.4444</v>
      </c>
      <c r="F1816" t="n">
        <v/>
      </c>
      <c r="G1816" t="n">
        <v>-0.2869</v>
      </c>
      <c r="H1816" t="n">
        <v>-0.3176</v>
      </c>
      <c r="I1816" t="n">
        <v>-0.2656</v>
      </c>
      <c r="J1816" t="n">
        <v/>
      </c>
      <c r="K1816" t="n">
        <v>-0.4069</v>
      </c>
      <c r="L1816" t="n">
        <v>0.4729</v>
      </c>
      <c r="M1816" t="n">
        <v>2.37</v>
      </c>
      <c r="N1816" t="n">
        <v>-0.6069</v>
      </c>
      <c r="O1816" t="n">
        <v>-0.5175999999999999</v>
      </c>
      <c r="P1816" t="n">
        <v/>
      </c>
      <c r="Q1816" t="n">
        <v>-0.3656</v>
      </c>
    </row>
    <row r="1817">
      <c r="A1817" s="4" t="n">
        <v>43690</v>
      </c>
      <c r="B1817" t="n">
        <v/>
      </c>
      <c r="C1817" t="n">
        <v>3.53</v>
      </c>
      <c r="D1817" t="n">
        <v>2.7209</v>
      </c>
      <c r="E1817" t="n">
        <v>2.9437</v>
      </c>
      <c r="F1817" t="n">
        <v/>
      </c>
      <c r="G1817" t="n">
        <v>-0.32</v>
      </c>
      <c r="H1817" t="n">
        <v>-0.3291</v>
      </c>
      <c r="I1817" t="n">
        <v>-0.2663</v>
      </c>
      <c r="J1817" t="n">
        <v/>
      </c>
      <c r="K1817" t="n">
        <v>-0.44</v>
      </c>
      <c r="L1817" t="n">
        <v>0.4598</v>
      </c>
      <c r="M1817" t="n">
        <v>2.37</v>
      </c>
      <c r="N1817" t="n">
        <v>-0.64</v>
      </c>
      <c r="O1817" t="n">
        <v>-0.5291</v>
      </c>
      <c r="P1817" t="n">
        <v/>
      </c>
      <c r="Q1817" t="n">
        <v>-0.3563</v>
      </c>
    </row>
    <row r="1818">
      <c r="A1818" s="4" t="n">
        <v>43689</v>
      </c>
      <c r="B1818" t="n">
        <v/>
      </c>
      <c r="C1818" t="n">
        <v>2.8045</v>
      </c>
      <c r="D1818" t="n">
        <v>1.9008</v>
      </c>
      <c r="E1818" t="n">
        <v>2.4327</v>
      </c>
      <c r="F1818" t="n">
        <v/>
      </c>
      <c r="G1818" t="n">
        <v>-0.2955</v>
      </c>
      <c r="H1818" t="n">
        <v>-0.3192</v>
      </c>
      <c r="I1818" t="n">
        <v>-0.3173</v>
      </c>
      <c r="J1818" t="n">
        <v/>
      </c>
      <c r="K1818" t="n">
        <v>-0.4655</v>
      </c>
      <c r="L1818" t="n">
        <v>0.327</v>
      </c>
      <c r="M1818" t="n">
        <v>2.38</v>
      </c>
      <c r="N1818" t="n">
        <v>-0.6254999999999999</v>
      </c>
      <c r="O1818" t="n">
        <v>-0.5192</v>
      </c>
      <c r="P1818" t="n">
        <v/>
      </c>
      <c r="Q1818" t="n">
        <v>-0.3573</v>
      </c>
    </row>
    <row r="1819">
      <c r="A1819" s="4" t="n">
        <v>43686</v>
      </c>
      <c r="B1819" t="n">
        <v/>
      </c>
      <c r="C1819" t="n">
        <v>2.8055</v>
      </c>
      <c r="D1819" t="n">
        <v>1.9047</v>
      </c>
      <c r="E1819" t="n">
        <v>2.4294</v>
      </c>
      <c r="F1819" t="n">
        <v/>
      </c>
      <c r="G1819" t="n">
        <v>-0.2945</v>
      </c>
      <c r="H1819" t="n">
        <v>-0.3153</v>
      </c>
      <c r="I1819" t="n">
        <v>-0.3406</v>
      </c>
      <c r="J1819" t="n">
        <v/>
      </c>
      <c r="K1819" t="n">
        <v>-0.4945</v>
      </c>
      <c r="L1819" t="n">
        <v>0.4057</v>
      </c>
      <c r="M1819" t="n">
        <v>2.48</v>
      </c>
      <c r="N1819" t="n">
        <v>-0.5945</v>
      </c>
      <c r="O1819" t="n">
        <v>-0.5353</v>
      </c>
      <c r="P1819" t="n">
        <v/>
      </c>
      <c r="Q1819" t="n">
        <v>-0.4106</v>
      </c>
    </row>
    <row r="1820">
      <c r="A1820" s="4" t="n">
        <v>43685</v>
      </c>
      <c r="B1820" t="n">
        <v/>
      </c>
      <c r="C1820" t="n">
        <v>2.7652</v>
      </c>
      <c r="D1820" t="n">
        <v>1.8828</v>
      </c>
      <c r="E1820" t="n">
        <v>2.426</v>
      </c>
      <c r="F1820" t="n">
        <v/>
      </c>
      <c r="G1820" t="n">
        <v>-0.3348</v>
      </c>
      <c r="H1820" t="n">
        <v>-0.3372</v>
      </c>
      <c r="I1820" t="n">
        <v>-0.324</v>
      </c>
      <c r="J1820" t="n">
        <v/>
      </c>
      <c r="K1820" t="n">
        <v>-0.5348000000000001</v>
      </c>
      <c r="L1820" t="n">
        <v>0.3348</v>
      </c>
      <c r="M1820" t="n">
        <v>2.48</v>
      </c>
      <c r="N1820" t="n">
        <v>-0.6348</v>
      </c>
      <c r="O1820" t="n">
        <v>-0.5572</v>
      </c>
      <c r="P1820" t="n">
        <v/>
      </c>
      <c r="Q1820" t="n">
        <v>-0.414</v>
      </c>
    </row>
    <row r="1821">
      <c r="A1821" s="4" t="n">
        <v>43684</v>
      </c>
      <c r="B1821" t="n">
        <v/>
      </c>
      <c r="C1821" t="n">
        <v>2.831</v>
      </c>
      <c r="D1821" t="n">
        <v>1.9265</v>
      </c>
      <c r="E1821" t="n">
        <v>1.9399</v>
      </c>
      <c r="F1821" t="n">
        <v/>
      </c>
      <c r="G1821" t="n">
        <v>-0.269</v>
      </c>
      <c r="H1821" t="n">
        <v>-0.2935</v>
      </c>
      <c r="I1821" t="n">
        <v>-0.3101</v>
      </c>
      <c r="J1821" t="n">
        <v/>
      </c>
      <c r="K1821" t="n">
        <v>-0.509</v>
      </c>
      <c r="L1821" t="n">
        <v>0.2692</v>
      </c>
      <c r="M1821" t="n">
        <v>2.49</v>
      </c>
      <c r="N1821" t="n">
        <v>-0.649</v>
      </c>
      <c r="O1821" t="n">
        <v>-0.5135</v>
      </c>
      <c r="P1821" t="n">
        <v/>
      </c>
      <c r="Q1821" t="n">
        <v>-0.4101</v>
      </c>
    </row>
    <row r="1822">
      <c r="A1822" s="4" t="n">
        <v>43683</v>
      </c>
      <c r="B1822" t="n">
        <v/>
      </c>
      <c r="C1822" t="n">
        <v>2.8339</v>
      </c>
      <c r="D1822" t="n">
        <v>1.9414</v>
      </c>
      <c r="E1822" t="n">
        <v>2.0677</v>
      </c>
      <c r="F1822" t="n">
        <v/>
      </c>
      <c r="G1822" t="n">
        <v>-0.2661</v>
      </c>
      <c r="H1822" t="n">
        <v>-0.2786</v>
      </c>
      <c r="I1822" t="n">
        <v>-0.3623</v>
      </c>
      <c r="J1822" t="n">
        <v/>
      </c>
      <c r="K1822" t="n">
        <v>-0.5061</v>
      </c>
      <c r="L1822" t="n">
        <v>0.2529</v>
      </c>
      <c r="M1822" t="n">
        <v>2.51</v>
      </c>
      <c r="N1822" t="n">
        <v>-0.5861</v>
      </c>
      <c r="O1822" t="n">
        <v>-0.5386</v>
      </c>
      <c r="P1822" t="n">
        <v/>
      </c>
      <c r="Q1822" t="n">
        <v>-0.3923</v>
      </c>
    </row>
    <row r="1823">
      <c r="A1823" s="4" t="n">
        <v>43682</v>
      </c>
      <c r="B1823" t="n">
        <v/>
      </c>
      <c r="C1823" t="n">
        <v>2.9236</v>
      </c>
      <c r="D1823" t="n">
        <v>2.1305</v>
      </c>
      <c r="E1823" t="n">
        <v>1.3779</v>
      </c>
      <c r="F1823" t="n">
        <v/>
      </c>
      <c r="G1823" t="n">
        <v>-0.3264</v>
      </c>
      <c r="H1823" t="n">
        <v>-0.2995</v>
      </c>
      <c r="I1823" t="n">
        <v>-0.2921</v>
      </c>
      <c r="J1823" t="n">
        <v/>
      </c>
      <c r="K1823" t="n">
        <v>-0.4364</v>
      </c>
      <c r="L1823" t="n">
        <v>0.2747</v>
      </c>
      <c r="M1823" t="n">
        <v>2.51</v>
      </c>
      <c r="N1823" t="n">
        <v>-0.6264</v>
      </c>
      <c r="O1823" t="n">
        <v>-0.4895</v>
      </c>
      <c r="P1823" t="n">
        <v/>
      </c>
      <c r="Q1823" t="n">
        <v>-0.3921</v>
      </c>
    </row>
    <row r="1824">
      <c r="A1824" s="4" t="n">
        <v>43679</v>
      </c>
      <c r="B1824" t="n">
        <v/>
      </c>
      <c r="C1824" t="n">
        <v>3.0135</v>
      </c>
      <c r="D1824" t="n">
        <v>1.9995</v>
      </c>
      <c r="E1824" t="n">
        <v>1.32</v>
      </c>
      <c r="F1824" t="n">
        <v/>
      </c>
      <c r="G1824" t="n">
        <v>-0.2365</v>
      </c>
      <c r="H1824" t="n">
        <v>-0.2405</v>
      </c>
      <c r="I1824" t="n">
        <v>-0.28</v>
      </c>
      <c r="J1824" t="n">
        <v/>
      </c>
      <c r="K1824" t="n">
        <v>-0.4565</v>
      </c>
      <c r="L1824" t="n">
        <v>0.3753</v>
      </c>
      <c r="M1824" t="n">
        <v>2.53</v>
      </c>
      <c r="N1824" t="n">
        <v>-0.4665</v>
      </c>
      <c r="O1824" t="n">
        <v>-0.4705</v>
      </c>
      <c r="P1824" t="n">
        <v/>
      </c>
      <c r="Q1824" t="n">
        <v>-0.4</v>
      </c>
    </row>
    <row r="1825">
      <c r="A1825" s="4" t="n">
        <v>43678</v>
      </c>
      <c r="B1825" t="n">
        <v/>
      </c>
      <c r="C1825" t="n">
        <v>2.9973</v>
      </c>
      <c r="D1825" t="n">
        <v>2.162</v>
      </c>
      <c r="E1825" t="n">
        <v>1.3551</v>
      </c>
      <c r="F1825" t="n">
        <v/>
      </c>
      <c r="G1825" t="n">
        <v>-0.2527</v>
      </c>
      <c r="H1825" t="n">
        <v>-0.268</v>
      </c>
      <c r="I1825" t="n">
        <v>-0.3149</v>
      </c>
      <c r="J1825" t="n">
        <v/>
      </c>
      <c r="K1825" t="n">
        <v>-0.4627</v>
      </c>
      <c r="L1825" t="n">
        <v>0.4371</v>
      </c>
      <c r="M1825" t="n">
        <v>2.55</v>
      </c>
      <c r="N1825" t="n">
        <v>-0.5527</v>
      </c>
      <c r="O1825" t="n">
        <v>-0.498</v>
      </c>
      <c r="P1825" t="n">
        <v/>
      </c>
      <c r="Q1825" t="n">
        <v>-0.4349</v>
      </c>
    </row>
    <row r="1826">
      <c r="A1826" s="4" t="n">
        <v>43677</v>
      </c>
      <c r="B1826" t="n">
        <v/>
      </c>
      <c r="C1826" t="n">
        <v>3.0106</v>
      </c>
      <c r="D1826" t="n">
        <v>2.2415</v>
      </c>
      <c r="E1826" t="n">
        <v>1.2886</v>
      </c>
      <c r="F1826" t="n">
        <v/>
      </c>
      <c r="G1826" t="n">
        <v>-0.2394</v>
      </c>
      <c r="H1826" t="n">
        <v>-0.2585</v>
      </c>
      <c r="I1826" t="n">
        <v>-0.3114</v>
      </c>
      <c r="J1826" t="n">
        <v/>
      </c>
      <c r="K1826" t="n">
        <v>-0.4394</v>
      </c>
      <c r="L1826" t="n">
        <v>0.2935</v>
      </c>
      <c r="M1826" t="n">
        <v>2.55</v>
      </c>
      <c r="N1826" t="n">
        <v>-0.5394</v>
      </c>
      <c r="O1826" t="n">
        <v>-0.4885</v>
      </c>
      <c r="P1826" t="n">
        <v/>
      </c>
      <c r="Q1826" t="n">
        <v>-0.4414</v>
      </c>
    </row>
    <row r="1827">
      <c r="A1827" s="4" t="n">
        <v>43676</v>
      </c>
      <c r="B1827" t="n">
        <v/>
      </c>
      <c r="C1827" t="n">
        <v>3.0039</v>
      </c>
      <c r="D1827" t="n">
        <v>2.2442</v>
      </c>
      <c r="E1827" t="n">
        <v>1.433</v>
      </c>
      <c r="F1827" t="n">
        <v/>
      </c>
      <c r="G1827" t="n">
        <v>-0.1461</v>
      </c>
      <c r="H1827" t="n">
        <v>-0.2358</v>
      </c>
      <c r="I1827" t="n">
        <v>-0.397</v>
      </c>
      <c r="J1827" t="n">
        <v/>
      </c>
      <c r="K1827" t="n">
        <v>-0.4461</v>
      </c>
      <c r="L1827" t="n">
        <v>0.3455</v>
      </c>
      <c r="M1827" t="n">
        <v>2.55</v>
      </c>
      <c r="N1827" t="n">
        <v>-0.5161</v>
      </c>
      <c r="O1827" t="n">
        <v>-0.4858</v>
      </c>
      <c r="P1827" t="n">
        <v/>
      </c>
      <c r="Q1827" t="n">
        <v>-0.447</v>
      </c>
    </row>
    <row r="1828">
      <c r="A1828" s="4" t="n">
        <v>43675</v>
      </c>
      <c r="B1828" t="n">
        <v/>
      </c>
      <c r="C1828" t="n">
        <v>3.0243</v>
      </c>
      <c r="D1828" t="n">
        <v>2.4654</v>
      </c>
      <c r="E1828" t="n">
        <v>1.705</v>
      </c>
      <c r="F1828" t="n">
        <v/>
      </c>
      <c r="G1828" t="n">
        <v>-0.1257</v>
      </c>
      <c r="H1828" t="n">
        <v>-0.1646</v>
      </c>
      <c r="I1828" t="n">
        <v>-0.295</v>
      </c>
      <c r="J1828" t="n">
        <v/>
      </c>
      <c r="K1828" t="n">
        <v>-0.4257</v>
      </c>
      <c r="L1828" t="n">
        <v>0.3917</v>
      </c>
      <c r="M1828" t="n">
        <v>2.55</v>
      </c>
      <c r="N1828" t="n">
        <v>-0.5256999999999999</v>
      </c>
      <c r="O1828" t="n">
        <v>-0.5046</v>
      </c>
      <c r="P1828" t="n">
        <v/>
      </c>
      <c r="Q1828" t="n">
        <v>-0.435</v>
      </c>
    </row>
    <row r="1829">
      <c r="A1829" s="4" t="n">
        <v>43672</v>
      </c>
      <c r="B1829" t="n">
        <v/>
      </c>
      <c r="C1829" t="n">
        <v>3.0108</v>
      </c>
      <c r="D1829" t="n">
        <v>2.4555</v>
      </c>
      <c r="E1829" t="n">
        <v>1.7062</v>
      </c>
      <c r="F1829" t="n">
        <v/>
      </c>
      <c r="G1829" t="n">
        <v>-0.1392</v>
      </c>
      <c r="H1829" t="n">
        <v>-0.1745</v>
      </c>
      <c r="I1829" t="n">
        <v>-0.2938</v>
      </c>
      <c r="J1829" t="n">
        <v/>
      </c>
      <c r="K1829" t="n">
        <v>-0.4392</v>
      </c>
      <c r="L1829" t="n">
        <v>0.4458</v>
      </c>
      <c r="M1829" t="n">
        <v>2.54</v>
      </c>
      <c r="N1829" t="n">
        <v>-0.5392</v>
      </c>
      <c r="O1829" t="n">
        <v>-0.4745</v>
      </c>
      <c r="P1829" t="n">
        <v/>
      </c>
      <c r="Q1829" t="n">
        <v>-0.4438</v>
      </c>
    </row>
    <row r="1830">
      <c r="A1830" s="4" t="n">
        <v>43671</v>
      </c>
      <c r="B1830" t="n">
        <v/>
      </c>
      <c r="C1830" t="n">
        <v>2.997</v>
      </c>
      <c r="D1830" t="n">
        <v>2.4492</v>
      </c>
      <c r="E1830" t="n">
        <v>1.7049</v>
      </c>
      <c r="F1830" t="n">
        <v/>
      </c>
      <c r="G1830" t="n">
        <v>-0.253</v>
      </c>
      <c r="H1830" t="n">
        <v>-0.2508</v>
      </c>
      <c r="I1830" t="n">
        <v>-0.2751</v>
      </c>
      <c r="J1830" t="n">
        <v/>
      </c>
      <c r="K1830" t="n">
        <v>-0.453</v>
      </c>
      <c r="L1830" t="n">
        <v>0.3761</v>
      </c>
      <c r="M1830" t="n">
        <v>2.54</v>
      </c>
      <c r="N1830" t="n">
        <v>-0.523</v>
      </c>
      <c r="O1830" t="n">
        <v>-0.4708</v>
      </c>
      <c r="P1830" t="n">
        <v/>
      </c>
      <c r="Q1830" t="n">
        <v>-0.4451</v>
      </c>
    </row>
    <row r="1831">
      <c r="A1831" s="4" t="n">
        <v>43670</v>
      </c>
      <c r="B1831" t="n">
        <v/>
      </c>
      <c r="C1831" t="n">
        <v>3.0067</v>
      </c>
      <c r="D1831" t="n">
        <v>2.4616</v>
      </c>
      <c r="E1831" t="n">
        <v>1.4774</v>
      </c>
      <c r="F1831" t="n">
        <v/>
      </c>
      <c r="G1831" t="n">
        <v>-0.2233</v>
      </c>
      <c r="H1831" t="n">
        <v>-0.2184</v>
      </c>
      <c r="I1831" t="n">
        <v>-0.2126</v>
      </c>
      <c r="J1831" t="n">
        <v/>
      </c>
      <c r="K1831" t="n">
        <v>-0.4433</v>
      </c>
      <c r="L1831" t="n">
        <v>0.3805</v>
      </c>
      <c r="M1831" t="n">
        <v>2.56</v>
      </c>
      <c r="N1831" t="n">
        <v>-0.5133</v>
      </c>
      <c r="O1831" t="n">
        <v>-0.4584</v>
      </c>
      <c r="P1831" t="n">
        <v/>
      </c>
      <c r="Q1831" t="n">
        <v>-0.4026</v>
      </c>
    </row>
    <row r="1832">
      <c r="A1832" s="4" t="n">
        <v>43669</v>
      </c>
      <c r="B1832" t="n">
        <v/>
      </c>
      <c r="C1832" t="n">
        <v>2.9923</v>
      </c>
      <c r="D1832" t="n">
        <v>2.458</v>
      </c>
      <c r="E1832" t="n">
        <v>1.7276</v>
      </c>
      <c r="F1832" t="n">
        <v/>
      </c>
      <c r="G1832" t="n">
        <v>-0.1577</v>
      </c>
      <c r="H1832" t="n">
        <v>-0.172</v>
      </c>
      <c r="I1832" t="n">
        <v>-0.2724</v>
      </c>
      <c r="J1832" t="n">
        <v/>
      </c>
      <c r="K1832" t="n">
        <v>-0.4577</v>
      </c>
      <c r="L1832" t="n">
        <v>0.388</v>
      </c>
      <c r="M1832" t="n">
        <v>2.57</v>
      </c>
      <c r="N1832" t="n">
        <v>-0.5177</v>
      </c>
      <c r="O1832" t="n">
        <v>-0.472</v>
      </c>
      <c r="P1832" t="n">
        <v/>
      </c>
      <c r="Q1832" t="n">
        <v>-0.3924</v>
      </c>
    </row>
    <row r="1833">
      <c r="A1833" s="4" t="n">
        <v>43668</v>
      </c>
      <c r="B1833" t="n">
        <v/>
      </c>
      <c r="C1833" t="n">
        <v>2.9707</v>
      </c>
      <c r="D1833" t="n">
        <v>2.4324</v>
      </c>
      <c r="E1833" t="n">
        <v>1.7046</v>
      </c>
      <c r="F1833" t="n">
        <v/>
      </c>
      <c r="G1833" t="n">
        <v>-0.2593</v>
      </c>
      <c r="H1833" t="n">
        <v>-0.2476</v>
      </c>
      <c r="I1833" t="n">
        <v>-0.2154</v>
      </c>
      <c r="J1833" t="n">
        <v/>
      </c>
      <c r="K1833" t="n">
        <v>-0.4693</v>
      </c>
      <c r="L1833" t="n">
        <v>0.3526</v>
      </c>
      <c r="M1833" t="n">
        <v>2.57</v>
      </c>
      <c r="N1833" t="n">
        <v>-0.5293</v>
      </c>
      <c r="O1833" t="n">
        <v>-0.4876</v>
      </c>
      <c r="P1833" t="n">
        <v/>
      </c>
      <c r="Q1833" t="n">
        <v>-0.4454</v>
      </c>
    </row>
    <row r="1834">
      <c r="A1834" s="4" t="n">
        <v>43665</v>
      </c>
      <c r="B1834" t="n">
        <v/>
      </c>
      <c r="C1834" t="n">
        <v>2.9793</v>
      </c>
      <c r="D1834" t="n">
        <v>2.4366</v>
      </c>
      <c r="E1834" t="n">
        <v>1.7241</v>
      </c>
      <c r="F1834" t="n">
        <v/>
      </c>
      <c r="G1834" t="n">
        <v>-0.1707</v>
      </c>
      <c r="H1834" t="n">
        <v>-0.1934</v>
      </c>
      <c r="I1834" t="n">
        <v>-0.1759</v>
      </c>
      <c r="J1834" t="n">
        <v/>
      </c>
      <c r="K1834" t="n">
        <v>-0.4607</v>
      </c>
      <c r="L1834" t="n">
        <v>0.3279</v>
      </c>
      <c r="M1834" t="n">
        <v>2.59</v>
      </c>
      <c r="N1834" t="n">
        <v>-0.5207000000000001</v>
      </c>
      <c r="O1834" t="n">
        <v>-0.4834</v>
      </c>
      <c r="P1834" t="n">
        <v/>
      </c>
      <c r="Q1834" t="n">
        <v>-0.4259</v>
      </c>
    </row>
    <row r="1835">
      <c r="A1835" s="4" t="n">
        <v>43664</v>
      </c>
      <c r="B1835" t="n">
        <v/>
      </c>
      <c r="C1835" t="n">
        <v>2.9971</v>
      </c>
      <c r="D1835" t="n">
        <v>2.4516</v>
      </c>
      <c r="E1835" t="n">
        <v>1.4907</v>
      </c>
      <c r="F1835" t="n">
        <v/>
      </c>
      <c r="G1835" t="n">
        <v>-0.2329</v>
      </c>
      <c r="H1835" t="n">
        <v>-0.2284</v>
      </c>
      <c r="I1835" t="n">
        <v>-0.1593</v>
      </c>
      <c r="J1835" t="n">
        <v/>
      </c>
      <c r="K1835" t="n">
        <v>-0.4629</v>
      </c>
      <c r="L1835" t="n">
        <v>0.328</v>
      </c>
      <c r="M1835" t="n">
        <v>2.59</v>
      </c>
      <c r="N1835" t="n">
        <v>-0.5029</v>
      </c>
      <c r="O1835" t="n">
        <v>-0.4784</v>
      </c>
      <c r="P1835" t="n">
        <v/>
      </c>
      <c r="Q1835" t="n">
        <v>-0.4093</v>
      </c>
    </row>
    <row r="1836">
      <c r="A1836" s="4" t="n">
        <v>43663</v>
      </c>
      <c r="B1836" t="n">
        <v/>
      </c>
      <c r="C1836" t="n">
        <v>3.2602</v>
      </c>
      <c r="D1836" t="n">
        <v>2.4612</v>
      </c>
      <c r="E1836" t="n">
        <v>1.7583</v>
      </c>
      <c r="F1836" t="n">
        <v/>
      </c>
      <c r="G1836" t="n">
        <v>-0.2198</v>
      </c>
      <c r="H1836" t="n">
        <v>-0.2188</v>
      </c>
      <c r="I1836" t="n">
        <v>-0.1217</v>
      </c>
      <c r="J1836" t="n">
        <v/>
      </c>
      <c r="K1836" t="n">
        <v>-0.4598</v>
      </c>
      <c r="L1836" t="n">
        <v>0.3258</v>
      </c>
      <c r="M1836" t="n">
        <v>2.58</v>
      </c>
      <c r="N1836" t="n">
        <v>-0.4898</v>
      </c>
      <c r="O1836" t="n">
        <v>-0.4588</v>
      </c>
      <c r="P1836" t="n">
        <v/>
      </c>
      <c r="Q1836" t="n">
        <v>-0.3917</v>
      </c>
    </row>
    <row r="1837">
      <c r="A1837" s="4" t="n">
        <v>43662</v>
      </c>
      <c r="B1837" t="n">
        <v/>
      </c>
      <c r="C1837" t="n">
        <v>3.2482</v>
      </c>
      <c r="D1837" t="n">
        <v>2.4579</v>
      </c>
      <c r="E1837" t="n">
        <v>1.7511</v>
      </c>
      <c r="F1837" t="n">
        <v/>
      </c>
      <c r="G1837" t="n">
        <v>-0.2318</v>
      </c>
      <c r="H1837" t="n">
        <v>-0.2221</v>
      </c>
      <c r="I1837" t="n">
        <v>-0.1289</v>
      </c>
      <c r="J1837" t="n">
        <v/>
      </c>
      <c r="K1837" t="n">
        <v>-0.4818</v>
      </c>
      <c r="L1837" t="n">
        <v>0.2999</v>
      </c>
      <c r="M1837" t="n">
        <v>2.6</v>
      </c>
      <c r="N1837" t="n">
        <v>-0.5018</v>
      </c>
      <c r="O1837" t="n">
        <v>-0.4721</v>
      </c>
      <c r="P1837" t="n">
        <v/>
      </c>
      <c r="Q1837" t="n">
        <v>-0.4289</v>
      </c>
    </row>
    <row r="1838">
      <c r="A1838" s="4" t="n">
        <v>43661</v>
      </c>
      <c r="B1838" t="n">
        <v/>
      </c>
      <c r="C1838" t="n">
        <v>3.2637</v>
      </c>
      <c r="D1838" t="n">
        <v>2.4673</v>
      </c>
      <c r="E1838" t="n">
        <v>2.0067</v>
      </c>
      <c r="F1838" t="n">
        <v/>
      </c>
      <c r="G1838" t="n">
        <v>-0.1363</v>
      </c>
      <c r="H1838" t="n">
        <v>-0.1627</v>
      </c>
      <c r="I1838" t="n">
        <v>-0.1433</v>
      </c>
      <c r="J1838" t="n">
        <v/>
      </c>
      <c r="K1838" t="n">
        <v>-0.4663</v>
      </c>
      <c r="L1838" t="n">
        <v>0.2837</v>
      </c>
      <c r="M1838" t="n">
        <v>2.6</v>
      </c>
      <c r="N1838" t="n">
        <v>-0.4863</v>
      </c>
      <c r="O1838" t="n">
        <v>-0.4627</v>
      </c>
      <c r="P1838" t="n">
        <v/>
      </c>
      <c r="Q1838" t="n">
        <v>-0.4233</v>
      </c>
    </row>
    <row r="1839">
      <c r="A1839" s="4" t="n">
        <v>43658</v>
      </c>
      <c r="B1839" t="n">
        <v/>
      </c>
      <c r="C1839" t="n">
        <v>3.2726</v>
      </c>
      <c r="D1839" t="n">
        <v>2.4749</v>
      </c>
      <c r="E1839" t="n">
        <v>1.7784</v>
      </c>
      <c r="F1839" t="n">
        <v/>
      </c>
      <c r="G1839" t="n">
        <v>-0.2074</v>
      </c>
      <c r="H1839" t="n">
        <v>-0.2051</v>
      </c>
      <c r="I1839" t="n">
        <v>-0.08160000000000001</v>
      </c>
      <c r="J1839" t="n">
        <v/>
      </c>
      <c r="K1839" t="n">
        <v>-0.4574</v>
      </c>
      <c r="L1839" t="n">
        <v>0.354</v>
      </c>
      <c r="M1839" t="n">
        <v>2.6</v>
      </c>
      <c r="N1839" t="n">
        <v>-0.5074</v>
      </c>
      <c r="O1839" t="n">
        <v>-0.4451</v>
      </c>
      <c r="P1839" t="n">
        <v/>
      </c>
      <c r="Q1839" t="n">
        <v>-0.3716</v>
      </c>
    </row>
    <row r="1840">
      <c r="A1840" s="4" t="n">
        <v>43657</v>
      </c>
      <c r="B1840" t="n">
        <v/>
      </c>
      <c r="C1840" t="n">
        <v>3.2799</v>
      </c>
      <c r="D1840" t="n">
        <v>2.5529</v>
      </c>
      <c r="E1840" t="n">
        <v>1.7947</v>
      </c>
      <c r="F1840" t="n">
        <v/>
      </c>
      <c r="G1840" t="n">
        <v>-0.2001</v>
      </c>
      <c r="H1840" t="n">
        <v>-0.1971</v>
      </c>
      <c r="I1840" t="n">
        <v>-0.0653</v>
      </c>
      <c r="J1840" t="n">
        <v/>
      </c>
      <c r="K1840" t="n">
        <v>-0.4301</v>
      </c>
      <c r="L1840" t="n">
        <v>0.328</v>
      </c>
      <c r="M1840" t="n">
        <v>2.6</v>
      </c>
      <c r="N1840" t="n">
        <v>-0.5001</v>
      </c>
      <c r="O1840" t="n">
        <v>-0.4371</v>
      </c>
      <c r="P1840" t="n">
        <v/>
      </c>
      <c r="Q1840" t="n">
        <v>-0.3753</v>
      </c>
    </row>
    <row r="1841">
      <c r="A1841" s="4" t="n">
        <v>43656</v>
      </c>
      <c r="B1841" t="n">
        <v/>
      </c>
      <c r="C1841" t="n">
        <v>4.3323</v>
      </c>
      <c r="D1841" t="n">
        <v>3.4496</v>
      </c>
      <c r="E1841" t="n">
        <v>2.5911</v>
      </c>
      <c r="F1841" t="n">
        <v/>
      </c>
      <c r="G1841" t="n">
        <v>-0.0677</v>
      </c>
      <c r="H1841" t="n">
        <v>-0.1004</v>
      </c>
      <c r="I1841" t="n">
        <v>-0.0289</v>
      </c>
      <c r="J1841" t="n">
        <v/>
      </c>
      <c r="K1841" t="n">
        <v>-0.3677</v>
      </c>
      <c r="L1841" t="n">
        <v>0.3943</v>
      </c>
      <c r="M1841" t="n">
        <v>2.57</v>
      </c>
      <c r="N1841" t="n">
        <v>-0.4477</v>
      </c>
      <c r="O1841" t="n">
        <v>-0.3904</v>
      </c>
      <c r="P1841" t="n">
        <v/>
      </c>
      <c r="Q1841" t="n">
        <v>-0.3289</v>
      </c>
    </row>
    <row r="1842">
      <c r="A1842" s="4" t="n">
        <v>43655</v>
      </c>
      <c r="B1842" t="n">
        <v/>
      </c>
      <c r="C1842" t="n">
        <v>4.3135</v>
      </c>
      <c r="D1842" t="n">
        <v>3.4424</v>
      </c>
      <c r="E1842" t="n">
        <v>2.5778</v>
      </c>
      <c r="F1842" t="n">
        <v/>
      </c>
      <c r="G1842" t="n">
        <v>-0.1365</v>
      </c>
      <c r="H1842" t="n">
        <v>-0.1576</v>
      </c>
      <c r="I1842" t="n">
        <v>-0.0922</v>
      </c>
      <c r="J1842" t="n">
        <v/>
      </c>
      <c r="K1842" t="n">
        <v>-0.3865</v>
      </c>
      <c r="L1842" t="n">
        <v>0.4095</v>
      </c>
      <c r="M1842" t="n">
        <v>2.58</v>
      </c>
      <c r="N1842" t="n">
        <v>-0.4665</v>
      </c>
      <c r="O1842" t="n">
        <v>-0.3976</v>
      </c>
      <c r="P1842" t="n">
        <v/>
      </c>
      <c r="Q1842" t="n">
        <v>-0.3622</v>
      </c>
    </row>
    <row r="1843">
      <c r="A1843" s="4" t="n">
        <v>43654</v>
      </c>
      <c r="B1843" t="n">
        <v/>
      </c>
      <c r="C1843" t="n">
        <v>4.3219</v>
      </c>
      <c r="D1843" t="n">
        <v>3.4495</v>
      </c>
      <c r="E1843" t="n">
        <v>2.7197</v>
      </c>
      <c r="F1843" t="n">
        <v/>
      </c>
      <c r="G1843" t="n">
        <v>-0.1581</v>
      </c>
      <c r="H1843" t="n">
        <v>-0.1505</v>
      </c>
      <c r="I1843" t="n">
        <v>-0.0403</v>
      </c>
      <c r="J1843" t="n">
        <v/>
      </c>
      <c r="K1843" t="n">
        <v>-0.3681</v>
      </c>
      <c r="L1843" t="n">
        <v>0.3636</v>
      </c>
      <c r="M1843" t="n">
        <v>2.6</v>
      </c>
      <c r="N1843" t="n">
        <v>-0.4581</v>
      </c>
      <c r="O1843" t="n">
        <v>-0.4005</v>
      </c>
      <c r="P1843" t="n">
        <v/>
      </c>
      <c r="Q1843" t="n">
        <v>-0.3503</v>
      </c>
    </row>
    <row r="1844">
      <c r="A1844" s="4" t="n">
        <v>43651</v>
      </c>
      <c r="B1844" t="n">
        <v/>
      </c>
      <c r="C1844" t="n">
        <v>4.2597</v>
      </c>
      <c r="D1844" t="n">
        <v>3.403</v>
      </c>
      <c r="E1844" t="n">
        <v>2.838</v>
      </c>
      <c r="F1844" t="n">
        <v/>
      </c>
      <c r="G1844" t="n">
        <v>-0.2203</v>
      </c>
      <c r="H1844" t="n">
        <v>-0.197</v>
      </c>
      <c r="I1844" t="n">
        <v>-0.042</v>
      </c>
      <c r="J1844" t="n">
        <v/>
      </c>
      <c r="K1844" t="n">
        <v>-0.3903</v>
      </c>
      <c r="L1844" t="n">
        <v>0.3387</v>
      </c>
      <c r="M1844" t="n">
        <v>2.6</v>
      </c>
      <c r="N1844" t="n">
        <v>-0.3903</v>
      </c>
      <c r="O1844" t="n">
        <v>-0.437</v>
      </c>
      <c r="P1844" t="n">
        <v/>
      </c>
      <c r="Q1844" t="n">
        <v>-0.372</v>
      </c>
    </row>
    <row r="1845">
      <c r="A1845" s="4" t="n">
        <v>43650</v>
      </c>
      <c r="B1845" t="n">
        <v/>
      </c>
      <c r="C1845" t="n">
        <v>4.2733</v>
      </c>
      <c r="D1845" t="n">
        <v>3.4154</v>
      </c>
      <c r="E1845" t="n">
        <v>2.8503</v>
      </c>
      <c r="F1845" t="n">
        <v/>
      </c>
      <c r="G1845" t="n">
        <v>-0.2067</v>
      </c>
      <c r="H1845" t="n">
        <v>-0.1846</v>
      </c>
      <c r="I1845" t="n">
        <v>-0.0297</v>
      </c>
      <c r="J1845" t="n">
        <v/>
      </c>
      <c r="K1845" t="n">
        <v>-0.3367</v>
      </c>
      <c r="L1845" t="n">
        <v>0.3612</v>
      </c>
      <c r="M1845" t="n">
        <v>2.59</v>
      </c>
      <c r="N1845" t="n">
        <v>-0.4367</v>
      </c>
      <c r="O1845" t="n">
        <v>-0.4346</v>
      </c>
      <c r="P1845" t="n">
        <v/>
      </c>
      <c r="Q1845" t="n">
        <v>-0.3297</v>
      </c>
    </row>
    <row r="1846">
      <c r="A1846" s="4" t="n">
        <v>43649</v>
      </c>
      <c r="B1846" t="n">
        <v/>
      </c>
      <c r="C1846" t="n">
        <v>4.2733</v>
      </c>
      <c r="D1846" t="n">
        <v>3.4154</v>
      </c>
      <c r="E1846" t="n">
        <v>2.8503</v>
      </c>
      <c r="F1846" t="n">
        <v/>
      </c>
      <c r="G1846" t="n">
        <v>-0.2067</v>
      </c>
      <c r="H1846" t="n">
        <v>-0.1846</v>
      </c>
      <c r="I1846" t="n">
        <v>-0.0297</v>
      </c>
      <c r="J1846" t="n">
        <v/>
      </c>
      <c r="K1846" t="n">
        <v>-0.3367</v>
      </c>
      <c r="L1846" t="n">
        <v>0.2788</v>
      </c>
      <c r="M1846" t="n">
        <v>2.58</v>
      </c>
      <c r="N1846" t="n">
        <v>-0.3767</v>
      </c>
      <c r="O1846" t="n">
        <v>-0.4246</v>
      </c>
      <c r="P1846" t="n">
        <v/>
      </c>
      <c r="Q1846" t="n">
        <v>-0.3597</v>
      </c>
    </row>
    <row r="1847">
      <c r="A1847" s="4" t="n">
        <v>43648</v>
      </c>
      <c r="B1847" t="n">
        <v/>
      </c>
      <c r="C1847" t="n">
        <v>3.7193</v>
      </c>
      <c r="D1847" t="n">
        <v>3.2663</v>
      </c>
      <c r="E1847" t="n">
        <v>2.9233</v>
      </c>
      <c r="F1847" t="n">
        <v/>
      </c>
      <c r="G1847" t="n">
        <v>-0.2007</v>
      </c>
      <c r="H1847" t="n">
        <v>-0.1837</v>
      </c>
      <c r="I1847" t="n">
        <v>-0.0167</v>
      </c>
      <c r="J1847" t="n">
        <v/>
      </c>
      <c r="K1847" t="n">
        <v>-0.2907</v>
      </c>
      <c r="L1847" t="n">
        <v>0.3123</v>
      </c>
      <c r="M1847" t="n">
        <v>2.57</v>
      </c>
      <c r="N1847" t="n">
        <v>-0.3707</v>
      </c>
      <c r="O1847" t="n">
        <v>-0.4337</v>
      </c>
      <c r="P1847" t="n">
        <v/>
      </c>
      <c r="Q1847" t="n">
        <v>-0.3367</v>
      </c>
    </row>
    <row r="1848">
      <c r="A1848" s="4" t="n">
        <v>43647</v>
      </c>
      <c r="B1848" t="n">
        <v/>
      </c>
      <c r="C1848" t="n">
        <v>3.6994</v>
      </c>
      <c r="D1848" t="n">
        <v>3.2616</v>
      </c>
      <c r="E1848" t="n">
        <v>2.8576</v>
      </c>
      <c r="F1848" t="n">
        <v/>
      </c>
      <c r="G1848" t="n">
        <v>-0.2206</v>
      </c>
      <c r="H1848" t="n">
        <v>-0.1884</v>
      </c>
      <c r="I1848" t="n">
        <v>-0.0424</v>
      </c>
      <c r="J1848" t="n">
        <v/>
      </c>
      <c r="K1848" t="n">
        <v>-0.3006</v>
      </c>
      <c r="L1848" t="n">
        <v>0.3495</v>
      </c>
      <c r="M1848" t="n">
        <v>2.53</v>
      </c>
      <c r="N1848" t="n">
        <v>-0.3906</v>
      </c>
      <c r="O1848" t="n">
        <v>-0.4484</v>
      </c>
      <c r="P1848" t="n">
        <v/>
      </c>
      <c r="Q1848" t="n">
        <v>-0.3524</v>
      </c>
    </row>
    <row r="1849">
      <c r="A1849" s="4" t="n">
        <v>43644</v>
      </c>
      <c r="B1849" t="n">
        <v/>
      </c>
      <c r="C1849" t="n">
        <v>3.7115</v>
      </c>
      <c r="D1849" t="n">
        <v>3.2804</v>
      </c>
      <c r="E1849" t="n">
        <v>2.7807</v>
      </c>
      <c r="F1849" t="n">
        <v/>
      </c>
      <c r="G1849" t="n">
        <v>-0.2785</v>
      </c>
      <c r="H1849" t="n">
        <v>-0.2196</v>
      </c>
      <c r="I1849" t="n">
        <v>-0.0293</v>
      </c>
      <c r="J1849" t="n">
        <v/>
      </c>
      <c r="K1849" t="n">
        <v>-0.2085</v>
      </c>
      <c r="L1849" t="n">
        <v>0.4159</v>
      </c>
      <c r="M1849" t="n">
        <v>2.51</v>
      </c>
      <c r="N1849" t="n">
        <v>-0.3785</v>
      </c>
      <c r="O1849" t="n">
        <v>-0.4196</v>
      </c>
      <c r="P1849" t="n">
        <v/>
      </c>
      <c r="Q1849" t="n">
        <v>-0.2993</v>
      </c>
    </row>
    <row r="1850">
      <c r="A1850" s="4" t="n">
        <v>43643</v>
      </c>
      <c r="B1850" t="n">
        <v/>
      </c>
      <c r="C1850" t="n">
        <v>3.5256</v>
      </c>
      <c r="D1850" t="n">
        <v>3.1936</v>
      </c>
      <c r="E1850" t="n">
        <v>3.0651</v>
      </c>
      <c r="F1850" t="n">
        <v/>
      </c>
      <c r="G1850" t="n">
        <v>-0.2744</v>
      </c>
      <c r="H1850" t="n">
        <v>-0.2064</v>
      </c>
      <c r="I1850" t="n">
        <v>-0.0049</v>
      </c>
      <c r="J1850" t="n">
        <v/>
      </c>
      <c r="K1850" t="n">
        <v>-0.2044</v>
      </c>
      <c r="L1850" t="n">
        <v>0.4156</v>
      </c>
      <c r="M1850" t="n">
        <v>2.51</v>
      </c>
      <c r="N1850" t="n">
        <v>-0.4344</v>
      </c>
      <c r="O1850" t="n">
        <v>-0.4064</v>
      </c>
      <c r="P1850" t="n">
        <v/>
      </c>
      <c r="Q1850" t="n">
        <v>-0.3049</v>
      </c>
    </row>
    <row r="1851">
      <c r="A1851" s="4" t="n">
        <v>43642</v>
      </c>
      <c r="B1851" t="n">
        <v/>
      </c>
      <c r="C1851" t="n">
        <v>3.5048</v>
      </c>
      <c r="D1851" t="n">
        <v>3.1823</v>
      </c>
      <c r="E1851" t="n">
        <v>3.1637</v>
      </c>
      <c r="F1851" t="n">
        <v/>
      </c>
      <c r="G1851" t="n">
        <v>-0.2252</v>
      </c>
      <c r="H1851" t="n">
        <v>-0.1677</v>
      </c>
      <c r="I1851" t="n">
        <v>-0.0063</v>
      </c>
      <c r="J1851" t="n">
        <v/>
      </c>
      <c r="K1851" t="n">
        <v>-0.1752</v>
      </c>
      <c r="L1851" t="n">
        <v>0.4263</v>
      </c>
      <c r="M1851" t="n">
        <v>2.58</v>
      </c>
      <c r="N1851" t="n">
        <v>-0.4552</v>
      </c>
      <c r="O1851" t="n">
        <v>-0.4177</v>
      </c>
      <c r="P1851" t="n">
        <v/>
      </c>
      <c r="Q1851" t="n">
        <v>-0.2963</v>
      </c>
    </row>
    <row r="1852">
      <c r="A1852" s="4" t="n">
        <v>43641</v>
      </c>
      <c r="B1852" t="n">
        <v/>
      </c>
      <c r="C1852" t="n">
        <v>3.5112</v>
      </c>
      <c r="D1852" t="n">
        <v>3.1914</v>
      </c>
      <c r="E1852" t="n">
        <v>3.3534</v>
      </c>
      <c r="F1852" t="n">
        <v/>
      </c>
      <c r="G1852" t="n">
        <v>-0.2188</v>
      </c>
      <c r="H1852" t="n">
        <v>-0.1586</v>
      </c>
      <c r="I1852" t="n">
        <v>-0.0166</v>
      </c>
      <c r="J1852" t="n">
        <v/>
      </c>
      <c r="K1852" t="n">
        <v>-0.1688</v>
      </c>
      <c r="L1852" t="n">
        <v>0.6337</v>
      </c>
      <c r="M1852" t="n">
        <v>2.56</v>
      </c>
      <c r="N1852" t="n">
        <v>-0.4088</v>
      </c>
      <c r="O1852" t="n">
        <v>-0.4686</v>
      </c>
      <c r="P1852" t="n">
        <v/>
      </c>
      <c r="Q1852" t="n">
        <v>-0.2866</v>
      </c>
    </row>
    <row r="1853">
      <c r="A1853" s="4" t="n">
        <v>43640</v>
      </c>
      <c r="B1853" t="n">
        <v/>
      </c>
      <c r="C1853" t="n">
        <v>3.5344</v>
      </c>
      <c r="D1853" t="n">
        <v>3.211</v>
      </c>
      <c r="E1853" t="n">
        <v>3.0613</v>
      </c>
      <c r="F1853" t="n">
        <v/>
      </c>
      <c r="G1853" t="n">
        <v>-0.1956</v>
      </c>
      <c r="H1853" t="n">
        <v>-0.189</v>
      </c>
      <c r="I1853" t="n">
        <v>-0.0287</v>
      </c>
      <c r="J1853" t="n">
        <v/>
      </c>
      <c r="K1853" t="n">
        <v>-0.1656</v>
      </c>
      <c r="L1853" t="n">
        <v>0.5606</v>
      </c>
      <c r="M1853" t="n">
        <v>2.56</v>
      </c>
      <c r="N1853" t="n">
        <v>-0.3656</v>
      </c>
      <c r="O1853" t="n">
        <v>-0.389</v>
      </c>
      <c r="P1853" t="n">
        <v/>
      </c>
      <c r="Q1853" t="n">
        <v>-0.2887</v>
      </c>
    </row>
    <row r="1854">
      <c r="A1854" s="4" t="n">
        <v>43637</v>
      </c>
      <c r="B1854" t="n">
        <v/>
      </c>
      <c r="C1854" t="n">
        <v>3.5064</v>
      </c>
      <c r="D1854" t="n">
        <v>3.1971</v>
      </c>
      <c r="E1854" t="n">
        <v>2.9055</v>
      </c>
      <c r="F1854" t="n">
        <v/>
      </c>
      <c r="G1854" t="n">
        <v>-0.2436</v>
      </c>
      <c r="H1854" t="n">
        <v>-0.1529</v>
      </c>
      <c r="I1854" t="n">
        <v>-0.0445</v>
      </c>
      <c r="J1854" t="n">
        <v/>
      </c>
      <c r="K1854" t="n">
        <v>-0.2036</v>
      </c>
      <c r="L1854" t="n">
        <v>0.6323</v>
      </c>
      <c r="M1854" t="n">
        <v>2.59</v>
      </c>
      <c r="N1854" t="n">
        <v>-0.4236</v>
      </c>
      <c r="O1854" t="n">
        <v>-0.4529</v>
      </c>
      <c r="P1854" t="n">
        <v/>
      </c>
      <c r="Q1854" t="n">
        <v>-0.2745</v>
      </c>
    </row>
    <row r="1855">
      <c r="A1855" s="4" t="n">
        <v>43636</v>
      </c>
      <c r="B1855" t="n">
        <v/>
      </c>
      <c r="C1855" t="n">
        <v>3.6138</v>
      </c>
      <c r="D1855" t="n">
        <v>3.2484</v>
      </c>
      <c r="E1855" t="n">
        <v>2.8695</v>
      </c>
      <c r="F1855" t="n">
        <v/>
      </c>
      <c r="G1855" t="n">
        <v>-0.1662</v>
      </c>
      <c r="H1855" t="n">
        <v>-0.1516</v>
      </c>
      <c r="I1855" t="n">
        <v>-0.1305</v>
      </c>
      <c r="J1855" t="n">
        <v/>
      </c>
      <c r="K1855" t="n">
        <v>-0.1062</v>
      </c>
      <c r="L1855" t="n">
        <v>0.6927</v>
      </c>
      <c r="M1855" t="n">
        <v>2.59</v>
      </c>
      <c r="N1855" t="n">
        <v>-0.3462</v>
      </c>
      <c r="O1855" t="n">
        <v>-0.3816</v>
      </c>
      <c r="P1855" t="n">
        <v/>
      </c>
      <c r="Q1855" t="n">
        <v>-0.3005</v>
      </c>
    </row>
    <row r="1856">
      <c r="A1856" s="4" t="n">
        <v>43635</v>
      </c>
      <c r="B1856" t="n">
        <v/>
      </c>
      <c r="C1856" t="n">
        <v>3.6119</v>
      </c>
      <c r="D1856" t="n">
        <v>3.2541</v>
      </c>
      <c r="E1856" t="n">
        <v>3.0214</v>
      </c>
      <c r="F1856" t="n">
        <v/>
      </c>
      <c r="G1856" t="n">
        <v>-0.1681</v>
      </c>
      <c r="H1856" t="n">
        <v>-0.1259</v>
      </c>
      <c r="I1856" t="n">
        <v>-0.0486</v>
      </c>
      <c r="J1856" t="n">
        <v/>
      </c>
      <c r="K1856" t="n">
        <v>-0.2481</v>
      </c>
      <c r="L1856" t="n">
        <v>0.7381</v>
      </c>
      <c r="M1856" t="n">
        <v>2.57</v>
      </c>
      <c r="N1856" t="n">
        <v>-0.4181</v>
      </c>
      <c r="O1856" t="n">
        <v>-0.3659</v>
      </c>
      <c r="P1856" t="n">
        <v/>
      </c>
      <c r="Q1856" t="n">
        <v>-0.2886</v>
      </c>
    </row>
    <row r="1857">
      <c r="A1857" s="4" t="n">
        <v>43634</v>
      </c>
      <c r="B1857" t="n">
        <v/>
      </c>
      <c r="C1857" t="n">
        <v>3.6179</v>
      </c>
      <c r="D1857" t="n">
        <v>3.2693</v>
      </c>
      <c r="E1857" t="n">
        <v>3.0256</v>
      </c>
      <c r="F1857" t="n">
        <v/>
      </c>
      <c r="G1857" t="n">
        <v>-0.1321</v>
      </c>
      <c r="H1857" t="n">
        <v>-0.08069999999999999</v>
      </c>
      <c r="I1857" t="n">
        <v>-0.0644</v>
      </c>
      <c r="J1857" t="n">
        <v/>
      </c>
      <c r="K1857" t="n">
        <v>-0.2321</v>
      </c>
      <c r="L1857" t="n">
        <v>0.751</v>
      </c>
      <c r="M1857" t="n">
        <v>2.51</v>
      </c>
      <c r="N1857" t="n">
        <v>-0.4021</v>
      </c>
      <c r="O1857" t="n">
        <v>-0.3307</v>
      </c>
      <c r="P1857" t="n">
        <v/>
      </c>
      <c r="Q1857" t="n">
        <v>-0.2444</v>
      </c>
    </row>
    <row r="1858">
      <c r="A1858" s="4" t="n">
        <v>43633</v>
      </c>
      <c r="B1858" t="n">
        <v/>
      </c>
      <c r="C1858" t="n">
        <v>3.6055</v>
      </c>
      <c r="D1858" t="n">
        <v>3.2696</v>
      </c>
      <c r="E1858" t="n">
        <v>2.8769</v>
      </c>
      <c r="F1858" t="n">
        <v/>
      </c>
      <c r="G1858" t="n">
        <v>-0.1445</v>
      </c>
      <c r="H1858" t="n">
        <v>-0.0804</v>
      </c>
      <c r="I1858" t="n">
        <v>-0.0631</v>
      </c>
      <c r="J1858" t="n">
        <v/>
      </c>
      <c r="K1858" t="n">
        <v>-0.2545</v>
      </c>
      <c r="L1858" t="n">
        <v>0.7815</v>
      </c>
      <c r="M1858" t="n">
        <v>2.5</v>
      </c>
      <c r="N1858" t="n">
        <v>-0.4245</v>
      </c>
      <c r="O1858" t="n">
        <v>-0.3404</v>
      </c>
      <c r="P1858" t="n">
        <v/>
      </c>
      <c r="Q1858" t="n">
        <v>-0.2531</v>
      </c>
    </row>
    <row r="1859">
      <c r="A1859" s="4" t="n">
        <v>43630</v>
      </c>
      <c r="B1859" t="n">
        <v/>
      </c>
      <c r="C1859" t="n">
        <v>3.6301</v>
      </c>
      <c r="D1859" t="n">
        <v>3.281</v>
      </c>
      <c r="E1859" t="n">
        <v>2.8861</v>
      </c>
      <c r="F1859" t="n">
        <v/>
      </c>
      <c r="G1859" t="n">
        <v>-0.1699</v>
      </c>
      <c r="H1859" t="n">
        <v>-0.06900000000000001</v>
      </c>
      <c r="I1859" t="n">
        <v>-0.0139</v>
      </c>
      <c r="J1859" t="n">
        <v/>
      </c>
      <c r="K1859" t="n">
        <v>-0.2299</v>
      </c>
      <c r="L1859" t="n">
        <v>0.7791</v>
      </c>
      <c r="M1859" t="n">
        <v>2.5</v>
      </c>
      <c r="N1859" t="n">
        <v>-0.3799</v>
      </c>
      <c r="O1859" t="n">
        <v>-0.339</v>
      </c>
      <c r="P1859" t="n">
        <v/>
      </c>
      <c r="Q1859" t="n">
        <v>-0.2339</v>
      </c>
    </row>
    <row r="1860">
      <c r="A1860" s="4" t="n">
        <v>43629</v>
      </c>
      <c r="B1860" t="n">
        <v/>
      </c>
      <c r="C1860" t="n">
        <v>3.6524</v>
      </c>
      <c r="D1860" t="n">
        <v>3.2924</v>
      </c>
      <c r="E1860" t="n">
        <v>2.8957</v>
      </c>
      <c r="F1860" t="n">
        <v/>
      </c>
      <c r="G1860" t="n">
        <v>-0.1476</v>
      </c>
      <c r="H1860" t="n">
        <v>-0.1076</v>
      </c>
      <c r="I1860" t="n">
        <v>-0.0343</v>
      </c>
      <c r="J1860" t="n">
        <v/>
      </c>
      <c r="K1860" t="n">
        <v>-0.2376</v>
      </c>
      <c r="L1860" t="n">
        <v>0.9121</v>
      </c>
      <c r="M1860" t="n">
        <v>2.5</v>
      </c>
      <c r="N1860" t="n">
        <v>-0.3676</v>
      </c>
      <c r="O1860" t="n">
        <v>-0.2676</v>
      </c>
      <c r="P1860" t="n">
        <v/>
      </c>
      <c r="Q1860" t="n">
        <v>-0.2243</v>
      </c>
    </row>
    <row r="1861">
      <c r="A1861" s="4" t="n">
        <v>43628</v>
      </c>
      <c r="B1861" t="n">
        <v/>
      </c>
      <c r="C1861" t="n">
        <v>3.6781</v>
      </c>
      <c r="D1861" t="n">
        <v>3.3178</v>
      </c>
      <c r="E1861" t="n">
        <v>3.0428</v>
      </c>
      <c r="F1861" t="n">
        <v/>
      </c>
      <c r="G1861" t="n">
        <v>-0.1219</v>
      </c>
      <c r="H1861" t="n">
        <v>-0.0822</v>
      </c>
      <c r="I1861" t="n">
        <v>0.0128</v>
      </c>
      <c r="J1861" t="n">
        <v/>
      </c>
      <c r="K1861" t="n">
        <v>-0.2419</v>
      </c>
      <c r="L1861" t="n">
        <v>0.9024</v>
      </c>
      <c r="M1861" t="n">
        <v>2.5</v>
      </c>
      <c r="N1861" t="n">
        <v>-0.3519</v>
      </c>
      <c r="O1861" t="n">
        <v>-0.2822</v>
      </c>
      <c r="P1861" t="n">
        <v/>
      </c>
      <c r="Q1861" t="n">
        <v>-0.2072</v>
      </c>
    </row>
    <row r="1862">
      <c r="A1862" s="4" t="n">
        <v>43627</v>
      </c>
      <c r="B1862" t="n">
        <v/>
      </c>
      <c r="C1862" t="n">
        <v>3.662</v>
      </c>
      <c r="D1862" t="n">
        <v>3.3106</v>
      </c>
      <c r="E1862" t="n">
        <v>3.0382</v>
      </c>
      <c r="F1862" t="n">
        <v/>
      </c>
      <c r="G1862" t="n">
        <v>-0.168</v>
      </c>
      <c r="H1862" t="n">
        <v>-0.0694</v>
      </c>
      <c r="I1862" t="n">
        <v>0.008200000000000001</v>
      </c>
      <c r="J1862" t="n">
        <v/>
      </c>
      <c r="K1862" t="n">
        <v>-0.238</v>
      </c>
      <c r="L1862" t="n">
        <v>0.9004</v>
      </c>
      <c r="M1862" t="n">
        <v>2.48</v>
      </c>
      <c r="N1862" t="n">
        <v>-0.368</v>
      </c>
      <c r="O1862" t="n">
        <v>-0.3094</v>
      </c>
      <c r="P1862" t="n">
        <v/>
      </c>
      <c r="Q1862" t="n">
        <v>-0.2118</v>
      </c>
    </row>
    <row r="1863">
      <c r="A1863" s="4" t="n">
        <v>43626</v>
      </c>
      <c r="B1863" t="n">
        <v/>
      </c>
      <c r="C1863" t="n">
        <v>3.6403</v>
      </c>
      <c r="D1863" t="n">
        <v>3.3005</v>
      </c>
      <c r="E1863" t="n">
        <v>3.0243</v>
      </c>
      <c r="F1863" t="n">
        <v/>
      </c>
      <c r="G1863" t="n">
        <v>-0.1697</v>
      </c>
      <c r="H1863" t="n">
        <v>-0.0795</v>
      </c>
      <c r="I1863" t="n">
        <v>-0.0057</v>
      </c>
      <c r="J1863" t="n">
        <v/>
      </c>
      <c r="K1863" t="n">
        <v>-0.2497</v>
      </c>
      <c r="L1863" t="n">
        <v>0.8802</v>
      </c>
      <c r="M1863" t="n">
        <v>2.46</v>
      </c>
      <c r="N1863" t="n">
        <v>-0.3897</v>
      </c>
      <c r="O1863" t="n">
        <v>-0.3195</v>
      </c>
      <c r="P1863" t="n">
        <v/>
      </c>
      <c r="Q1863" t="n">
        <v>-0.2257</v>
      </c>
    </row>
    <row r="1864">
      <c r="A1864" s="4" t="n">
        <v>43623</v>
      </c>
      <c r="B1864" t="n">
        <v/>
      </c>
      <c r="C1864" t="n">
        <v>3.6811</v>
      </c>
      <c r="D1864" t="n">
        <v>3.3311</v>
      </c>
      <c r="E1864" t="n">
        <v>3.0365</v>
      </c>
      <c r="F1864" t="n">
        <v/>
      </c>
      <c r="G1864" t="n">
        <v>-0.1489</v>
      </c>
      <c r="H1864" t="n">
        <v>-0.0489</v>
      </c>
      <c r="I1864" t="n">
        <v>0.0165</v>
      </c>
      <c r="J1864" t="n">
        <v/>
      </c>
      <c r="K1864" t="n">
        <v>-0.1989</v>
      </c>
      <c r="L1864" t="n">
        <v>0.8994</v>
      </c>
      <c r="M1864" t="n">
        <v>2.45</v>
      </c>
      <c r="N1864" t="n">
        <v>-0.3589</v>
      </c>
      <c r="O1864" t="n">
        <v>-0.2889</v>
      </c>
      <c r="P1864" t="n">
        <v/>
      </c>
      <c r="Q1864" t="n">
        <v>-0.2135</v>
      </c>
    </row>
    <row r="1865">
      <c r="A1865" s="4" t="n">
        <v>43622</v>
      </c>
      <c r="B1865" t="n">
        <v/>
      </c>
      <c r="C1865" t="n">
        <v>3.6724</v>
      </c>
      <c r="D1865" t="n">
        <v>3.3269</v>
      </c>
      <c r="E1865" t="n">
        <v>3.0349</v>
      </c>
      <c r="F1865" t="n">
        <v/>
      </c>
      <c r="G1865" t="n">
        <v>-0.1576</v>
      </c>
      <c r="H1865" t="n">
        <v>-0.0531</v>
      </c>
      <c r="I1865" t="n">
        <v>0.0049</v>
      </c>
      <c r="J1865" t="n">
        <v/>
      </c>
      <c r="K1865" t="n">
        <v>-0.1976</v>
      </c>
      <c r="L1865" t="n">
        <v>0.8951</v>
      </c>
      <c r="M1865" t="n">
        <v>2.49</v>
      </c>
      <c r="N1865" t="n">
        <v>-0.3476</v>
      </c>
      <c r="O1865" t="n">
        <v>-0.2931</v>
      </c>
      <c r="P1865" t="n">
        <v/>
      </c>
      <c r="Q1865" t="n">
        <v>-0.2451</v>
      </c>
    </row>
    <row r="1866">
      <c r="A1866" s="4" t="n">
        <v>43621</v>
      </c>
      <c r="B1866" t="n">
        <v/>
      </c>
      <c r="C1866" t="n">
        <v>3.7345</v>
      </c>
      <c r="D1866" t="n">
        <v>3.3673</v>
      </c>
      <c r="E1866" t="n">
        <v>3.0535</v>
      </c>
      <c r="F1866" t="n">
        <v/>
      </c>
      <c r="G1866" t="n">
        <v>-0.0655</v>
      </c>
      <c r="H1866" t="n">
        <v>-0.0227</v>
      </c>
      <c r="I1866" t="n">
        <v>0.0135</v>
      </c>
      <c r="J1866" t="n">
        <v/>
      </c>
      <c r="K1866" t="n">
        <v>-0.1355</v>
      </c>
      <c r="L1866" t="n">
        <v>0.8351</v>
      </c>
      <c r="M1866" t="n">
        <v>2.46</v>
      </c>
      <c r="N1866" t="n">
        <v>-0.2955</v>
      </c>
      <c r="O1866" t="n">
        <v>-0.2827</v>
      </c>
      <c r="P1866" t="n">
        <v/>
      </c>
      <c r="Q1866" t="n">
        <v>-0.2065</v>
      </c>
    </row>
    <row r="1867">
      <c r="A1867" s="4" t="n">
        <v>43620</v>
      </c>
      <c r="B1867" t="n">
        <v/>
      </c>
      <c r="C1867" t="n">
        <v>3.7573</v>
      </c>
      <c r="D1867" t="n">
        <v>3.3802</v>
      </c>
      <c r="E1867" t="n">
        <v>3.0619</v>
      </c>
      <c r="F1867" t="n">
        <v/>
      </c>
      <c r="G1867" t="n">
        <v>-0.0527</v>
      </c>
      <c r="H1867" t="n">
        <v>0.0002</v>
      </c>
      <c r="I1867" t="n">
        <v>-0.0181</v>
      </c>
      <c r="J1867" t="n">
        <v/>
      </c>
      <c r="K1867" t="n">
        <v>-0.2127</v>
      </c>
      <c r="L1867" t="n">
        <v>0.8257</v>
      </c>
      <c r="M1867" t="n">
        <v>2.58</v>
      </c>
      <c r="N1867" t="n">
        <v>-0.2927</v>
      </c>
      <c r="O1867" t="n">
        <v>-0.2398</v>
      </c>
      <c r="P1867" t="n">
        <v/>
      </c>
      <c r="Q1867" t="n">
        <v>-0.2081</v>
      </c>
    </row>
    <row r="1868">
      <c r="A1868" s="4" t="n">
        <v>43619</v>
      </c>
      <c r="B1868" t="n">
        <v/>
      </c>
      <c r="C1868" t="n">
        <v>3.8169</v>
      </c>
      <c r="D1868" t="n">
        <v>3.4033</v>
      </c>
      <c r="E1868" t="n">
        <v>2.9466</v>
      </c>
      <c r="F1868" t="n">
        <v/>
      </c>
      <c r="G1868" t="n">
        <v>0.0069</v>
      </c>
      <c r="H1868" t="n">
        <v>-0.0167</v>
      </c>
      <c r="I1868" t="n">
        <v>0.0466</v>
      </c>
      <c r="J1868" t="n">
        <v/>
      </c>
      <c r="K1868" t="n">
        <v>-0.1631</v>
      </c>
      <c r="L1868" t="n">
        <v>0.823</v>
      </c>
      <c r="M1868" t="n">
        <v>2.6</v>
      </c>
      <c r="N1868" t="n">
        <v>-0.2531</v>
      </c>
      <c r="O1868" t="n">
        <v>-0.2267</v>
      </c>
      <c r="P1868" t="n">
        <v/>
      </c>
      <c r="Q1868" t="n">
        <v>-0.1834</v>
      </c>
    </row>
    <row r="1869">
      <c r="A1869" s="4" t="n">
        <v>43616</v>
      </c>
      <c r="B1869" t="n">
        <v/>
      </c>
      <c r="C1869" t="n">
        <v>3.8675</v>
      </c>
      <c r="D1869" t="n">
        <v>3.4304</v>
      </c>
      <c r="E1869" t="n">
        <v>3.0884</v>
      </c>
      <c r="F1869" t="n">
        <v/>
      </c>
      <c r="G1869" t="n">
        <v>0.0175</v>
      </c>
      <c r="H1869" t="n">
        <v>0.0004</v>
      </c>
      <c r="I1869" t="n">
        <v>-0.0016</v>
      </c>
      <c r="J1869" t="n">
        <v/>
      </c>
      <c r="K1869" t="n">
        <v>-0.1625</v>
      </c>
      <c r="L1869" t="n">
        <v>0.9317</v>
      </c>
      <c r="M1869" t="n">
        <v>2.58</v>
      </c>
      <c r="N1869" t="n">
        <v>-0.2625</v>
      </c>
      <c r="O1869" t="n">
        <v>-0.2096</v>
      </c>
      <c r="P1869" t="n">
        <v/>
      </c>
      <c r="Q1869" t="n">
        <v>-0.1716</v>
      </c>
    </row>
    <row r="1870">
      <c r="A1870" s="4" t="n">
        <v>43615</v>
      </c>
      <c r="B1870" t="n">
        <v/>
      </c>
      <c r="C1870" t="n">
        <v>3.8628</v>
      </c>
      <c r="D1870" t="n">
        <v>3.4304</v>
      </c>
      <c r="E1870" t="n">
        <v>2.9597</v>
      </c>
      <c r="F1870" t="n">
        <v/>
      </c>
      <c r="G1870" t="n">
        <v>-0.0272</v>
      </c>
      <c r="H1870" t="n">
        <v>0.0104</v>
      </c>
      <c r="I1870" t="n">
        <v>0.0197</v>
      </c>
      <c r="J1870" t="n">
        <v/>
      </c>
      <c r="K1870" t="n">
        <v>-0.1772</v>
      </c>
      <c r="L1870" t="n">
        <v>1.1091</v>
      </c>
      <c r="M1870" t="n">
        <v>2.58</v>
      </c>
      <c r="N1870" t="n">
        <v>-0.2772</v>
      </c>
      <c r="O1870" t="n">
        <v>-0.2096</v>
      </c>
      <c r="P1870" t="n">
        <v/>
      </c>
      <c r="Q1870" t="n">
        <v>-0.1803</v>
      </c>
    </row>
    <row r="1871">
      <c r="A1871" s="4" t="n">
        <v>43614</v>
      </c>
      <c r="B1871" t="n">
        <v/>
      </c>
      <c r="C1871" t="n">
        <v>3.8736</v>
      </c>
      <c r="D1871" t="n">
        <v>3.4284</v>
      </c>
      <c r="E1871" t="n">
        <v>2.9545</v>
      </c>
      <c r="F1871" t="n">
        <v/>
      </c>
      <c r="G1871" t="n">
        <v>-0.0164</v>
      </c>
      <c r="H1871" t="n">
        <v>-0.0116</v>
      </c>
      <c r="I1871" t="n">
        <v>-0.0155</v>
      </c>
      <c r="J1871" t="n">
        <v/>
      </c>
      <c r="K1871" t="n">
        <v>-0.1664</v>
      </c>
      <c r="L1871" t="n">
        <v>0.9838</v>
      </c>
      <c r="M1871" t="n">
        <v>2.52</v>
      </c>
      <c r="N1871" t="n">
        <v>-0.2964</v>
      </c>
      <c r="O1871" t="n">
        <v>-0.2516</v>
      </c>
      <c r="P1871" t="n">
        <v/>
      </c>
      <c r="Q1871" t="n">
        <v>-0.1955</v>
      </c>
    </row>
    <row r="1872">
      <c r="A1872" s="4" t="n">
        <v>43613</v>
      </c>
      <c r="B1872" t="n">
        <v/>
      </c>
      <c r="C1872" t="n">
        <v>3.8722</v>
      </c>
      <c r="D1872" t="n">
        <v>3.425</v>
      </c>
      <c r="E1872" t="n">
        <v>2.9505</v>
      </c>
      <c r="F1872" t="n">
        <v/>
      </c>
      <c r="G1872" t="n">
        <v>-0.0178</v>
      </c>
      <c r="H1872" t="n">
        <v>-0.015</v>
      </c>
      <c r="I1872" t="n">
        <v>-0.0195</v>
      </c>
      <c r="J1872" t="n">
        <v/>
      </c>
      <c r="K1872" t="n">
        <v>-0.1978</v>
      </c>
      <c r="L1872" t="n">
        <v>0.969</v>
      </c>
      <c r="M1872" t="n">
        <v>2.53</v>
      </c>
      <c r="N1872" t="n">
        <v>-0.2978</v>
      </c>
      <c r="O1872" t="n">
        <v>-0.255</v>
      </c>
      <c r="P1872" t="n">
        <v/>
      </c>
      <c r="Q1872" t="n">
        <v>-0.1995</v>
      </c>
    </row>
    <row r="1873">
      <c r="A1873" s="4" t="n">
        <v>43612</v>
      </c>
      <c r="B1873" t="n">
        <v/>
      </c>
      <c r="C1873" t="n">
        <v>3.8664</v>
      </c>
      <c r="D1873" t="n">
        <v>3.416</v>
      </c>
      <c r="E1873" t="n">
        <v>2.9456</v>
      </c>
      <c r="F1873" t="n">
        <v/>
      </c>
      <c r="G1873" t="n">
        <v>-0.0436</v>
      </c>
      <c r="H1873" t="n">
        <v>-0.024</v>
      </c>
      <c r="I1873" t="n">
        <v>-0.0344</v>
      </c>
      <c r="J1873" t="n">
        <v/>
      </c>
      <c r="K1873" t="n">
        <v>-0.1936</v>
      </c>
      <c r="L1873" t="n">
        <v>0.9746</v>
      </c>
      <c r="M1873" t="n">
        <v>2.51</v>
      </c>
      <c r="N1873" t="n">
        <v>-0.3136</v>
      </c>
      <c r="O1873" t="n">
        <v>-0.254</v>
      </c>
      <c r="P1873" t="n">
        <v/>
      </c>
      <c r="Q1873" t="n">
        <v>-0.1844</v>
      </c>
    </row>
    <row r="1874">
      <c r="A1874" s="4" t="n">
        <v>43609</v>
      </c>
      <c r="B1874" t="n">
        <v/>
      </c>
      <c r="C1874" t="n">
        <v>3.8664</v>
      </c>
      <c r="D1874" t="n">
        <v>3.416</v>
      </c>
      <c r="E1874" t="n">
        <v>2.9456</v>
      </c>
      <c r="F1874" t="n">
        <v/>
      </c>
      <c r="G1874" t="n">
        <v>-0.0436</v>
      </c>
      <c r="H1874" t="n">
        <v>-0.024</v>
      </c>
      <c r="I1874" t="n">
        <v>-0.0344</v>
      </c>
      <c r="J1874" t="n">
        <v/>
      </c>
      <c r="K1874" t="n">
        <v>-0.1936</v>
      </c>
      <c r="L1874" t="n">
        <v>1.0239</v>
      </c>
      <c r="M1874" t="n">
        <v>2.51</v>
      </c>
      <c r="N1874" t="n">
        <v>-0.3136</v>
      </c>
      <c r="O1874" t="n">
        <v>-0.254</v>
      </c>
      <c r="P1874" t="n">
        <v/>
      </c>
      <c r="Q1874" t="n">
        <v>-0.1844</v>
      </c>
    </row>
    <row r="1875">
      <c r="A1875" s="4" t="n">
        <v>43608</v>
      </c>
      <c r="B1875" t="n">
        <v/>
      </c>
      <c r="C1875" t="n">
        <v>3.8842</v>
      </c>
      <c r="D1875" t="n">
        <v>3.4212</v>
      </c>
      <c r="E1875" t="n">
        <v>2.9442</v>
      </c>
      <c r="F1875" t="n">
        <v/>
      </c>
      <c r="G1875" t="n">
        <v>-0.0258</v>
      </c>
      <c r="H1875" t="n">
        <v>-0.0188</v>
      </c>
      <c r="I1875" t="n">
        <v>-0.0358</v>
      </c>
      <c r="J1875" t="n">
        <v/>
      </c>
      <c r="K1875" t="n">
        <v>-0.1358</v>
      </c>
      <c r="L1875" t="n">
        <v>1.0651</v>
      </c>
      <c r="M1875" t="n">
        <v>2.51</v>
      </c>
      <c r="N1875" t="n">
        <v>-0.2958</v>
      </c>
      <c r="O1875" t="n">
        <v>-0.2388</v>
      </c>
      <c r="P1875" t="n">
        <v/>
      </c>
      <c r="Q1875" t="n">
        <v>-0.1858</v>
      </c>
    </row>
    <row r="1876">
      <c r="A1876" s="4" t="n">
        <v>43607</v>
      </c>
      <c r="B1876" t="n">
        <v/>
      </c>
      <c r="C1876" t="n">
        <v>3.8803</v>
      </c>
      <c r="D1876" t="n">
        <v>3.4154</v>
      </c>
      <c r="E1876" t="n">
        <v>2.9429</v>
      </c>
      <c r="F1876" t="n">
        <v/>
      </c>
      <c r="G1876" t="n">
        <v>-0.0297</v>
      </c>
      <c r="H1876" t="n">
        <v>-0.0046</v>
      </c>
      <c r="I1876" t="n">
        <v>-0.0371</v>
      </c>
      <c r="J1876" t="n">
        <v/>
      </c>
      <c r="K1876" t="n">
        <v>-0.1397</v>
      </c>
      <c r="L1876" t="n">
        <v>1.0155</v>
      </c>
      <c r="M1876" t="n">
        <v>2.5</v>
      </c>
      <c r="N1876" t="n">
        <v>-0.2897</v>
      </c>
      <c r="O1876" t="n">
        <v>-0.2346</v>
      </c>
      <c r="P1876" t="n">
        <v/>
      </c>
      <c r="Q1876" t="n">
        <v>-0.1771</v>
      </c>
    </row>
    <row r="1877">
      <c r="A1877" s="4" t="n">
        <v>43606</v>
      </c>
      <c r="B1877" t="n">
        <v/>
      </c>
      <c r="C1877" t="n">
        <v>3.869</v>
      </c>
      <c r="D1877" t="n">
        <v>3.4128</v>
      </c>
      <c r="E1877" t="n">
        <v>2.9447</v>
      </c>
      <c r="F1877" t="n">
        <v/>
      </c>
      <c r="G1877" t="n">
        <v>-0.031</v>
      </c>
      <c r="H1877" t="n">
        <v>-0.0872</v>
      </c>
      <c r="I1877" t="n">
        <v>-0.0553</v>
      </c>
      <c r="J1877" t="n">
        <v/>
      </c>
      <c r="K1877" t="n">
        <v>-0.151</v>
      </c>
      <c r="L1877" t="n">
        <v>1.0511</v>
      </c>
      <c r="M1877" t="n">
        <v>2.5</v>
      </c>
      <c r="N1877" t="n">
        <v>-0.301</v>
      </c>
      <c r="O1877" t="n">
        <v>-0.2472</v>
      </c>
      <c r="P1877" t="n">
        <v/>
      </c>
      <c r="Q1877" t="n">
        <v>-0.1753</v>
      </c>
    </row>
    <row r="1878">
      <c r="A1878" s="4" t="n">
        <v>43605</v>
      </c>
      <c r="B1878" t="n">
        <v/>
      </c>
      <c r="C1878" t="n">
        <v>3.8606</v>
      </c>
      <c r="D1878" t="n">
        <v>3.4048</v>
      </c>
      <c r="E1878" t="n">
        <v>2.9364</v>
      </c>
      <c r="F1878" t="n">
        <v/>
      </c>
      <c r="G1878" t="n">
        <v>-0.0494</v>
      </c>
      <c r="H1878" t="n">
        <v>-0.0352</v>
      </c>
      <c r="I1878" t="n">
        <v>-0.0436</v>
      </c>
      <c r="J1878" t="n">
        <v/>
      </c>
      <c r="K1878" t="n">
        <v>-0.1594</v>
      </c>
      <c r="L1878" t="n">
        <v>0.9558</v>
      </c>
      <c r="M1878" t="n">
        <v>2.54</v>
      </c>
      <c r="N1878" t="n">
        <v>-0.3394</v>
      </c>
      <c r="O1878" t="n">
        <v>-0.2852</v>
      </c>
      <c r="P1878" t="n">
        <v/>
      </c>
      <c r="Q1878" t="n">
        <v>-0.2136</v>
      </c>
    </row>
    <row r="1879">
      <c r="A1879" s="4" t="n">
        <v>43602</v>
      </c>
      <c r="B1879" t="n">
        <v/>
      </c>
      <c r="C1879" t="n">
        <v>3.8596</v>
      </c>
      <c r="D1879" t="n">
        <v>3.4046</v>
      </c>
      <c r="E1879" t="n">
        <v>2.9428</v>
      </c>
      <c r="F1879" t="n">
        <v/>
      </c>
      <c r="G1879" t="n">
        <v>-0.0504</v>
      </c>
      <c r="H1879" t="n">
        <v>-0.0454</v>
      </c>
      <c r="I1879" t="n">
        <v>-0.0372</v>
      </c>
      <c r="J1879" t="n">
        <v/>
      </c>
      <c r="K1879" t="n">
        <v>-0.1604</v>
      </c>
      <c r="L1879" t="n">
        <v>0.9273</v>
      </c>
      <c r="M1879" t="n">
        <v>2.54</v>
      </c>
      <c r="N1879" t="n">
        <v>-0.3404</v>
      </c>
      <c r="O1879" t="n">
        <v>-0.2754</v>
      </c>
      <c r="P1879" t="n">
        <v/>
      </c>
      <c r="Q1879" t="n">
        <v>-0.1872</v>
      </c>
    </row>
    <row r="1880">
      <c r="A1880" s="4" t="n">
        <v>43601</v>
      </c>
      <c r="B1880" t="n">
        <v/>
      </c>
      <c r="C1880" t="n">
        <v>3.8453</v>
      </c>
      <c r="D1880" t="n">
        <v>3.3952</v>
      </c>
      <c r="E1880" t="n">
        <v>2.6908</v>
      </c>
      <c r="F1880" t="n">
        <v/>
      </c>
      <c r="G1880" t="n">
        <v>-0.06469999999999999</v>
      </c>
      <c r="H1880" t="n">
        <v>-0.0548</v>
      </c>
      <c r="I1880" t="n">
        <v>-0.0592</v>
      </c>
      <c r="J1880" t="n">
        <v/>
      </c>
      <c r="K1880" t="n">
        <v>-0.1747</v>
      </c>
      <c r="L1880" t="n">
        <v>0.8332000000000001</v>
      </c>
      <c r="M1880" t="n">
        <v>2.54</v>
      </c>
      <c r="N1880" t="n">
        <v>-0.3547</v>
      </c>
      <c r="O1880" t="n">
        <v>-0.2948</v>
      </c>
      <c r="P1880" t="n">
        <v/>
      </c>
      <c r="Q1880" t="n">
        <v>-0.2092</v>
      </c>
    </row>
    <row r="1881">
      <c r="A1881" s="4" t="n">
        <v>43600</v>
      </c>
      <c r="B1881" t="n">
        <v/>
      </c>
      <c r="C1881" t="n">
        <v>3.8526</v>
      </c>
      <c r="D1881" t="n">
        <v>3.3943</v>
      </c>
      <c r="E1881" t="n">
        <v>2.6767</v>
      </c>
      <c r="F1881" t="n">
        <v/>
      </c>
      <c r="G1881" t="n">
        <v>-0.0474</v>
      </c>
      <c r="H1881" t="n">
        <v>-0.09569999999999999</v>
      </c>
      <c r="I1881" t="n">
        <v>-0.0733</v>
      </c>
      <c r="J1881" t="n">
        <v/>
      </c>
      <c r="K1881" t="n">
        <v>-0.1674</v>
      </c>
      <c r="L1881" t="n">
        <v>0.7811</v>
      </c>
      <c r="M1881" t="n">
        <v>2.54</v>
      </c>
      <c r="N1881" t="n">
        <v>-0.3474</v>
      </c>
      <c r="O1881" t="n">
        <v>-0.2857</v>
      </c>
      <c r="P1881" t="n">
        <v/>
      </c>
      <c r="Q1881" t="n">
        <v>-0.2233</v>
      </c>
    </row>
    <row r="1882">
      <c r="A1882" s="4" t="n">
        <v>43599</v>
      </c>
      <c r="B1882" t="n">
        <v/>
      </c>
      <c r="C1882" t="n">
        <v>3.8545</v>
      </c>
      <c r="D1882" t="n">
        <v>3.3929</v>
      </c>
      <c r="E1882" t="n">
        <v>2.4153</v>
      </c>
      <c r="F1882" t="n">
        <v/>
      </c>
      <c r="G1882" t="n">
        <v>-0.0455</v>
      </c>
      <c r="H1882" t="n">
        <v>-0.1071</v>
      </c>
      <c r="I1882" t="n">
        <v>-0.09470000000000001</v>
      </c>
      <c r="J1882" t="n">
        <v/>
      </c>
      <c r="K1882" t="n">
        <v>-0.1655</v>
      </c>
      <c r="L1882" t="n">
        <v>0.7924</v>
      </c>
      <c r="M1882" t="n">
        <v>2.57</v>
      </c>
      <c r="N1882" t="n">
        <v>-0.3655</v>
      </c>
      <c r="O1882" t="n">
        <v>-0.2971</v>
      </c>
      <c r="P1882" t="n">
        <v/>
      </c>
      <c r="Q1882" t="n">
        <v>-0.2247</v>
      </c>
    </row>
    <row r="1883">
      <c r="A1883" s="4" t="n">
        <v>43598</v>
      </c>
      <c r="B1883" t="n">
        <v/>
      </c>
      <c r="C1883" t="n">
        <v>3.8782</v>
      </c>
      <c r="D1883" t="n">
        <v>3.4026</v>
      </c>
      <c r="E1883" t="n">
        <v>2.4199</v>
      </c>
      <c r="F1883" t="n">
        <v/>
      </c>
      <c r="G1883" t="n">
        <v>-0.0518</v>
      </c>
      <c r="H1883" t="n">
        <v>-0.1074</v>
      </c>
      <c r="I1883" t="n">
        <v>-0.1301</v>
      </c>
      <c r="J1883" t="n">
        <v/>
      </c>
      <c r="K1883" t="n">
        <v>-0.1818</v>
      </c>
      <c r="L1883" t="n">
        <v>0.8672</v>
      </c>
      <c r="M1883" t="n">
        <v>2.57</v>
      </c>
      <c r="N1883" t="n">
        <v>-0.3618</v>
      </c>
      <c r="O1883" t="n">
        <v>-0.3274</v>
      </c>
      <c r="P1883" t="n">
        <v/>
      </c>
      <c r="Q1883" t="n">
        <v>-0.2101</v>
      </c>
    </row>
    <row r="1884">
      <c r="A1884" s="4" t="n">
        <v>43595</v>
      </c>
      <c r="B1884" t="n">
        <v/>
      </c>
      <c r="C1884" t="n">
        <v>3.8863</v>
      </c>
      <c r="D1884" t="n">
        <v>3.4101</v>
      </c>
      <c r="E1884" t="n">
        <v>2.4256</v>
      </c>
      <c r="F1884" t="n">
        <v/>
      </c>
      <c r="G1884" t="n">
        <v>-0.0437</v>
      </c>
      <c r="H1884" t="n">
        <v>0.3101</v>
      </c>
      <c r="I1884" t="n">
        <v>-0.1444</v>
      </c>
      <c r="J1884" t="n">
        <v/>
      </c>
      <c r="K1884" t="n">
        <v>-0.2037</v>
      </c>
      <c r="L1884" t="n">
        <v>0.8882</v>
      </c>
      <c r="M1884" t="n">
        <v>2.6</v>
      </c>
      <c r="N1884" t="n">
        <v>-0.3437</v>
      </c>
      <c r="O1884" t="n">
        <v>-0.3099</v>
      </c>
      <c r="P1884" t="n">
        <v/>
      </c>
      <c r="Q1884" t="n">
        <v>-0.2344</v>
      </c>
    </row>
    <row r="1885">
      <c r="A1885" s="4" t="n">
        <v>43594</v>
      </c>
      <c r="B1885" t="n">
        <v/>
      </c>
      <c r="C1885" t="n">
        <v>4.3967</v>
      </c>
      <c r="D1885" t="n">
        <v>3.4203</v>
      </c>
      <c r="E1885" t="n">
        <v>2.436</v>
      </c>
      <c r="F1885" t="n">
        <v/>
      </c>
      <c r="G1885" t="n">
        <v>-0.0333</v>
      </c>
      <c r="H1885" t="n">
        <v>-0.0897</v>
      </c>
      <c r="I1885" t="n">
        <v>-0.124</v>
      </c>
      <c r="J1885" t="n">
        <v/>
      </c>
      <c r="K1885" t="n">
        <v>-0.1883</v>
      </c>
      <c r="L1885" t="n">
        <v>0.8633</v>
      </c>
      <c r="M1885" t="n">
        <v>2.6</v>
      </c>
      <c r="N1885" t="n">
        <v>-0.3433</v>
      </c>
      <c r="O1885" t="n">
        <v>-0.3097</v>
      </c>
      <c r="P1885" t="n">
        <v/>
      </c>
      <c r="Q1885" t="n">
        <v>-0.234</v>
      </c>
    </row>
    <row r="1886">
      <c r="A1886" s="4" t="n">
        <v>43593</v>
      </c>
      <c r="B1886" t="n">
        <v/>
      </c>
      <c r="C1886" t="n">
        <v>4.395</v>
      </c>
      <c r="D1886" t="n">
        <v>3.4198</v>
      </c>
      <c r="E1886" t="n">
        <v>2.6812</v>
      </c>
      <c r="F1886" t="n">
        <v/>
      </c>
      <c r="G1886" t="n">
        <v>-0.035</v>
      </c>
      <c r="H1886" t="n">
        <v>-0.0902</v>
      </c>
      <c r="I1886" t="n">
        <v>-0.1288</v>
      </c>
      <c r="J1886" t="n">
        <v/>
      </c>
      <c r="K1886" t="n">
        <v>-0.19</v>
      </c>
      <c r="L1886" t="n">
        <v>0.7679</v>
      </c>
      <c r="M1886" t="n">
        <v>2.59</v>
      </c>
      <c r="N1886" t="n">
        <v>-0.345</v>
      </c>
      <c r="O1886" t="n">
        <v>-0.3102</v>
      </c>
      <c r="P1886" t="n">
        <v/>
      </c>
      <c r="Q1886" t="n">
        <v>-0.2288</v>
      </c>
    </row>
    <row r="1887">
      <c r="A1887" s="4" t="n">
        <v>43592</v>
      </c>
      <c r="B1887" t="n">
        <v/>
      </c>
      <c r="C1887" t="n">
        <v>4.396</v>
      </c>
      <c r="D1887" t="n">
        <v>3.4195</v>
      </c>
      <c r="E1887" t="n">
        <v>2.6779</v>
      </c>
      <c r="F1887" t="n">
        <v/>
      </c>
      <c r="G1887" t="n">
        <v>-0.034</v>
      </c>
      <c r="H1887" t="n">
        <v>-0.0905</v>
      </c>
      <c r="I1887" t="n">
        <v>-0.1321</v>
      </c>
      <c r="J1887" t="n">
        <v/>
      </c>
      <c r="K1887" t="n">
        <v>-0.189</v>
      </c>
      <c r="L1887" t="n">
        <v>0.8201000000000001</v>
      </c>
      <c r="M1887" t="n">
        <v>2.59</v>
      </c>
      <c r="N1887" t="n">
        <v>-0.384</v>
      </c>
      <c r="O1887" t="n">
        <v>-0.3105</v>
      </c>
      <c r="P1887" t="n">
        <v/>
      </c>
      <c r="Q1887" t="n">
        <v>-0.2221</v>
      </c>
    </row>
    <row r="1888">
      <c r="A1888" s="4" t="n">
        <v>43591</v>
      </c>
      <c r="B1888" t="n">
        <v/>
      </c>
      <c r="C1888" t="n">
        <v>4.411</v>
      </c>
      <c r="D1888" t="n">
        <v>3.4291</v>
      </c>
      <c r="E1888" t="n">
        <v>2.6855</v>
      </c>
      <c r="F1888" t="n">
        <v/>
      </c>
      <c r="G1888" t="n">
        <v>-0.019</v>
      </c>
      <c r="H1888" t="n">
        <v>-0.0809</v>
      </c>
      <c r="I1888" t="n">
        <v>-0.1245</v>
      </c>
      <c r="J1888" t="n">
        <v/>
      </c>
      <c r="K1888" t="n">
        <v>-0.169</v>
      </c>
      <c r="L1888" t="n">
        <v>0.8238</v>
      </c>
      <c r="M1888" t="n">
        <v>2.6</v>
      </c>
      <c r="N1888" t="n">
        <v>-0.369</v>
      </c>
      <c r="O1888" t="n">
        <v>-0.3009</v>
      </c>
      <c r="P1888" t="n">
        <v/>
      </c>
      <c r="Q1888" t="n">
        <v>-0.2145</v>
      </c>
    </row>
    <row r="1889">
      <c r="A1889" s="4" t="n">
        <v>43588</v>
      </c>
      <c r="B1889" t="n">
        <v/>
      </c>
      <c r="C1889" t="n">
        <v>4.4128</v>
      </c>
      <c r="D1889" t="n">
        <v>3.4374</v>
      </c>
      <c r="E1889" t="n">
        <v>2.6956</v>
      </c>
      <c r="F1889" t="n">
        <v/>
      </c>
      <c r="G1889" t="n">
        <v>-0.0172</v>
      </c>
      <c r="H1889" t="n">
        <v>-0.0726</v>
      </c>
      <c r="I1889" t="n">
        <v>-0.1144</v>
      </c>
      <c r="J1889" t="n">
        <v/>
      </c>
      <c r="K1889" t="n">
        <v>-0.2072</v>
      </c>
      <c r="L1889" t="n">
        <v>0.9643</v>
      </c>
      <c r="M1889" t="n">
        <v>2.6</v>
      </c>
      <c r="N1889" t="n">
        <v>-0.3572</v>
      </c>
      <c r="O1889" t="n">
        <v>-0.2826</v>
      </c>
      <c r="P1889" t="n">
        <v/>
      </c>
      <c r="Q1889" t="n">
        <v>-0.2244</v>
      </c>
    </row>
    <row r="1890">
      <c r="A1890" s="4" t="n">
        <v>43587</v>
      </c>
      <c r="B1890" t="n">
        <v/>
      </c>
      <c r="C1890" t="n">
        <v>4.3932</v>
      </c>
      <c r="D1890" t="n">
        <v>3.4322</v>
      </c>
      <c r="E1890" t="n">
        <v>2.7052</v>
      </c>
      <c r="F1890" t="n">
        <v/>
      </c>
      <c r="G1890" t="n">
        <v>-0.0268</v>
      </c>
      <c r="H1890" t="n">
        <v>-0.0678</v>
      </c>
      <c r="I1890" t="n">
        <v>-0.0948</v>
      </c>
      <c r="J1890" t="n">
        <v/>
      </c>
      <c r="K1890" t="n">
        <v>-0.2268</v>
      </c>
      <c r="L1890" t="n">
        <v>0.9105</v>
      </c>
      <c r="M1890" t="n">
        <v>2.6</v>
      </c>
      <c r="N1890" t="n">
        <v>-0.3868</v>
      </c>
      <c r="O1890" t="n">
        <v>-0.2978</v>
      </c>
      <c r="P1890" t="n">
        <v/>
      </c>
      <c r="Q1890" t="n">
        <v>-0.2048</v>
      </c>
    </row>
    <row r="1891">
      <c r="A1891" s="4" t="n">
        <v>43586</v>
      </c>
      <c r="B1891" t="n">
        <v/>
      </c>
      <c r="C1891" t="n">
        <v>4.3958</v>
      </c>
      <c r="D1891" t="n">
        <v>3.4317</v>
      </c>
      <c r="E1891" t="n">
        <v>2.7013</v>
      </c>
      <c r="F1891" t="n">
        <v/>
      </c>
      <c r="G1891" t="n">
        <v>-0.0242</v>
      </c>
      <c r="H1891" t="n">
        <v>-0.0683</v>
      </c>
      <c r="I1891" t="n">
        <v>-0.07870000000000001</v>
      </c>
      <c r="J1891" t="n">
        <v/>
      </c>
      <c r="K1891" t="n">
        <v>-0.1942</v>
      </c>
      <c r="L1891" t="n">
        <v>0.7887</v>
      </c>
      <c r="M1891" t="n">
        <v>2.59</v>
      </c>
      <c r="N1891" t="n">
        <v>-0.3542</v>
      </c>
      <c r="O1891" t="n">
        <v>-0.2883</v>
      </c>
      <c r="P1891" t="n">
        <v/>
      </c>
      <c r="Q1891" t="n">
        <v>-0.2187</v>
      </c>
    </row>
    <row r="1892">
      <c r="A1892" s="4" t="n">
        <v>43585</v>
      </c>
      <c r="B1892" t="n">
        <v/>
      </c>
      <c r="C1892" t="n">
        <v>4.4013</v>
      </c>
      <c r="D1892" t="n">
        <v>3.1862</v>
      </c>
      <c r="E1892" t="n">
        <v>2.9527</v>
      </c>
      <c r="F1892" t="n">
        <v/>
      </c>
      <c r="G1892" t="n">
        <v>-0.0187</v>
      </c>
      <c r="H1892" t="n">
        <v>-0.0638</v>
      </c>
      <c r="I1892" t="n">
        <v>-0.07729999999999999</v>
      </c>
      <c r="J1892" t="n">
        <v/>
      </c>
      <c r="K1892" t="n">
        <v>-0.1887</v>
      </c>
      <c r="L1892" t="n">
        <v>0.7611</v>
      </c>
      <c r="M1892" t="n">
        <v>2.59</v>
      </c>
      <c r="N1892" t="n">
        <v>-0.3487</v>
      </c>
      <c r="O1892" t="n">
        <v>-0.2938</v>
      </c>
      <c r="P1892" t="n">
        <v/>
      </c>
      <c r="Q1892" t="n">
        <v>-0.2373</v>
      </c>
    </row>
    <row r="1893">
      <c r="A1893" s="4" t="n">
        <v>43584</v>
      </c>
      <c r="B1893" t="n">
        <v/>
      </c>
      <c r="C1893" t="n">
        <v>4.7973</v>
      </c>
      <c r="D1893" t="n">
        <v>3.9352</v>
      </c>
      <c r="E1893" t="n">
        <v>3.4523</v>
      </c>
      <c r="F1893" t="n">
        <v/>
      </c>
      <c r="G1893" t="n">
        <v>-0.0027</v>
      </c>
      <c r="H1893" t="n">
        <v>-0.0648</v>
      </c>
      <c r="I1893" t="n">
        <v>-0.07770000000000001</v>
      </c>
      <c r="J1893" t="n">
        <v/>
      </c>
      <c r="K1893" t="n">
        <v>-0.1927</v>
      </c>
      <c r="L1893" t="n">
        <v>0.7433999999999999</v>
      </c>
      <c r="M1893" t="n">
        <v>2.59</v>
      </c>
      <c r="N1893" t="n">
        <v>-0.3427</v>
      </c>
      <c r="O1893" t="n">
        <v>-0.2848</v>
      </c>
      <c r="P1893" t="n">
        <v/>
      </c>
      <c r="Q1893" t="n">
        <v>-0.2077</v>
      </c>
    </row>
    <row r="1894">
      <c r="A1894" s="4" t="n">
        <v>43581</v>
      </c>
      <c r="B1894" t="n">
        <v/>
      </c>
      <c r="C1894" t="n">
        <v>4.8058</v>
      </c>
      <c r="D1894" t="n">
        <v>3.9362</v>
      </c>
      <c r="E1894" t="n">
        <v>3.4495</v>
      </c>
      <c r="F1894" t="n">
        <v/>
      </c>
      <c r="G1894" t="n">
        <v>-0.0242</v>
      </c>
      <c r="H1894" t="n">
        <v>-0.0738</v>
      </c>
      <c r="I1894" t="n">
        <v>-0.0905</v>
      </c>
      <c r="J1894" t="n">
        <v/>
      </c>
      <c r="K1894" t="n">
        <v>-0.1842</v>
      </c>
      <c r="L1894" t="n">
        <v>0.8255</v>
      </c>
      <c r="M1894" t="n">
        <v>2.6</v>
      </c>
      <c r="N1894" t="n">
        <v>-0.3342</v>
      </c>
      <c r="O1894" t="n">
        <v>-0.2838</v>
      </c>
      <c r="P1894" t="n">
        <v/>
      </c>
      <c r="Q1894" t="n">
        <v>-0.2305</v>
      </c>
    </row>
    <row r="1895">
      <c r="A1895" s="4" t="n">
        <v>43580</v>
      </c>
      <c r="B1895" t="n">
        <v/>
      </c>
      <c r="C1895" t="n">
        <v>4.8019</v>
      </c>
      <c r="D1895" t="n">
        <v>3.9303</v>
      </c>
      <c r="E1895" t="n">
        <v>3.4452</v>
      </c>
      <c r="F1895" t="n">
        <v/>
      </c>
      <c r="G1895" t="n">
        <v>0.0019</v>
      </c>
      <c r="H1895" t="n">
        <v>-0.0697</v>
      </c>
      <c r="I1895" t="n">
        <v>-0.0948</v>
      </c>
      <c r="J1895" t="n">
        <v/>
      </c>
      <c r="K1895" t="n">
        <v>-0.1781</v>
      </c>
      <c r="L1895" t="n">
        <v>1.1594</v>
      </c>
      <c r="M1895" t="n">
        <v>2.53</v>
      </c>
      <c r="N1895" t="n">
        <v>-0.3481</v>
      </c>
      <c r="O1895" t="n">
        <v>-0.2997</v>
      </c>
      <c r="P1895" t="n">
        <v/>
      </c>
      <c r="Q1895" t="n">
        <v>-0.2348</v>
      </c>
    </row>
    <row r="1896">
      <c r="A1896" s="4" t="n">
        <v>43579</v>
      </c>
      <c r="B1896" t="n">
        <v/>
      </c>
      <c r="C1896" t="n">
        <v>4.8189</v>
      </c>
      <c r="D1896" t="n">
        <v>3.9388</v>
      </c>
      <c r="E1896" t="n">
        <v>3.4468</v>
      </c>
      <c r="F1896" t="n">
        <v/>
      </c>
      <c r="G1896" t="n">
        <v>-0.0111</v>
      </c>
      <c r="H1896" t="n">
        <v>-0.0712</v>
      </c>
      <c r="I1896" t="n">
        <v>-0.0832</v>
      </c>
      <c r="J1896" t="n">
        <v/>
      </c>
      <c r="K1896" t="n">
        <v>-0.1611</v>
      </c>
      <c r="L1896" t="n">
        <v>1.2654</v>
      </c>
      <c r="M1896" t="n">
        <v>2.53</v>
      </c>
      <c r="N1896" t="n">
        <v>-0.3611</v>
      </c>
      <c r="O1896" t="n">
        <v>-0.2912</v>
      </c>
      <c r="P1896" t="n">
        <v/>
      </c>
      <c r="Q1896" t="n">
        <v>-0.2332</v>
      </c>
    </row>
    <row r="1897">
      <c r="A1897" s="4" t="n">
        <v>43578</v>
      </c>
      <c r="B1897" t="n">
        <v/>
      </c>
      <c r="C1897" t="n">
        <v>4.8268</v>
      </c>
      <c r="D1897" t="n">
        <v>3.9446</v>
      </c>
      <c r="E1897" t="n">
        <v>3.4525</v>
      </c>
      <c r="F1897" t="n">
        <v/>
      </c>
      <c r="G1897" t="n">
        <v>0.0168</v>
      </c>
      <c r="H1897" t="n">
        <v>0.0146</v>
      </c>
      <c r="I1897" t="n">
        <v>-0.0775</v>
      </c>
      <c r="J1897" t="n">
        <v/>
      </c>
      <c r="K1897" t="n">
        <v>-0.1532</v>
      </c>
      <c r="L1897" t="n">
        <v>1.2586</v>
      </c>
      <c r="M1897" t="n">
        <v>2.53</v>
      </c>
      <c r="N1897" t="n">
        <v>-0.3732</v>
      </c>
      <c r="O1897" t="n">
        <v>-0.2754</v>
      </c>
      <c r="P1897" t="n">
        <v/>
      </c>
      <c r="Q1897" t="n">
        <v>-0.2175</v>
      </c>
    </row>
    <row r="1898">
      <c r="A1898" s="4" t="n">
        <v>43577</v>
      </c>
      <c r="B1898" t="n">
        <v/>
      </c>
      <c r="C1898" t="n">
        <v>3.9304</v>
      </c>
      <c r="D1898" t="n">
        <v>3.9425</v>
      </c>
      <c r="E1898" t="n">
        <v>3.4472</v>
      </c>
      <c r="F1898" t="n">
        <v/>
      </c>
      <c r="G1898" t="n">
        <v>0.0204</v>
      </c>
      <c r="H1898" t="n">
        <v>0.0125</v>
      </c>
      <c r="I1898" t="n">
        <v>-0.0728</v>
      </c>
      <c r="J1898" t="n">
        <v/>
      </c>
      <c r="K1898" t="n">
        <v>-0.1496</v>
      </c>
      <c r="L1898" t="n">
        <v>1.2552</v>
      </c>
      <c r="M1898" t="n">
        <v>2.53</v>
      </c>
      <c r="N1898" t="n">
        <v>-0.3696</v>
      </c>
      <c r="O1898" t="n">
        <v>-0.2575</v>
      </c>
      <c r="P1898" t="n">
        <v/>
      </c>
      <c r="Q1898" t="n">
        <v>-0.2228</v>
      </c>
    </row>
    <row r="1899">
      <c r="A1899" s="4" t="n">
        <v>43574</v>
      </c>
      <c r="B1899" t="n">
        <v/>
      </c>
      <c r="C1899" t="n">
        <v>3.9269</v>
      </c>
      <c r="D1899" t="n">
        <v>3.9393</v>
      </c>
      <c r="E1899" t="n">
        <v>3.4471</v>
      </c>
      <c r="F1899" t="n">
        <v/>
      </c>
      <c r="G1899" t="n">
        <v>0.0169</v>
      </c>
      <c r="H1899" t="n">
        <v>0.009299999999999999</v>
      </c>
      <c r="I1899" t="n">
        <v>-0.07290000000000001</v>
      </c>
      <c r="J1899" t="n">
        <v/>
      </c>
      <c r="K1899" t="n">
        <v>-0.1531</v>
      </c>
      <c r="L1899" t="n">
        <v/>
      </c>
      <c r="M1899" t="n">
        <v>2.53</v>
      </c>
      <c r="N1899" t="n">
        <v>-0.3631</v>
      </c>
      <c r="O1899" t="n">
        <v>-0.2907</v>
      </c>
      <c r="P1899" t="n">
        <v/>
      </c>
      <c r="Q1899" t="n">
        <v>-0.2229</v>
      </c>
    </row>
    <row r="1900">
      <c r="A1900" s="4" t="n">
        <v>43573</v>
      </c>
      <c r="B1900" t="n">
        <v/>
      </c>
      <c r="C1900" t="n">
        <v>3.9269</v>
      </c>
      <c r="D1900" t="n">
        <v>3.9393</v>
      </c>
      <c r="E1900" t="n">
        <v>3.4471</v>
      </c>
      <c r="F1900" t="n">
        <v/>
      </c>
      <c r="G1900" t="n">
        <v>0.0169</v>
      </c>
      <c r="H1900" t="n">
        <v>0.009299999999999999</v>
      </c>
      <c r="I1900" t="n">
        <v>-0.07290000000000001</v>
      </c>
      <c r="J1900" t="n">
        <v/>
      </c>
      <c r="K1900" t="n">
        <v>-0.1531</v>
      </c>
      <c r="L1900" t="n">
        <v>1.3356</v>
      </c>
      <c r="M1900" t="n">
        <v>2.53</v>
      </c>
      <c r="N1900" t="n">
        <v>-0.3631</v>
      </c>
      <c r="O1900" t="n">
        <v>-0.2907</v>
      </c>
      <c r="P1900" t="n">
        <v/>
      </c>
      <c r="Q1900" t="n">
        <v>-0.2229</v>
      </c>
    </row>
    <row r="1901">
      <c r="A1901" s="4" t="n">
        <v>43572</v>
      </c>
      <c r="B1901" t="n">
        <v/>
      </c>
      <c r="C1901" t="n">
        <v>3.9189</v>
      </c>
      <c r="D1901" t="n">
        <v>3.929</v>
      </c>
      <c r="E1901" t="n">
        <v>3.9339</v>
      </c>
      <c r="F1901" t="n">
        <v/>
      </c>
      <c r="G1901" t="n">
        <v>0.0089</v>
      </c>
      <c r="H1901" t="n">
        <v>-0.001</v>
      </c>
      <c r="I1901" t="n">
        <v>-0.06610000000000001</v>
      </c>
      <c r="J1901" t="n">
        <v/>
      </c>
      <c r="K1901" t="n">
        <v>-0.1611</v>
      </c>
      <c r="L1901" t="n">
        <v>1.2574</v>
      </c>
      <c r="M1901" t="n">
        <v>2.55</v>
      </c>
      <c r="N1901" t="n">
        <v>-0.3811</v>
      </c>
      <c r="O1901" t="n">
        <v>-0.291</v>
      </c>
      <c r="P1901" t="n">
        <v/>
      </c>
      <c r="Q1901" t="n">
        <v>-0.2361</v>
      </c>
    </row>
    <row r="1902">
      <c r="A1902" s="4" t="n">
        <v>43571</v>
      </c>
      <c r="B1902" t="n">
        <v/>
      </c>
      <c r="C1902" t="n">
        <v>6.169</v>
      </c>
      <c r="D1902" t="n">
        <v>5.4259</v>
      </c>
      <c r="E1902" t="n">
        <v>5.4279</v>
      </c>
      <c r="F1902" t="n">
        <v/>
      </c>
      <c r="G1902" t="n">
        <v>0.008999999999999999</v>
      </c>
      <c r="H1902" t="n">
        <v>-0.0041</v>
      </c>
      <c r="I1902" t="n">
        <v>-0.0521</v>
      </c>
      <c r="J1902" t="n">
        <v/>
      </c>
      <c r="K1902" t="n">
        <v>-0.171</v>
      </c>
      <c r="L1902" t="n">
        <v>1.1353</v>
      </c>
      <c r="M1902" t="n">
        <v>2.57</v>
      </c>
      <c r="N1902" t="n">
        <v>-0.381</v>
      </c>
      <c r="O1902" t="n">
        <v>-0.3041</v>
      </c>
      <c r="P1902" t="n">
        <v/>
      </c>
      <c r="Q1902" t="n">
        <v>-0.2321</v>
      </c>
    </row>
    <row r="1903">
      <c r="A1903" s="4" t="n">
        <v>43570</v>
      </c>
      <c r="B1903" t="n">
        <v/>
      </c>
      <c r="C1903" t="n">
        <v>6.1655</v>
      </c>
      <c r="D1903" t="n">
        <v>5.4226</v>
      </c>
      <c r="E1903" t="n">
        <v>5.4248</v>
      </c>
      <c r="F1903" t="n">
        <v/>
      </c>
      <c r="G1903" t="n">
        <v>0.0355</v>
      </c>
      <c r="H1903" t="n">
        <v>0.0226</v>
      </c>
      <c r="I1903" t="n">
        <v>-0.0552</v>
      </c>
      <c r="J1903" t="n">
        <v/>
      </c>
      <c r="K1903" t="n">
        <v>-0.1845</v>
      </c>
      <c r="L1903" t="n">
        <v>1.1141</v>
      </c>
      <c r="M1903" t="n">
        <v>2.59</v>
      </c>
      <c r="N1903" t="n">
        <v>-0.3845</v>
      </c>
      <c r="O1903" t="n">
        <v>-0.3174</v>
      </c>
      <c r="P1903" t="n">
        <v/>
      </c>
      <c r="Q1903" t="n">
        <v>-0.2552</v>
      </c>
    </row>
    <row r="1904">
      <c r="A1904" s="4" t="n">
        <v>43567</v>
      </c>
      <c r="B1904" t="n">
        <v/>
      </c>
      <c r="C1904" t="n">
        <v>6.1637</v>
      </c>
      <c r="D1904" t="n">
        <v>5.4222</v>
      </c>
      <c r="E1904" t="n">
        <v>5.4245</v>
      </c>
      <c r="F1904" t="n">
        <v/>
      </c>
      <c r="G1904" t="n">
        <v>0.0337</v>
      </c>
      <c r="H1904" t="n">
        <v>0.0222</v>
      </c>
      <c r="I1904" t="n">
        <v>-0.0555</v>
      </c>
      <c r="J1904" t="n">
        <v/>
      </c>
      <c r="K1904" t="n">
        <v>-0.1863</v>
      </c>
      <c r="L1904" t="n">
        <v>1.0659</v>
      </c>
      <c r="M1904" t="n">
        <v>2.59</v>
      </c>
      <c r="N1904" t="n">
        <v>-0.3663</v>
      </c>
      <c r="O1904" t="n">
        <v>-0.3278</v>
      </c>
      <c r="P1904" t="n">
        <v/>
      </c>
      <c r="Q1904" t="n">
        <v>-0.2555</v>
      </c>
    </row>
    <row r="1905">
      <c r="A1905" s="4" t="n">
        <v>43566</v>
      </c>
      <c r="B1905" t="n">
        <v/>
      </c>
      <c r="C1905" t="n">
        <v>6.1552</v>
      </c>
      <c r="D1905" t="n">
        <v>5.4208</v>
      </c>
      <c r="E1905" t="n">
        <v>5.1755</v>
      </c>
      <c r="F1905" t="n">
        <v/>
      </c>
      <c r="G1905" t="n">
        <v>0.0252</v>
      </c>
      <c r="H1905" t="n">
        <v>0.0208</v>
      </c>
      <c r="I1905" t="n">
        <v>-0.0545</v>
      </c>
      <c r="J1905" t="n">
        <v/>
      </c>
      <c r="K1905" t="n">
        <v>-0.1948</v>
      </c>
      <c r="L1905" t="n">
        <v>0.9971</v>
      </c>
      <c r="M1905" t="n">
        <v>2.59</v>
      </c>
      <c r="N1905" t="n">
        <v>-0.3848</v>
      </c>
      <c r="O1905" t="n">
        <v>-0.3392</v>
      </c>
      <c r="P1905" t="n">
        <v/>
      </c>
      <c r="Q1905" t="n">
        <v>-0.2545</v>
      </c>
    </row>
    <row r="1906">
      <c r="A1906" s="4" t="n">
        <v>43565</v>
      </c>
      <c r="B1906" t="n">
        <v/>
      </c>
      <c r="C1906" t="n">
        <v>6.1605</v>
      </c>
      <c r="D1906" t="n">
        <v>5.4238</v>
      </c>
      <c r="E1906" t="n">
        <v>5.4262</v>
      </c>
      <c r="F1906" t="n">
        <v/>
      </c>
      <c r="G1906" t="n">
        <v>0.0105</v>
      </c>
      <c r="H1906" t="n">
        <v>0.0238</v>
      </c>
      <c r="I1906" t="n">
        <v>-0.0138</v>
      </c>
      <c r="J1906" t="n">
        <v/>
      </c>
      <c r="K1906" t="n">
        <v>-0.1795</v>
      </c>
      <c r="L1906" t="n">
        <v>0.9241</v>
      </c>
      <c r="M1906" t="n">
        <v>2.57</v>
      </c>
      <c r="N1906" t="n">
        <v>-0.3995</v>
      </c>
      <c r="O1906" t="n">
        <v>-0.3362</v>
      </c>
      <c r="P1906" t="n">
        <v/>
      </c>
      <c r="Q1906" t="n">
        <v>-0.2438</v>
      </c>
    </row>
    <row r="1907">
      <c r="A1907" s="4" t="n">
        <v>43564</v>
      </c>
      <c r="B1907" t="n">
        <v/>
      </c>
      <c r="C1907" t="n">
        <v>6.0392</v>
      </c>
      <c r="D1907" t="n">
        <v>5.4213</v>
      </c>
      <c r="E1907" t="n">
        <v>5.42</v>
      </c>
      <c r="F1907" t="n">
        <v/>
      </c>
      <c r="G1907" t="n">
        <v>0.0292</v>
      </c>
      <c r="H1907" t="n">
        <v>0.0013</v>
      </c>
      <c r="I1907" t="n">
        <v>-0.04</v>
      </c>
      <c r="J1907" t="n">
        <v/>
      </c>
      <c r="K1907" t="n">
        <v>-0.1808</v>
      </c>
      <c r="L1907" t="n">
        <v>0.9078000000000001</v>
      </c>
      <c r="M1907" t="n">
        <v>2.57</v>
      </c>
      <c r="N1907" t="n">
        <v>-0.4208</v>
      </c>
      <c r="O1907" t="n">
        <v>-0.3487</v>
      </c>
      <c r="P1907" t="n">
        <v/>
      </c>
      <c r="Q1907" t="n">
        <v>-0.27</v>
      </c>
    </row>
    <row r="1908">
      <c r="A1908" s="4" t="n">
        <v>43563</v>
      </c>
      <c r="B1908" t="n">
        <v/>
      </c>
      <c r="C1908" t="n">
        <v>6.1605</v>
      </c>
      <c r="D1908" t="n">
        <v>5.4235</v>
      </c>
      <c r="E1908" t="n">
        <v>5.4228</v>
      </c>
      <c r="F1908" t="n">
        <v/>
      </c>
      <c r="G1908" t="n">
        <v>0.0105</v>
      </c>
      <c r="H1908" t="n">
        <v>-0.0265</v>
      </c>
      <c r="I1908" t="n">
        <v>-0.0172</v>
      </c>
      <c r="J1908" t="n">
        <v/>
      </c>
      <c r="K1908" t="n">
        <v>-0.1595</v>
      </c>
      <c r="L1908" t="n">
        <v>0.9252</v>
      </c>
      <c r="M1908" t="n">
        <v>2.55</v>
      </c>
      <c r="N1908" t="n">
        <v>-0.4095</v>
      </c>
      <c r="O1908" t="n">
        <v>-0.3565</v>
      </c>
      <c r="P1908" t="n">
        <v/>
      </c>
      <c r="Q1908" t="n">
        <v>-0.2772</v>
      </c>
    </row>
    <row r="1909">
      <c r="A1909" s="4" t="n">
        <v>43560</v>
      </c>
      <c r="B1909" t="n">
        <v/>
      </c>
      <c r="C1909" t="n">
        <v>6.1513</v>
      </c>
      <c r="D1909" t="n">
        <v>5.4188</v>
      </c>
      <c r="E1909" t="n">
        <v>5.4192</v>
      </c>
      <c r="F1909" t="n">
        <v/>
      </c>
      <c r="G1909" t="n">
        <v>0.0013</v>
      </c>
      <c r="H1909" t="n">
        <v>-0.0312</v>
      </c>
      <c r="I1909" t="n">
        <v>-0.0208</v>
      </c>
      <c r="J1909" t="n">
        <v/>
      </c>
      <c r="K1909" t="n">
        <v>-0.1687</v>
      </c>
      <c r="L1909" t="n">
        <v>0.972</v>
      </c>
      <c r="M1909" t="n">
        <v>2.54</v>
      </c>
      <c r="N1909" t="n">
        <v>-0.4187</v>
      </c>
      <c r="O1909" t="n">
        <v>-0.3612</v>
      </c>
      <c r="P1909" t="n">
        <v/>
      </c>
      <c r="Q1909" t="n">
        <v>-0.2808</v>
      </c>
    </row>
    <row r="1910">
      <c r="A1910" s="4" t="n">
        <v>43559</v>
      </c>
      <c r="B1910" t="n">
        <v/>
      </c>
      <c r="C1910" t="n">
        <v>6.1473</v>
      </c>
      <c r="D1910" t="n">
        <v>5.4134</v>
      </c>
      <c r="E1910" t="n">
        <v>5.41</v>
      </c>
      <c r="F1910" t="n">
        <v/>
      </c>
      <c r="G1910" t="n">
        <v>0.0473</v>
      </c>
      <c r="H1910" t="n">
        <v>0.0234</v>
      </c>
      <c r="I1910" t="n">
        <v>-0.02</v>
      </c>
      <c r="J1910" t="n">
        <v/>
      </c>
      <c r="K1910" t="n">
        <v>-0.1727</v>
      </c>
      <c r="L1910" t="n">
        <v>0.9724</v>
      </c>
      <c r="M1910" t="n">
        <v>2.55</v>
      </c>
      <c r="N1910" t="n">
        <v>-0.4227</v>
      </c>
      <c r="O1910" t="n">
        <v>-0.3766</v>
      </c>
      <c r="P1910" t="n">
        <v/>
      </c>
      <c r="Q1910" t="n">
        <v>-0.29</v>
      </c>
    </row>
    <row r="1911">
      <c r="A1911" s="4" t="n">
        <v>43558</v>
      </c>
      <c r="B1911" t="n">
        <v/>
      </c>
      <c r="C1911" t="n">
        <v>6.1384</v>
      </c>
      <c r="D1911" t="n">
        <v>5.4073</v>
      </c>
      <c r="E1911" t="n">
        <v>5.2832</v>
      </c>
      <c r="F1911" t="n">
        <v/>
      </c>
      <c r="G1911" t="n">
        <v>0.008399999999999999</v>
      </c>
      <c r="H1911" t="n">
        <v>-0.0227</v>
      </c>
      <c r="I1911" t="n">
        <v>-0.0868</v>
      </c>
      <c r="J1911" t="n">
        <v/>
      </c>
      <c r="K1911" t="n">
        <v>-0.1816</v>
      </c>
      <c r="L1911" t="n">
        <v>0.9406</v>
      </c>
      <c r="M1911" t="n">
        <v>2.58</v>
      </c>
      <c r="N1911" t="n">
        <v>-0.4516</v>
      </c>
      <c r="O1911" t="n">
        <v>-0.4027</v>
      </c>
      <c r="P1911" t="n">
        <v/>
      </c>
      <c r="Q1911" t="n">
        <v>-0.2968</v>
      </c>
    </row>
    <row r="1912">
      <c r="A1912" s="4" t="n">
        <v>43557</v>
      </c>
      <c r="B1912" t="n">
        <v/>
      </c>
      <c r="C1912" t="n">
        <v>6.3888</v>
      </c>
      <c r="D1912" t="n">
        <v>5.656</v>
      </c>
      <c r="E1912" t="n">
        <v>5.0309</v>
      </c>
      <c r="F1912" t="n">
        <v/>
      </c>
      <c r="G1912" t="n">
        <v>-0.0212</v>
      </c>
      <c r="H1912" t="n">
        <v>-0.034</v>
      </c>
      <c r="I1912" t="n">
        <v>-0.0791</v>
      </c>
      <c r="J1912" t="n">
        <v/>
      </c>
      <c r="K1912" t="n">
        <v>-0.1812</v>
      </c>
      <c r="L1912" t="n">
        <v>0.977</v>
      </c>
      <c r="M1912" t="n">
        <v>2.57</v>
      </c>
      <c r="N1912" t="n">
        <v>-0.4512</v>
      </c>
      <c r="O1912" t="n">
        <v>-0.414</v>
      </c>
      <c r="P1912" t="n">
        <v/>
      </c>
      <c r="Q1912" t="n">
        <v>-0.3291</v>
      </c>
    </row>
    <row r="1913">
      <c r="A1913" s="4" t="n">
        <v>43556</v>
      </c>
      <c r="B1913" t="n">
        <v/>
      </c>
      <c r="C1913" t="n">
        <v>6.3799</v>
      </c>
      <c r="D1913" t="n">
        <v>5.1545</v>
      </c>
      <c r="E1913" t="n">
        <v>5.2552</v>
      </c>
      <c r="F1913" t="n">
        <v/>
      </c>
      <c r="G1913" t="n">
        <v>-0.0201</v>
      </c>
      <c r="H1913" t="n">
        <v>-0.0355</v>
      </c>
      <c r="I1913" t="n">
        <v>-0.07480000000000001</v>
      </c>
      <c r="J1913" t="n">
        <v/>
      </c>
      <c r="K1913" t="n">
        <v>-0.2001</v>
      </c>
      <c r="L1913" t="n">
        <v>0.9239000000000001</v>
      </c>
      <c r="M1913" t="n">
        <v>2.59</v>
      </c>
      <c r="N1913" t="n">
        <v>-0.4501</v>
      </c>
      <c r="O1913" t="n">
        <v>-0.4155</v>
      </c>
      <c r="P1913" t="n">
        <v/>
      </c>
      <c r="Q1913" t="n">
        <v>-0.3348</v>
      </c>
    </row>
    <row r="1914">
      <c r="A1914" s="4" t="n">
        <v>43553</v>
      </c>
      <c r="B1914" t="n">
        <v/>
      </c>
      <c r="C1914" t="n">
        <v>6.6313</v>
      </c>
      <c r="D1914" t="n">
        <v>5.4127</v>
      </c>
      <c r="E1914" t="n">
        <v>3.922</v>
      </c>
      <c r="F1914" t="n">
        <v/>
      </c>
      <c r="G1914" t="n">
        <v>0.0013</v>
      </c>
      <c r="H1914" t="n">
        <v>-0.0173</v>
      </c>
      <c r="I1914" t="n">
        <v>-0.058</v>
      </c>
      <c r="J1914" t="n">
        <v/>
      </c>
      <c r="K1914" t="n">
        <v>-0.1987</v>
      </c>
      <c r="L1914" t="n">
        <v>0.9955000000000001</v>
      </c>
      <c r="M1914" t="n">
        <v>2.6</v>
      </c>
      <c r="N1914" t="n">
        <v>-0.4587</v>
      </c>
      <c r="O1914" t="n">
        <v>-0.4073</v>
      </c>
      <c r="P1914" t="n">
        <v/>
      </c>
      <c r="Q1914" t="n">
        <v>-0.368</v>
      </c>
    </row>
    <row r="1915">
      <c r="A1915" s="4" t="n">
        <v>43552</v>
      </c>
      <c r="B1915" t="n">
        <v/>
      </c>
      <c r="C1915" t="n">
        <v>6.6287</v>
      </c>
      <c r="D1915" t="n">
        <v>5.4154</v>
      </c>
      <c r="E1915" t="n">
        <v>3.9256</v>
      </c>
      <c r="F1915" t="n">
        <v/>
      </c>
      <c r="G1915" t="n">
        <v>-0.0013</v>
      </c>
      <c r="H1915" t="n">
        <v>-0.0146</v>
      </c>
      <c r="I1915" t="n">
        <v>-0.0544</v>
      </c>
      <c r="J1915" t="n">
        <v/>
      </c>
      <c r="K1915" t="n">
        <v>-0.2013</v>
      </c>
      <c r="L1915" t="n">
        <v>0.9093</v>
      </c>
      <c r="M1915" t="n">
        <v>2.6</v>
      </c>
      <c r="N1915" t="n">
        <v>-0.4413</v>
      </c>
      <c r="O1915" t="n">
        <v>-0.4046</v>
      </c>
      <c r="P1915" t="n">
        <v/>
      </c>
      <c r="Q1915" t="n">
        <v>-0.3544</v>
      </c>
    </row>
    <row r="1916">
      <c r="A1916" s="4" t="n">
        <v>43551</v>
      </c>
      <c r="B1916" t="n">
        <v/>
      </c>
      <c r="C1916" t="n">
        <v>6.8953</v>
      </c>
      <c r="D1916" t="n">
        <v>5.4221</v>
      </c>
      <c r="E1916" t="n">
        <v>4.4268</v>
      </c>
      <c r="F1916" t="n">
        <v/>
      </c>
      <c r="G1916" t="n">
        <v>0.0053</v>
      </c>
      <c r="H1916" t="n">
        <v>-0.0179</v>
      </c>
      <c r="I1916" t="n">
        <v>-0.06320000000000001</v>
      </c>
      <c r="J1916" t="n">
        <v/>
      </c>
      <c r="K1916" t="n">
        <v>-0.1747</v>
      </c>
      <c r="L1916" t="n">
        <v>0.7091</v>
      </c>
      <c r="M1916" t="n">
        <v>2.68</v>
      </c>
      <c r="N1916" t="n">
        <v>-0.4447</v>
      </c>
      <c r="O1916" t="n">
        <v>-0.3979</v>
      </c>
      <c r="P1916" t="n">
        <v/>
      </c>
      <c r="Q1916" t="n">
        <v>-0.3932</v>
      </c>
    </row>
    <row r="1917">
      <c r="A1917" s="4" t="n">
        <v>43550</v>
      </c>
      <c r="B1917" t="n">
        <v/>
      </c>
      <c r="C1917" t="n">
        <v>6.8933</v>
      </c>
      <c r="D1917" t="n">
        <v>5.423</v>
      </c>
      <c r="E1917" t="n">
        <v>4.4318</v>
      </c>
      <c r="F1917" t="n">
        <v/>
      </c>
      <c r="G1917" t="n">
        <v>0.0333</v>
      </c>
      <c r="H1917" t="n">
        <v>0.033</v>
      </c>
      <c r="I1917" t="n">
        <v>-0.0582</v>
      </c>
      <c r="J1917" t="n">
        <v/>
      </c>
      <c r="K1917" t="n">
        <v>-0.1767</v>
      </c>
      <c r="L1917" t="n">
        <v>0.7203000000000001</v>
      </c>
      <c r="M1917" t="n">
        <v>2.66</v>
      </c>
      <c r="N1917" t="n">
        <v>-0.4367</v>
      </c>
      <c r="O1917" t="n">
        <v>-0.387</v>
      </c>
      <c r="P1917" t="n">
        <v/>
      </c>
      <c r="Q1917" t="n">
        <v>-0.3382</v>
      </c>
    </row>
    <row r="1918">
      <c r="A1918" s="4" t="n">
        <v>43549</v>
      </c>
      <c r="B1918" t="n">
        <v/>
      </c>
      <c r="C1918" t="n">
        <v>7.1645</v>
      </c>
      <c r="D1918" t="n">
        <v>5.6835</v>
      </c>
      <c r="E1918" t="n">
        <v>4.6903</v>
      </c>
      <c r="F1918" t="n">
        <v/>
      </c>
      <c r="G1918" t="n">
        <v>0.0245</v>
      </c>
      <c r="H1918" t="n">
        <v>0.0435</v>
      </c>
      <c r="I1918" t="n">
        <v>-0.0397</v>
      </c>
      <c r="J1918" t="n">
        <v/>
      </c>
      <c r="K1918" t="n">
        <v>-0.1555</v>
      </c>
      <c r="L1918" t="n">
        <v>0.7292</v>
      </c>
      <c r="M1918" t="n">
        <v>2.63</v>
      </c>
      <c r="N1918" t="n">
        <v>-0.4455</v>
      </c>
      <c r="O1918" t="n">
        <v>-0.3765</v>
      </c>
      <c r="P1918" t="n">
        <v/>
      </c>
      <c r="Q1918" t="n">
        <v>-0.3297</v>
      </c>
    </row>
    <row r="1919">
      <c r="A1919" s="4" t="n">
        <v>43546</v>
      </c>
      <c r="B1919" t="n">
        <v/>
      </c>
      <c r="C1919" t="n">
        <v>7.4335</v>
      </c>
      <c r="D1919" t="n">
        <v>5.9433</v>
      </c>
      <c r="E1919" t="n">
        <v>4.702</v>
      </c>
      <c r="F1919" t="n">
        <v/>
      </c>
      <c r="G1919" t="n">
        <v>0.0335</v>
      </c>
      <c r="H1919" t="n">
        <v>0.0033</v>
      </c>
      <c r="I1919" t="n">
        <v>-0.038</v>
      </c>
      <c r="J1919" t="n">
        <v/>
      </c>
      <c r="K1919" t="n">
        <v>-0.1365</v>
      </c>
      <c r="L1919" t="n">
        <v>0.8262</v>
      </c>
      <c r="M1919" t="n">
        <v>2.63</v>
      </c>
      <c r="N1919" t="n">
        <v>-0.4265</v>
      </c>
      <c r="O1919" t="n">
        <v>-0.3667</v>
      </c>
      <c r="P1919" t="n">
        <v/>
      </c>
      <c r="Q1919" t="n">
        <v>-0.308</v>
      </c>
    </row>
    <row r="1920">
      <c r="A1920" s="4" t="n">
        <v>43545</v>
      </c>
      <c r="B1920" t="n">
        <v/>
      </c>
      <c r="C1920" t="n">
        <v>8.177899999999999</v>
      </c>
      <c r="D1920" t="n">
        <v>7.182</v>
      </c>
      <c r="E1920" t="n">
        <v>5.4305</v>
      </c>
      <c r="F1920" t="n">
        <v/>
      </c>
      <c r="G1920" t="n">
        <v>0.0279</v>
      </c>
      <c r="H1920" t="n">
        <v>0.002</v>
      </c>
      <c r="I1920" t="n">
        <v>-0.0495</v>
      </c>
      <c r="J1920" t="n">
        <v/>
      </c>
      <c r="K1920" t="n">
        <v>-0.1521</v>
      </c>
      <c r="L1920" t="n">
        <v>0.7842</v>
      </c>
      <c r="M1920" t="n">
        <v>2.64</v>
      </c>
      <c r="N1920" t="n">
        <v>-0.4221</v>
      </c>
      <c r="O1920" t="n">
        <v>-0.378</v>
      </c>
      <c r="P1920" t="n">
        <v/>
      </c>
      <c r="Q1920" t="n">
        <v>-0.3195</v>
      </c>
    </row>
    <row r="1921">
      <c r="A1921" s="4" t="n">
        <v>43544</v>
      </c>
      <c r="B1921" t="n">
        <v/>
      </c>
      <c r="C1921" t="n">
        <v>8.1716</v>
      </c>
      <c r="D1921" t="n">
        <v>7.0579</v>
      </c>
      <c r="E1921" t="n">
        <v>6.3643</v>
      </c>
      <c r="F1921" t="n">
        <v/>
      </c>
      <c r="G1921" t="n">
        <v>0.0416</v>
      </c>
      <c r="H1921" t="n">
        <v>-0.0021</v>
      </c>
      <c r="I1921" t="n">
        <v>-0.0557</v>
      </c>
      <c r="J1921" t="n">
        <v/>
      </c>
      <c r="K1921" t="n">
        <v>-0.1584</v>
      </c>
      <c r="L1921" t="n">
        <v>0.85</v>
      </c>
      <c r="M1921" t="n">
        <v>2.57</v>
      </c>
      <c r="N1921" t="n">
        <v>-0.4184</v>
      </c>
      <c r="O1921" t="n">
        <v>-0.3921</v>
      </c>
      <c r="P1921" t="n">
        <v/>
      </c>
      <c r="Q1921" t="n">
        <v>-0.3257</v>
      </c>
    </row>
    <row r="1922">
      <c r="A1922" s="4" t="n">
        <v>43543</v>
      </c>
      <c r="B1922" t="n">
        <v/>
      </c>
      <c r="C1922" t="n">
        <v>8.424899999999999</v>
      </c>
      <c r="D1922" t="n">
        <v>7.9326</v>
      </c>
      <c r="E1922" t="n">
        <v>6.9334</v>
      </c>
      <c r="F1922" t="n">
        <v/>
      </c>
      <c r="G1922" t="n">
        <v>0.0049</v>
      </c>
      <c r="H1922" t="n">
        <v>-0.0174</v>
      </c>
      <c r="I1922" t="n">
        <v>-0.0166</v>
      </c>
      <c r="J1922" t="n">
        <v/>
      </c>
      <c r="K1922" t="n">
        <v>-0.1551</v>
      </c>
      <c r="L1922" t="n">
        <v>0.8483000000000001</v>
      </c>
      <c r="M1922" t="n">
        <v>2.54</v>
      </c>
      <c r="N1922" t="n">
        <v>-0.4451</v>
      </c>
      <c r="O1922" t="n">
        <v>-0.3674</v>
      </c>
      <c r="P1922" t="n">
        <v/>
      </c>
      <c r="Q1922" t="n">
        <v>-0.2966</v>
      </c>
    </row>
    <row r="1923">
      <c r="A1923" s="4" t="n">
        <v>43542</v>
      </c>
      <c r="B1923" t="n">
        <v/>
      </c>
      <c r="C1923" t="n">
        <v>7.7849</v>
      </c>
      <c r="D1923" t="n">
        <v>7.6826</v>
      </c>
      <c r="E1923" t="n">
        <v>7.1834</v>
      </c>
      <c r="F1923" t="n">
        <v/>
      </c>
      <c r="G1923" t="n">
        <v>0.0249</v>
      </c>
      <c r="H1923" t="n">
        <v>0.0326</v>
      </c>
      <c r="I1923" t="n">
        <v>-0.0566</v>
      </c>
      <c r="J1923" t="n">
        <v/>
      </c>
      <c r="K1923" t="n">
        <v>-0.1351</v>
      </c>
      <c r="L1923" t="n">
        <v>0.8517</v>
      </c>
      <c r="M1923" t="n">
        <v>2.54</v>
      </c>
      <c r="N1923" t="n">
        <v>-0.4451</v>
      </c>
      <c r="O1923" t="n">
        <v>-0.3774</v>
      </c>
      <c r="P1923" t="n">
        <v/>
      </c>
      <c r="Q1923" t="n">
        <v>-0.3166</v>
      </c>
    </row>
    <row r="1924">
      <c r="A1924" s="4" t="n">
        <v>43539</v>
      </c>
      <c r="B1924" t="n">
        <v/>
      </c>
      <c r="C1924" t="n">
        <v>8.680999999999999</v>
      </c>
      <c r="D1924" t="n">
        <v>7.436</v>
      </c>
      <c r="E1924" t="n">
        <v>7.4367</v>
      </c>
      <c r="F1924" t="n">
        <v/>
      </c>
      <c r="G1924" t="n">
        <v>-0.019</v>
      </c>
      <c r="H1924" t="n">
        <v>-0.044</v>
      </c>
      <c r="I1924" t="n">
        <v>-0.0433</v>
      </c>
      <c r="J1924" t="n">
        <v/>
      </c>
      <c r="K1924" t="n">
        <v>-0.119</v>
      </c>
      <c r="L1924" t="n">
        <v>0.9560999999999999</v>
      </c>
      <c r="M1924" t="n">
        <v>2.53</v>
      </c>
      <c r="N1924" t="n">
        <v>-0.409</v>
      </c>
      <c r="O1924" t="n">
        <v>-0.374</v>
      </c>
      <c r="P1924" t="n">
        <v/>
      </c>
      <c r="Q1924" t="n">
        <v>-0.2933</v>
      </c>
    </row>
    <row r="1925">
      <c r="A1925" s="4" t="n">
        <v>43538</v>
      </c>
      <c r="B1925" t="n">
        <v/>
      </c>
      <c r="C1925" t="n">
        <v>7.9336</v>
      </c>
      <c r="D1925" t="n">
        <v>7.1878</v>
      </c>
      <c r="E1925" t="n">
        <v>7.1903</v>
      </c>
      <c r="F1925" t="n">
        <v/>
      </c>
      <c r="G1925" t="n">
        <v>-0.0164</v>
      </c>
      <c r="H1925" t="n">
        <v>-0.0422</v>
      </c>
      <c r="I1925" t="n">
        <v>-0.0397</v>
      </c>
      <c r="J1925" t="n">
        <v/>
      </c>
      <c r="K1925" t="n">
        <v>-0.1164</v>
      </c>
      <c r="L1925" t="n">
        <v>0.8822</v>
      </c>
      <c r="M1925" t="n">
        <v>2.52</v>
      </c>
      <c r="N1925" t="n">
        <v>-0.4064</v>
      </c>
      <c r="O1925" t="n">
        <v>-0.3722</v>
      </c>
      <c r="P1925" t="n">
        <v/>
      </c>
      <c r="Q1925" t="n">
        <v>-0.2897</v>
      </c>
    </row>
    <row r="1926">
      <c r="A1926" s="4" t="n">
        <v>43537</v>
      </c>
      <c r="B1926" t="n">
        <v/>
      </c>
      <c r="C1926" t="n">
        <v>7.934</v>
      </c>
      <c r="D1926" t="n">
        <v>7.1894</v>
      </c>
      <c r="E1926" t="n">
        <v>7.1985</v>
      </c>
      <c r="F1926" t="n">
        <v/>
      </c>
      <c r="G1926" t="n">
        <v>0.034</v>
      </c>
      <c r="H1926" t="n">
        <v>-0.0005999999999999999</v>
      </c>
      <c r="I1926" t="n">
        <v>0.0185</v>
      </c>
      <c r="J1926" t="n">
        <v/>
      </c>
      <c r="K1926" t="n">
        <v>-0.096</v>
      </c>
      <c r="L1926" t="n">
        <v>0.8338</v>
      </c>
      <c r="M1926" t="n">
        <v>2.52</v>
      </c>
      <c r="N1926" t="n">
        <v>-0.426</v>
      </c>
      <c r="O1926" t="n">
        <v>-0.3406</v>
      </c>
      <c r="P1926" t="n">
        <v/>
      </c>
      <c r="Q1926" t="n">
        <v>-0.2615</v>
      </c>
    </row>
    <row r="1927">
      <c r="A1927" s="4" t="n">
        <v>43536</v>
      </c>
      <c r="B1927" t="n">
        <v/>
      </c>
      <c r="C1927" t="n">
        <v>9.185499999999999</v>
      </c>
      <c r="D1927" t="n">
        <v>7.1881</v>
      </c>
      <c r="E1927" t="n">
        <v>7.196</v>
      </c>
      <c r="F1927" t="n">
        <v/>
      </c>
      <c r="G1927" t="n">
        <v>0.0355</v>
      </c>
      <c r="H1927" t="n">
        <v>-0.0019</v>
      </c>
      <c r="I1927" t="n">
        <v>0.016</v>
      </c>
      <c r="J1927" t="n">
        <v/>
      </c>
      <c r="K1927" t="n">
        <v>-0.0945</v>
      </c>
      <c r="L1927" t="n">
        <v>0.8703</v>
      </c>
      <c r="M1927" t="n">
        <v>2.48</v>
      </c>
      <c r="N1927" t="n">
        <v>-0.4345</v>
      </c>
      <c r="O1927" t="n">
        <v>-0.3419</v>
      </c>
      <c r="P1927" t="n">
        <v/>
      </c>
      <c r="Q1927" t="n">
        <v>-0.254</v>
      </c>
    </row>
    <row r="1928">
      <c r="A1928" s="4" t="n">
        <v>43535</v>
      </c>
      <c r="B1928" t="n">
        <v/>
      </c>
      <c r="C1928" t="n">
        <v>9.186</v>
      </c>
      <c r="D1928" t="n">
        <v>8.1867</v>
      </c>
      <c r="E1928" t="n">
        <v>8.1914</v>
      </c>
      <c r="F1928" t="n">
        <v/>
      </c>
      <c r="G1928" t="n">
        <v>0.036</v>
      </c>
      <c r="H1928" t="n">
        <v>-0.0033</v>
      </c>
      <c r="I1928" t="n">
        <v>0.0114</v>
      </c>
      <c r="J1928" t="n">
        <v/>
      </c>
      <c r="K1928" t="n">
        <v>-0.094</v>
      </c>
      <c r="L1928" t="n">
        <v>0.8763</v>
      </c>
      <c r="M1928" t="n">
        <v>2.48</v>
      </c>
      <c r="N1928" t="n">
        <v>-0.424</v>
      </c>
      <c r="O1928" t="n">
        <v>-0.3433</v>
      </c>
      <c r="P1928" t="n">
        <v/>
      </c>
      <c r="Q1928" t="n">
        <v>-0.2686</v>
      </c>
    </row>
    <row r="1929">
      <c r="A1929" s="4" t="n">
        <v>43532</v>
      </c>
      <c r="B1929" t="n">
        <v/>
      </c>
      <c r="C1929" t="n">
        <v>8.9415</v>
      </c>
      <c r="D1929" t="n">
        <v>8.936400000000001</v>
      </c>
      <c r="E1929" t="n">
        <v>8.320399999999999</v>
      </c>
      <c r="F1929" t="n">
        <v/>
      </c>
      <c r="G1929" t="n">
        <v>0.1015</v>
      </c>
      <c r="H1929" t="n">
        <v>0.0164</v>
      </c>
      <c r="I1929" t="n">
        <v>0.0104</v>
      </c>
      <c r="J1929" t="n">
        <v/>
      </c>
      <c r="K1929" t="n">
        <v>-0.1285</v>
      </c>
      <c r="L1929" t="n">
        <v>0.79</v>
      </c>
      <c r="M1929" t="n">
        <v>2.6</v>
      </c>
      <c r="N1929" t="n">
        <v>-0.3885</v>
      </c>
      <c r="O1929" t="n">
        <v>-0.3436</v>
      </c>
      <c r="P1929" t="n">
        <v/>
      </c>
      <c r="Q1929" t="n">
        <v>-0.2596</v>
      </c>
    </row>
    <row r="1930">
      <c r="A1930" s="4" t="n">
        <v>43531</v>
      </c>
      <c r="B1930" t="n">
        <v/>
      </c>
      <c r="C1930" t="n">
        <v>9.8324</v>
      </c>
      <c r="D1930" t="n">
        <v>9.8253</v>
      </c>
      <c r="E1930" t="n">
        <v>9.4491</v>
      </c>
      <c r="F1930" t="n">
        <v/>
      </c>
      <c r="G1930" t="n">
        <v>0.0824</v>
      </c>
      <c r="H1930" t="n">
        <v>0.0253</v>
      </c>
      <c r="I1930" t="n">
        <v>-0.0009</v>
      </c>
      <c r="J1930" t="n">
        <v/>
      </c>
      <c r="K1930" t="n">
        <v>-0.1176</v>
      </c>
      <c r="L1930" t="n">
        <v>0.8296</v>
      </c>
      <c r="M1930" t="n">
        <v>2.6</v>
      </c>
      <c r="N1930" t="n">
        <v>-0.4076</v>
      </c>
      <c r="O1930" t="n">
        <v>-0.3347</v>
      </c>
      <c r="P1930" t="n">
        <v/>
      </c>
      <c r="Q1930" t="n">
        <v>-0.2509</v>
      </c>
    </row>
    <row r="1931">
      <c r="A1931" s="4" t="n">
        <v>43530</v>
      </c>
      <c r="B1931" t="n">
        <v/>
      </c>
      <c r="C1931" t="n">
        <v>9.840299999999999</v>
      </c>
      <c r="D1931" t="n">
        <v>9.8325</v>
      </c>
      <c r="E1931" t="n">
        <v>9.460699999999999</v>
      </c>
      <c r="F1931" t="n">
        <v/>
      </c>
      <c r="G1931" t="n">
        <v>0.1303</v>
      </c>
      <c r="H1931" t="n">
        <v>0.0725</v>
      </c>
      <c r="I1931" t="n">
        <v>0.0107</v>
      </c>
      <c r="J1931" t="n">
        <v/>
      </c>
      <c r="K1931" t="n">
        <v>-0.1097</v>
      </c>
      <c r="L1931" t="n">
        <v>0.7474</v>
      </c>
      <c r="M1931" t="n">
        <v>2.6</v>
      </c>
      <c r="N1931" t="n">
        <v>-0.3697</v>
      </c>
      <c r="O1931" t="n">
        <v>-0.3275</v>
      </c>
      <c r="P1931" t="n">
        <v/>
      </c>
      <c r="Q1931" t="n">
        <v>-0.2493</v>
      </c>
    </row>
    <row r="1932">
      <c r="A1932" s="4" t="n">
        <v>43529</v>
      </c>
      <c r="B1932" t="n">
        <v/>
      </c>
      <c r="C1932" t="n">
        <v>9.843999999999999</v>
      </c>
      <c r="D1932" t="n">
        <v>9.8371</v>
      </c>
      <c r="E1932" t="n">
        <v>9.4648</v>
      </c>
      <c r="F1932" t="n">
        <v/>
      </c>
      <c r="G1932" t="n">
        <v>0.114</v>
      </c>
      <c r="H1932" t="n">
        <v>0.0571</v>
      </c>
      <c r="I1932" t="n">
        <v>0.0648</v>
      </c>
      <c r="J1932" t="n">
        <v/>
      </c>
      <c r="K1932" t="n">
        <v>-0.106</v>
      </c>
      <c r="L1932" t="n">
        <v>0.7943</v>
      </c>
      <c r="M1932" t="n">
        <v>2.6</v>
      </c>
      <c r="N1932" t="n">
        <v>-0.356</v>
      </c>
      <c r="O1932" t="n">
        <v>-0.3229</v>
      </c>
      <c r="P1932" t="n">
        <v/>
      </c>
      <c r="Q1932" t="n">
        <v>-0.2452</v>
      </c>
    </row>
    <row r="1933">
      <c r="A1933" s="4" t="n">
        <v>43528</v>
      </c>
      <c r="B1933" t="n">
        <v/>
      </c>
      <c r="C1933" t="n">
        <v>9.966799999999999</v>
      </c>
      <c r="D1933" t="n">
        <v>9.9587</v>
      </c>
      <c r="E1933" t="n">
        <v>9.4613</v>
      </c>
      <c r="F1933" t="n">
        <v/>
      </c>
      <c r="G1933" t="n">
        <v>0.0668</v>
      </c>
      <c r="H1933" t="n">
        <v>0.0587</v>
      </c>
      <c r="I1933" t="n">
        <v>0.0613</v>
      </c>
      <c r="J1933" t="n">
        <v/>
      </c>
      <c r="K1933" t="n">
        <v>-0.1032</v>
      </c>
      <c r="L1933" t="n">
        <v>0.797</v>
      </c>
      <c r="M1933" t="n">
        <v>2.61</v>
      </c>
      <c r="N1933" t="n">
        <v>-0.3832</v>
      </c>
      <c r="O1933" t="n">
        <v>-0.3213</v>
      </c>
      <c r="P1933" t="n">
        <v/>
      </c>
      <c r="Q1933" t="n">
        <v>-0.2487</v>
      </c>
    </row>
    <row r="1934">
      <c r="A1934" s="4" t="n">
        <v>43525</v>
      </c>
      <c r="B1934" t="n">
        <v/>
      </c>
      <c r="C1934" t="n">
        <v>9.962899999999999</v>
      </c>
      <c r="D1934" t="n">
        <v>9.960100000000001</v>
      </c>
      <c r="E1934" t="n">
        <v>9.4681</v>
      </c>
      <c r="F1934" t="n">
        <v/>
      </c>
      <c r="G1934" t="n">
        <v>0.0629</v>
      </c>
      <c r="H1934" t="n">
        <v>0.0601</v>
      </c>
      <c r="I1934" t="n">
        <v>0.0181</v>
      </c>
      <c r="J1934" t="n">
        <v/>
      </c>
      <c r="K1934" t="n">
        <v>-0.1271</v>
      </c>
      <c r="L1934" t="n">
        <v>0.7802</v>
      </c>
      <c r="M1934" t="n">
        <v>2.63</v>
      </c>
      <c r="N1934" t="n">
        <v>-0.3871</v>
      </c>
      <c r="O1934" t="n">
        <v>-0.3499</v>
      </c>
      <c r="P1934" t="n">
        <v/>
      </c>
      <c r="Q1934" t="n">
        <v>-0.2519</v>
      </c>
    </row>
    <row r="1935">
      <c r="A1935" s="4" t="n">
        <v>43524</v>
      </c>
      <c r="B1935" t="n">
        <v/>
      </c>
      <c r="C1935" t="n">
        <v>9.9573</v>
      </c>
      <c r="D1935" t="n">
        <v>9.959899999999999</v>
      </c>
      <c r="E1935" t="n">
        <v>9.4679</v>
      </c>
      <c r="F1935" t="n">
        <v/>
      </c>
      <c r="G1935" t="n">
        <v>0.0573</v>
      </c>
      <c r="H1935" t="n">
        <v>0.0599</v>
      </c>
      <c r="I1935" t="n">
        <v>0.0679</v>
      </c>
      <c r="J1935" t="n">
        <v/>
      </c>
      <c r="K1935" t="n">
        <v>-0.1327</v>
      </c>
      <c r="L1935" t="n">
        <v>0.7028</v>
      </c>
      <c r="M1935" t="n">
        <v>2.63</v>
      </c>
      <c r="N1935" t="n">
        <v>-0.3727</v>
      </c>
      <c r="O1935" t="n">
        <v>-0.3401</v>
      </c>
      <c r="P1935" t="n">
        <v/>
      </c>
      <c r="Q1935" t="n">
        <v>-0.2221</v>
      </c>
    </row>
    <row r="1936">
      <c r="A1936" s="4" t="n">
        <v>43523</v>
      </c>
      <c r="B1936" t="n">
        <v/>
      </c>
      <c r="C1936" t="n">
        <v>9.7057</v>
      </c>
      <c r="D1936" t="n">
        <v>9.7102</v>
      </c>
      <c r="E1936" t="n">
        <v>9.2201</v>
      </c>
      <c r="F1936" t="n">
        <v/>
      </c>
      <c r="G1936" t="n">
        <v>0.0557</v>
      </c>
      <c r="H1936" t="n">
        <v>0.0602</v>
      </c>
      <c r="I1936" t="n">
        <v>0.0701</v>
      </c>
      <c r="J1936" t="n">
        <v/>
      </c>
      <c r="K1936" t="n">
        <v>-0.1443</v>
      </c>
      <c r="L1936" t="n">
        <v>0.659</v>
      </c>
      <c r="M1936" t="n">
        <v>2.61</v>
      </c>
      <c r="N1936" t="n">
        <v>-0.3943</v>
      </c>
      <c r="O1936" t="n">
        <v>-0.3598</v>
      </c>
      <c r="P1936" t="n">
        <v/>
      </c>
      <c r="Q1936" t="n">
        <v>-0.2299</v>
      </c>
    </row>
    <row r="1937">
      <c r="A1937" s="4" t="n">
        <v>43522</v>
      </c>
      <c r="B1937" t="n">
        <v/>
      </c>
      <c r="C1937" t="n">
        <v>9.4564</v>
      </c>
      <c r="D1937" t="n">
        <v>9.8386</v>
      </c>
      <c r="E1937" t="n">
        <v>9.3514</v>
      </c>
      <c r="F1937" t="n">
        <v/>
      </c>
      <c r="G1937" t="n">
        <v>0.0264</v>
      </c>
      <c r="H1937" t="n">
        <v>0.0586</v>
      </c>
      <c r="I1937" t="n">
        <v>0.07140000000000001</v>
      </c>
      <c r="J1937" t="n">
        <v/>
      </c>
      <c r="K1937" t="n">
        <v>-0.1436</v>
      </c>
      <c r="L1937" t="n">
        <v>0.6791</v>
      </c>
      <c r="M1937" t="n">
        <v>2.59</v>
      </c>
      <c r="N1937" t="n">
        <v>-0.4136</v>
      </c>
      <c r="O1937" t="n">
        <v>-0.3714</v>
      </c>
      <c r="P1937" t="n">
        <v/>
      </c>
      <c r="Q1937" t="n">
        <v>-0.2386</v>
      </c>
    </row>
    <row r="1938">
      <c r="A1938" s="4" t="n">
        <v>43521</v>
      </c>
      <c r="B1938" t="n">
        <v/>
      </c>
      <c r="C1938" t="n">
        <v>9.9542</v>
      </c>
      <c r="D1938" t="n">
        <v>9.9543</v>
      </c>
      <c r="E1938" t="n">
        <v>9.9648</v>
      </c>
      <c r="F1938" t="n">
        <v/>
      </c>
      <c r="G1938" t="n">
        <v>0.0242</v>
      </c>
      <c r="H1938" t="n">
        <v>0.0243</v>
      </c>
      <c r="I1938" t="n">
        <v>0.0348</v>
      </c>
      <c r="J1938" t="n">
        <v/>
      </c>
      <c r="K1938" t="n">
        <v>-0.1558</v>
      </c>
      <c r="L1938" t="n">
        <v>0.9868</v>
      </c>
      <c r="M1938" t="n">
        <v>2.57</v>
      </c>
      <c r="N1938" t="n">
        <v>-0.4658</v>
      </c>
      <c r="O1938" t="n">
        <v>-0.4157</v>
      </c>
      <c r="P1938" t="n">
        <v/>
      </c>
      <c r="Q1938" t="n">
        <v>-0.2252</v>
      </c>
    </row>
    <row r="1939">
      <c r="A1939" s="4" t="n">
        <v>43518</v>
      </c>
      <c r="B1939" t="n">
        <v/>
      </c>
      <c r="C1939" t="n">
        <v>9.957599999999999</v>
      </c>
      <c r="D1939" t="n">
        <v>9.954599999999999</v>
      </c>
      <c r="E1939" t="n">
        <v>9.9628</v>
      </c>
      <c r="F1939" t="n">
        <v/>
      </c>
      <c r="G1939" t="n">
        <v>0.0576</v>
      </c>
      <c r="H1939" t="n">
        <v>0.0546</v>
      </c>
      <c r="I1939" t="n">
        <v>0.06279999999999999</v>
      </c>
      <c r="J1939" t="n">
        <v/>
      </c>
      <c r="K1939" t="n">
        <v>-0.1524</v>
      </c>
      <c r="L1939" t="n">
        <v>1.0719</v>
      </c>
      <c r="M1939" t="n">
        <v>2.58</v>
      </c>
      <c r="N1939" t="n">
        <v>-0.4624</v>
      </c>
      <c r="O1939" t="n">
        <v>-0.4154</v>
      </c>
      <c r="P1939" t="n">
        <v/>
      </c>
      <c r="Q1939" t="n">
        <v>-0.2572</v>
      </c>
    </row>
    <row r="1940">
      <c r="A1940" s="4" t="n">
        <v>43517</v>
      </c>
      <c r="B1940" t="n">
        <v/>
      </c>
      <c r="C1940" t="n">
        <v>9.952999999999999</v>
      </c>
      <c r="D1940" t="n">
        <v>9.9526</v>
      </c>
      <c r="E1940" t="n">
        <v>9.9633</v>
      </c>
      <c r="F1940" t="n">
        <v/>
      </c>
      <c r="G1940" t="n">
        <v>0.053</v>
      </c>
      <c r="H1940" t="n">
        <v>0.0526</v>
      </c>
      <c r="I1940" t="n">
        <v>0.0633</v>
      </c>
      <c r="J1940" t="n">
        <v/>
      </c>
      <c r="K1940" t="n">
        <v>-0.167</v>
      </c>
      <c r="L1940" t="n">
        <v>1.0099</v>
      </c>
      <c r="M1940" t="n">
        <v>2.59</v>
      </c>
      <c r="N1940" t="n">
        <v>-0.467</v>
      </c>
      <c r="O1940" t="n">
        <v>-0.4174</v>
      </c>
      <c r="P1940" t="n">
        <v/>
      </c>
      <c r="Q1940" t="n">
        <v>-0.2567</v>
      </c>
    </row>
    <row r="1941">
      <c r="A1941" s="4" t="n">
        <v>43516</v>
      </c>
      <c r="B1941" t="n">
        <v/>
      </c>
      <c r="C1941" t="n">
        <v>10.0856</v>
      </c>
      <c r="D1941" t="n">
        <v>9.7026</v>
      </c>
      <c r="E1941" t="n">
        <v>9.7133</v>
      </c>
      <c r="F1941" t="n">
        <v/>
      </c>
      <c r="G1941" t="n">
        <v>0.0356</v>
      </c>
      <c r="H1941" t="n">
        <v>0.0526</v>
      </c>
      <c r="I1941" t="n">
        <v>0.0633</v>
      </c>
      <c r="J1941" t="n">
        <v/>
      </c>
      <c r="K1941" t="n">
        <v>-0.1644</v>
      </c>
      <c r="L1941" t="n">
        <v>0.9477</v>
      </c>
      <c r="M1941" t="n">
        <v>2.61</v>
      </c>
      <c r="N1941" t="n">
        <v>-0.4644</v>
      </c>
      <c r="O1941" t="n">
        <v>-0.4174</v>
      </c>
      <c r="P1941" t="n">
        <v/>
      </c>
      <c r="Q1941" t="n">
        <v>-0.2567</v>
      </c>
    </row>
    <row r="1942">
      <c r="A1942" s="4" t="n">
        <v>43515</v>
      </c>
      <c r="B1942" t="n">
        <v/>
      </c>
      <c r="C1942" t="n">
        <v>9.4613</v>
      </c>
      <c r="D1942" t="n">
        <v>9.4566</v>
      </c>
      <c r="E1942" t="n">
        <v>9.465</v>
      </c>
      <c r="F1942" t="n">
        <v/>
      </c>
      <c r="G1942" t="n">
        <v>0.0313</v>
      </c>
      <c r="H1942" t="n">
        <v>0.0266</v>
      </c>
      <c r="I1942" t="n">
        <v>0.035</v>
      </c>
      <c r="J1942" t="n">
        <v/>
      </c>
      <c r="K1942" t="n">
        <v>-0.1587</v>
      </c>
      <c r="L1942" t="n">
        <v>0.9104</v>
      </c>
      <c r="M1942" t="n">
        <v>2.58</v>
      </c>
      <c r="N1942" t="n">
        <v>-0.4687</v>
      </c>
      <c r="O1942" t="n">
        <v>-0.3734</v>
      </c>
      <c r="P1942" t="n">
        <v/>
      </c>
      <c r="Q1942" t="n">
        <v>-0.265</v>
      </c>
    </row>
    <row r="1943">
      <c r="A1943" s="4" t="n">
        <v>43514</v>
      </c>
      <c r="B1943" t="n">
        <v/>
      </c>
      <c r="C1943" t="n">
        <v/>
      </c>
      <c r="D1943" t="n">
        <v/>
      </c>
      <c r="E1943" t="n">
        <v/>
      </c>
      <c r="F1943" t="n">
        <v/>
      </c>
      <c r="G1943" t="n">
        <v>0.058</v>
      </c>
      <c r="H1943" t="n">
        <v>-0.0936</v>
      </c>
      <c r="I1943" t="n">
        <v>0.012</v>
      </c>
      <c r="J1943" t="n">
        <v/>
      </c>
      <c r="K1943" t="n">
        <v>-0.182</v>
      </c>
      <c r="L1943" t="n">
        <v>0.9193</v>
      </c>
      <c r="M1943" t="n">
        <v>2.6</v>
      </c>
      <c r="N1943" t="n">
        <v>-0.492</v>
      </c>
      <c r="O1943" t="n">
        <v>-0.4236</v>
      </c>
      <c r="P1943" t="n">
        <v/>
      </c>
      <c r="Q1943" t="n">
        <v>-0.238</v>
      </c>
    </row>
    <row r="1944">
      <c r="A1944" s="4" t="n">
        <v>43511</v>
      </c>
      <c r="B1944" t="n">
        <v/>
      </c>
      <c r="C1944" t="n">
        <v>9.458</v>
      </c>
      <c r="D1944" t="n">
        <v>9.4564</v>
      </c>
      <c r="E1944" t="n">
        <v>8.962</v>
      </c>
      <c r="F1944" t="n">
        <v/>
      </c>
      <c r="G1944" t="n">
        <v>0.058</v>
      </c>
      <c r="H1944" t="n">
        <v>-0.0936</v>
      </c>
      <c r="I1944" t="n">
        <v>0.012</v>
      </c>
      <c r="J1944" t="n">
        <v/>
      </c>
      <c r="K1944" t="n">
        <v>-0.182</v>
      </c>
      <c r="L1944" t="n">
        <v>1.0444</v>
      </c>
      <c r="M1944" t="n">
        <v>2.6</v>
      </c>
      <c r="N1944" t="n">
        <v>-0.492</v>
      </c>
      <c r="O1944" t="n">
        <v>-0.4236</v>
      </c>
      <c r="P1944" t="n">
        <v/>
      </c>
      <c r="Q1944" t="n">
        <v>-0.238</v>
      </c>
    </row>
    <row r="1945">
      <c r="A1945" s="4" t="n">
        <v>43510</v>
      </c>
      <c r="B1945" t="n">
        <v/>
      </c>
      <c r="C1945" t="n">
        <v>9.461600000000001</v>
      </c>
      <c r="D1945" t="n">
        <v>9.4549</v>
      </c>
      <c r="E1945" t="n">
        <v>8.956799999999999</v>
      </c>
      <c r="F1945" t="n">
        <v/>
      </c>
      <c r="G1945" t="n">
        <v>0.0316</v>
      </c>
      <c r="H1945" t="n">
        <v>0.0549</v>
      </c>
      <c r="I1945" t="n">
        <v>0.0368</v>
      </c>
      <c r="J1945" t="n">
        <v/>
      </c>
      <c r="K1945" t="n">
        <v>-0.1784</v>
      </c>
      <c r="L1945" t="n">
        <v>1.1328</v>
      </c>
      <c r="M1945" t="n">
        <v>2.6</v>
      </c>
      <c r="N1945" t="n">
        <v>-0.4884</v>
      </c>
      <c r="O1945" t="n">
        <v>-0.4251</v>
      </c>
      <c r="P1945" t="n">
        <v/>
      </c>
      <c r="Q1945" t="n">
        <v>-0.2432</v>
      </c>
    </row>
    <row r="1946">
      <c r="A1946" s="4" t="n">
        <v>43509</v>
      </c>
      <c r="B1946" t="n">
        <v/>
      </c>
      <c r="C1946" t="n">
        <v>9.4564</v>
      </c>
      <c r="D1946" t="n">
        <v>9.4527</v>
      </c>
      <c r="E1946" t="n">
        <v>8.9534</v>
      </c>
      <c r="F1946" t="n">
        <v/>
      </c>
      <c r="G1946" t="n">
        <v>0.0064</v>
      </c>
      <c r="H1946" t="n">
        <v>-0.0973</v>
      </c>
      <c r="I1946" t="n">
        <v>0.0034</v>
      </c>
      <c r="J1946" t="n">
        <v/>
      </c>
      <c r="K1946" t="n">
        <v>-0.1836</v>
      </c>
      <c r="L1946" t="n">
        <v>0.9813</v>
      </c>
      <c r="M1946" t="n">
        <v>2.6</v>
      </c>
      <c r="N1946" t="n">
        <v>-0.4936</v>
      </c>
      <c r="O1946" t="n">
        <v>-0.4373</v>
      </c>
      <c r="P1946" t="n">
        <v/>
      </c>
      <c r="Q1946" t="n">
        <v>-0.2766</v>
      </c>
    </row>
    <row r="1947">
      <c r="A1947" s="4" t="n">
        <v>43508</v>
      </c>
      <c r="B1947" t="n">
        <v/>
      </c>
      <c r="C1947" t="n">
        <v>9.454499999999999</v>
      </c>
      <c r="D1947" t="n">
        <v>9.4521</v>
      </c>
      <c r="E1947" t="n">
        <v>8.9537</v>
      </c>
      <c r="F1947" t="n">
        <v/>
      </c>
      <c r="G1947" t="n">
        <v>0.0045</v>
      </c>
      <c r="H1947" t="n">
        <v>-0.0979</v>
      </c>
      <c r="I1947" t="n">
        <v>0.0037</v>
      </c>
      <c r="J1947" t="n">
        <v/>
      </c>
      <c r="K1947" t="n">
        <v>-0.1955</v>
      </c>
      <c r="L1947" t="n">
        <v>0.9573</v>
      </c>
      <c r="M1947" t="n">
        <v>2.61</v>
      </c>
      <c r="N1947" t="n">
        <v>-0.4955</v>
      </c>
      <c r="O1947" t="n">
        <v>-0.3979</v>
      </c>
      <c r="P1947" t="n">
        <v/>
      </c>
      <c r="Q1947" t="n">
        <v>-0.2763</v>
      </c>
    </row>
    <row r="1948">
      <c r="A1948" s="4" t="n">
        <v>43507</v>
      </c>
      <c r="B1948" t="n">
        <v/>
      </c>
      <c r="C1948" t="n">
        <v>9.4495</v>
      </c>
      <c r="D1948" t="n">
        <v>9.447800000000001</v>
      </c>
      <c r="E1948" t="n">
        <v>8.9482</v>
      </c>
      <c r="F1948" t="n">
        <v/>
      </c>
      <c r="G1948" t="n">
        <v>0.0195</v>
      </c>
      <c r="H1948" t="n">
        <v>-0.1022</v>
      </c>
      <c r="I1948" t="n">
        <v>-0.0018</v>
      </c>
      <c r="J1948" t="n">
        <v/>
      </c>
      <c r="K1948" t="n">
        <v>-0.1905</v>
      </c>
      <c r="L1948" t="n">
        <v>1.0035</v>
      </c>
      <c r="M1948" t="n">
        <v>2.62</v>
      </c>
      <c r="N1948" t="n">
        <v>-0.5004999999999999</v>
      </c>
      <c r="O1948" t="n">
        <v>-0.3722</v>
      </c>
      <c r="P1948" t="n">
        <v/>
      </c>
      <c r="Q1948" t="n">
        <v>-0.2718</v>
      </c>
    </row>
    <row r="1949">
      <c r="A1949" s="4" t="n">
        <v>43504</v>
      </c>
      <c r="B1949" t="n">
        <v/>
      </c>
      <c r="C1949" t="n">
        <v>9.4529</v>
      </c>
      <c r="D1949" t="n">
        <v>9.4468</v>
      </c>
      <c r="E1949" t="n">
        <v>8.9437</v>
      </c>
      <c r="F1949" t="n">
        <v/>
      </c>
      <c r="G1949" t="n">
        <v>0.0529</v>
      </c>
      <c r="H1949" t="n">
        <v>0.0468</v>
      </c>
      <c r="I1949" t="n">
        <v>0.06370000000000001</v>
      </c>
      <c r="J1949" t="n">
        <v/>
      </c>
      <c r="K1949" t="n">
        <v>-0.1871</v>
      </c>
      <c r="L1949" t="n">
        <v>1.0321</v>
      </c>
      <c r="M1949" t="n">
        <v>2.63</v>
      </c>
      <c r="N1949" t="n">
        <v>-0.4971</v>
      </c>
      <c r="O1949" t="n">
        <v>-0.3932</v>
      </c>
      <c r="P1949" t="n">
        <v/>
      </c>
      <c r="Q1949" t="n">
        <v>-0.2863</v>
      </c>
    </row>
    <row r="1950">
      <c r="A1950" s="4" t="n">
        <v>43503</v>
      </c>
      <c r="B1950" t="n">
        <v/>
      </c>
      <c r="C1950" t="n">
        <v>9.4565</v>
      </c>
      <c r="D1950" t="n">
        <v>9.447900000000001</v>
      </c>
      <c r="E1950" t="n">
        <v>8.940799999999999</v>
      </c>
      <c r="F1950" t="n">
        <v/>
      </c>
      <c r="G1950" t="n">
        <v>0.0565</v>
      </c>
      <c r="H1950" t="n">
        <v>0.0479</v>
      </c>
      <c r="I1950" t="n">
        <v>0.0408</v>
      </c>
      <c r="J1950" t="n">
        <v/>
      </c>
      <c r="K1950" t="n">
        <v>-0.2235</v>
      </c>
      <c r="L1950" t="n">
        <v>0.9923999999999999</v>
      </c>
      <c r="M1950" t="n">
        <v>2.65</v>
      </c>
      <c r="N1950" t="n">
        <v>-0.5135</v>
      </c>
      <c r="O1950" t="n">
        <v>-0.4121</v>
      </c>
      <c r="P1950" t="n">
        <v/>
      </c>
      <c r="Q1950" t="n">
        <v>-0.2992</v>
      </c>
    </row>
    <row r="1951">
      <c r="A1951" s="4" t="n">
        <v>43502</v>
      </c>
      <c r="B1951" t="n">
        <v/>
      </c>
      <c r="C1951" t="n">
        <v>9.456099999999999</v>
      </c>
      <c r="D1951" t="n">
        <v>9.448</v>
      </c>
      <c r="E1951" t="n">
        <v>8.9436</v>
      </c>
      <c r="F1951" t="n">
        <v/>
      </c>
      <c r="G1951" t="n">
        <v>0.0561</v>
      </c>
      <c r="H1951" t="n">
        <v>0.048</v>
      </c>
      <c r="I1951" t="n">
        <v>0.0436</v>
      </c>
      <c r="J1951" t="n">
        <v/>
      </c>
      <c r="K1951" t="n">
        <v>-0.1939</v>
      </c>
      <c r="L1951" t="n">
        <v>0.9697</v>
      </c>
      <c r="M1951" t="n">
        <v>2.65</v>
      </c>
      <c r="N1951" t="n">
        <v>-0.4939</v>
      </c>
      <c r="O1951" t="n">
        <v>-0.412</v>
      </c>
      <c r="P1951" t="n">
        <v/>
      </c>
      <c r="Q1951" t="n">
        <v>-0.3064</v>
      </c>
    </row>
    <row r="1952">
      <c r="A1952" s="4" t="n">
        <v>43501</v>
      </c>
      <c r="B1952" t="n">
        <v/>
      </c>
      <c r="C1952" t="n">
        <v>9.4564</v>
      </c>
      <c r="D1952" t="n">
        <v>9.449199999999999</v>
      </c>
      <c r="E1952" t="n">
        <v>8.945499999999999</v>
      </c>
      <c r="F1952" t="n">
        <v/>
      </c>
      <c r="G1952" t="n">
        <v>0.0564</v>
      </c>
      <c r="H1952" t="n">
        <v>0.0992</v>
      </c>
      <c r="I1952" t="n">
        <v>0.0955</v>
      </c>
      <c r="J1952" t="n">
        <v/>
      </c>
      <c r="K1952" t="n">
        <v>-0.1936</v>
      </c>
      <c r="L1952" t="n">
        <v>0.9842</v>
      </c>
      <c r="M1952" t="n">
        <v>2.63</v>
      </c>
      <c r="N1952" t="n">
        <v>-0.5135999999999999</v>
      </c>
      <c r="O1952" t="n">
        <v>-0.4108</v>
      </c>
      <c r="P1952" t="n">
        <v/>
      </c>
      <c r="Q1952" t="n">
        <v>-0.3045</v>
      </c>
    </row>
    <row r="1953">
      <c r="A1953" s="4" t="n">
        <v>43500</v>
      </c>
      <c r="B1953" t="n">
        <v/>
      </c>
      <c r="C1953" t="n">
        <v>10.4519</v>
      </c>
      <c r="D1953" t="n">
        <v>9.9466</v>
      </c>
      <c r="E1953" t="n">
        <v>17.4438</v>
      </c>
      <c r="F1953" t="n">
        <v/>
      </c>
      <c r="G1953" t="n">
        <v>0.0519</v>
      </c>
      <c r="H1953" t="n">
        <v>0.0466</v>
      </c>
      <c r="I1953" t="n">
        <v>0.09379999999999999</v>
      </c>
      <c r="J1953" t="n">
        <v/>
      </c>
      <c r="K1953" t="n">
        <v>-0.1881</v>
      </c>
      <c r="L1953" t="n">
        <v>0.9597</v>
      </c>
      <c r="M1953" t="n">
        <v>2.63</v>
      </c>
      <c r="N1953" t="n">
        <v>-0.4981</v>
      </c>
      <c r="O1953" t="n">
        <v>-0.3934</v>
      </c>
      <c r="P1953" t="n">
        <v/>
      </c>
      <c r="Q1953" t="n">
        <v>-0.3062</v>
      </c>
    </row>
    <row r="1954">
      <c r="A1954" s="4" t="n">
        <v>43497</v>
      </c>
      <c r="B1954" t="n">
        <v/>
      </c>
      <c r="C1954" t="n">
        <v>11.454</v>
      </c>
      <c r="D1954" t="n">
        <v>11.4507</v>
      </c>
      <c r="E1954" t="n">
        <v>11.4508</v>
      </c>
      <c r="F1954" t="n">
        <v/>
      </c>
      <c r="G1954" t="n">
        <v>0.104</v>
      </c>
      <c r="H1954" t="n">
        <v>0.1007</v>
      </c>
      <c r="I1954" t="n">
        <v>0.1008</v>
      </c>
      <c r="J1954" t="n">
        <v/>
      </c>
      <c r="K1954" t="n">
        <v>-0.186</v>
      </c>
      <c r="L1954" t="n">
        <v>0.9396</v>
      </c>
      <c r="M1954" t="n">
        <v>2.62</v>
      </c>
      <c r="N1954" t="n">
        <v>-0.476</v>
      </c>
      <c r="O1954" t="n">
        <v>-0.3793</v>
      </c>
      <c r="P1954" t="n">
        <v/>
      </c>
      <c r="Q1954" t="n">
        <v>-0.2792</v>
      </c>
    </row>
    <row r="1955">
      <c r="A1955" s="4" t="n">
        <v>43496</v>
      </c>
      <c r="B1955" t="n">
        <v/>
      </c>
      <c r="C1955" t="n">
        <v>11.4706</v>
      </c>
      <c r="D1955" t="n">
        <v>11.4542</v>
      </c>
      <c r="E1955" t="n">
        <v>11.4505</v>
      </c>
      <c r="F1955" t="n">
        <v/>
      </c>
      <c r="G1955" t="n">
        <v>0.1206</v>
      </c>
      <c r="H1955" t="n">
        <v>0.1042</v>
      </c>
      <c r="I1955" t="n">
        <v>0.1005</v>
      </c>
      <c r="J1955" t="n">
        <v/>
      </c>
      <c r="K1955" t="n">
        <v>-0.1694</v>
      </c>
      <c r="L1955" t="n">
        <v>0.9184</v>
      </c>
      <c r="M1955" t="n">
        <v>2.62</v>
      </c>
      <c r="N1955" t="n">
        <v>-0.4794</v>
      </c>
      <c r="O1955" t="n">
        <v>-0.3758</v>
      </c>
      <c r="P1955" t="n">
        <v/>
      </c>
      <c r="Q1955" t="n">
        <v>-0.2795</v>
      </c>
    </row>
    <row r="1956">
      <c r="A1956" s="4" t="n">
        <v>43495</v>
      </c>
      <c r="B1956" t="n">
        <v/>
      </c>
      <c r="C1956" t="n">
        <v>11.4716</v>
      </c>
      <c r="D1956" t="n">
        <v>11.4534</v>
      </c>
      <c r="E1956" t="n">
        <v>11.4496</v>
      </c>
      <c r="F1956" t="n">
        <v/>
      </c>
      <c r="G1956" t="n">
        <v>0.1216</v>
      </c>
      <c r="H1956" t="n">
        <v>0.1034</v>
      </c>
      <c r="I1956" t="n">
        <v>0.09959999999999999</v>
      </c>
      <c r="J1956" t="n">
        <v/>
      </c>
      <c r="K1956" t="n">
        <v>-0.1784</v>
      </c>
      <c r="L1956" t="n">
        <v>0.8917</v>
      </c>
      <c r="M1956" t="n">
        <v>2.6</v>
      </c>
      <c r="N1956" t="n">
        <v>-0.4784</v>
      </c>
      <c r="O1956" t="n">
        <v>-0.3866</v>
      </c>
      <c r="P1956" t="n">
        <v/>
      </c>
      <c r="Q1956" t="n">
        <v>-0.2904</v>
      </c>
    </row>
    <row r="1957">
      <c r="A1957" s="4" t="n">
        <v>43494</v>
      </c>
      <c r="B1957" t="n">
        <v/>
      </c>
      <c r="C1957" t="n">
        <v>11.4734</v>
      </c>
      <c r="D1957" t="n">
        <v>11.455</v>
      </c>
      <c r="E1957" t="n">
        <v>11.4533</v>
      </c>
      <c r="F1957" t="n">
        <v/>
      </c>
      <c r="G1957" t="n">
        <v>0.1234</v>
      </c>
      <c r="H1957" t="n">
        <v>0.105</v>
      </c>
      <c r="I1957" t="n">
        <v>0.1033</v>
      </c>
      <c r="J1957" t="n">
        <v/>
      </c>
      <c r="K1957" t="n">
        <v>-0.1766</v>
      </c>
      <c r="L1957" t="n">
        <v>0.8102</v>
      </c>
      <c r="M1957" t="n">
        <v>2.61</v>
      </c>
      <c r="N1957" t="n">
        <v>-0.4566</v>
      </c>
      <c r="O1957" t="n">
        <v>-0.395</v>
      </c>
      <c r="P1957" t="n">
        <v/>
      </c>
      <c r="Q1957" t="n">
        <v>-0.2967</v>
      </c>
    </row>
    <row r="1958">
      <c r="A1958" s="4" t="n">
        <v>43493</v>
      </c>
      <c r="B1958" t="n">
        <v/>
      </c>
      <c r="C1958" t="n">
        <v>11.4808</v>
      </c>
      <c r="D1958" t="n">
        <v>11.4611</v>
      </c>
      <c r="E1958" t="n">
        <v>11.4553</v>
      </c>
      <c r="F1958" t="n">
        <v/>
      </c>
      <c r="G1958" t="n">
        <v>0.1808</v>
      </c>
      <c r="H1958" t="n">
        <v>0.1611</v>
      </c>
      <c r="I1958" t="n">
        <v>0.1553</v>
      </c>
      <c r="J1958" t="n">
        <v/>
      </c>
      <c r="K1958" t="n">
        <v>-0.1692</v>
      </c>
      <c r="L1958" t="n">
        <v>0.8021</v>
      </c>
      <c r="M1958" t="n">
        <v>2.6</v>
      </c>
      <c r="N1958" t="n">
        <v>-0.4492</v>
      </c>
      <c r="O1958" t="n">
        <v>-0.3889</v>
      </c>
      <c r="P1958" t="n">
        <v/>
      </c>
      <c r="Q1958" t="n">
        <v>-0.3047</v>
      </c>
    </row>
    <row r="1959">
      <c r="A1959" s="4" t="n">
        <v>43490</v>
      </c>
      <c r="B1959" t="n">
        <v/>
      </c>
      <c r="C1959" t="n">
        <v>12.477</v>
      </c>
      <c r="D1959" t="n">
        <v>12.4614</v>
      </c>
      <c r="E1959" t="n">
        <v>12.4559</v>
      </c>
      <c r="F1959" t="n">
        <v/>
      </c>
      <c r="G1959" t="n">
        <v>0.077</v>
      </c>
      <c r="H1959" t="n">
        <v>0.1114</v>
      </c>
      <c r="I1959" t="n">
        <v>0.1059</v>
      </c>
      <c r="J1959" t="n">
        <v/>
      </c>
      <c r="K1959" t="n">
        <v>-0.203</v>
      </c>
      <c r="L1959" t="n">
        <v>0.9581</v>
      </c>
      <c r="M1959" t="n">
        <v>2.6</v>
      </c>
      <c r="N1959" t="n">
        <v>-0.493</v>
      </c>
      <c r="O1959" t="n">
        <v>-0.3986</v>
      </c>
      <c r="P1959" t="n">
        <v/>
      </c>
      <c r="Q1959" t="n">
        <v>-0.2941</v>
      </c>
    </row>
    <row r="1960">
      <c r="A1960" s="4" t="n">
        <v>43489</v>
      </c>
      <c r="B1960" t="n">
        <v/>
      </c>
      <c r="C1960" t="n">
        <v>12.477</v>
      </c>
      <c r="D1960" t="n">
        <v>12.4584</v>
      </c>
      <c r="E1960" t="n">
        <v>12.4527</v>
      </c>
      <c r="F1960" t="n">
        <v/>
      </c>
      <c r="G1960" t="n">
        <v>0.177</v>
      </c>
      <c r="H1960" t="n">
        <v>0.1584</v>
      </c>
      <c r="I1960" t="n">
        <v>0.1527</v>
      </c>
      <c r="J1960" t="n">
        <v/>
      </c>
      <c r="K1960" t="n">
        <v>-0.203</v>
      </c>
      <c r="L1960" t="n">
        <v>1.0112</v>
      </c>
      <c r="M1960" t="n">
        <v>2.62</v>
      </c>
      <c r="N1960" t="n">
        <v>-0.493</v>
      </c>
      <c r="O1960" t="n">
        <v>-0.4016</v>
      </c>
      <c r="P1960" t="n">
        <v/>
      </c>
      <c r="Q1960" t="n">
        <v>-0.3173</v>
      </c>
    </row>
    <row r="1961">
      <c r="A1961" s="4" t="n">
        <v>43488</v>
      </c>
      <c r="B1961" t="n">
        <v/>
      </c>
      <c r="C1961" t="n">
        <v>12.4754</v>
      </c>
      <c r="D1961" t="n">
        <v>12.4568</v>
      </c>
      <c r="E1961" t="n">
        <v>12.4475</v>
      </c>
      <c r="F1961" t="n">
        <v/>
      </c>
      <c r="G1961" t="n">
        <v>0.07539999999999999</v>
      </c>
      <c r="H1961" t="n">
        <v>0.1268</v>
      </c>
      <c r="I1961" t="n">
        <v>0.1175</v>
      </c>
      <c r="J1961" t="n">
        <v/>
      </c>
      <c r="K1961" t="n">
        <v>-0.1646</v>
      </c>
      <c r="L1961" t="n">
        <v>0.8602</v>
      </c>
      <c r="M1961" t="n">
        <v>2.55</v>
      </c>
      <c r="N1961" t="n">
        <v>-0.4746</v>
      </c>
      <c r="O1961" t="n">
        <v>-0.4032</v>
      </c>
      <c r="P1961" t="n">
        <v/>
      </c>
      <c r="Q1961" t="n">
        <v>-0.3525</v>
      </c>
    </row>
    <row r="1962">
      <c r="A1962" s="4" t="n">
        <v>43487</v>
      </c>
      <c r="B1962" t="n">
        <v/>
      </c>
      <c r="C1962" t="n">
        <v>12.4795</v>
      </c>
      <c r="D1962" t="n">
        <v>12.4563</v>
      </c>
      <c r="E1962" t="n">
        <v>12.4444</v>
      </c>
      <c r="F1962" t="n">
        <v/>
      </c>
      <c r="G1962" t="n">
        <v>0.0795</v>
      </c>
      <c r="H1962" t="n">
        <v>0.1063</v>
      </c>
      <c r="I1962" t="n">
        <v>0.0944</v>
      </c>
      <c r="J1962" t="n">
        <v/>
      </c>
      <c r="K1962" t="n">
        <v>-0.1605</v>
      </c>
      <c r="L1962" t="n">
        <v>0.8455</v>
      </c>
      <c r="M1962" t="n">
        <v>2.55</v>
      </c>
      <c r="N1962" t="n">
        <v>-0.5004999999999999</v>
      </c>
      <c r="O1962" t="n">
        <v>-0.4237</v>
      </c>
      <c r="P1962" t="n">
        <v/>
      </c>
      <c r="Q1962" t="n">
        <v>-0.3556</v>
      </c>
    </row>
    <row r="1963">
      <c r="A1963" s="4" t="n">
        <v>43486</v>
      </c>
      <c r="B1963" t="n">
        <v/>
      </c>
      <c r="C1963" t="n">
        <v>12.4674</v>
      </c>
      <c r="D1963" t="n">
        <v>12.4512</v>
      </c>
      <c r="E1963" t="n">
        <v>12.4401</v>
      </c>
      <c r="F1963" t="n">
        <v/>
      </c>
      <c r="G1963" t="n">
        <v>0.0374</v>
      </c>
      <c r="H1963" t="n">
        <v>0.1012</v>
      </c>
      <c r="I1963" t="n">
        <v>0.0901</v>
      </c>
      <c r="J1963" t="n">
        <v/>
      </c>
      <c r="K1963" t="n">
        <v>-0.1726</v>
      </c>
      <c r="L1963" t="n">
        <v>0.9083</v>
      </c>
      <c r="M1963" t="n">
        <v>2.54</v>
      </c>
      <c r="N1963" t="n">
        <v>-0.6326000000000001</v>
      </c>
      <c r="O1963" t="n">
        <v>-0.5888</v>
      </c>
      <c r="P1963" t="n">
        <v/>
      </c>
      <c r="Q1963" t="n">
        <v>-0.3599</v>
      </c>
    </row>
    <row r="1964">
      <c r="A1964" s="4" t="n">
        <v>43483</v>
      </c>
      <c r="B1964" t="n">
        <v/>
      </c>
      <c r="C1964" t="n">
        <v>12.4674</v>
      </c>
      <c r="D1964" t="n">
        <v>12.4512</v>
      </c>
      <c r="E1964" t="n">
        <v>12.4401</v>
      </c>
      <c r="F1964" t="n">
        <v/>
      </c>
      <c r="G1964" t="n">
        <v>0.0674</v>
      </c>
      <c r="H1964" t="n">
        <v>0.1012</v>
      </c>
      <c r="I1964" t="n">
        <v>0.0901</v>
      </c>
      <c r="J1964" t="n">
        <v/>
      </c>
      <c r="K1964" t="n">
        <v>-0.1726</v>
      </c>
      <c r="L1964" t="n">
        <v>0.915</v>
      </c>
      <c r="M1964" t="n">
        <v>2.56</v>
      </c>
      <c r="N1964" t="n">
        <v>-0.5526</v>
      </c>
      <c r="O1964" t="n">
        <v>-0.5088</v>
      </c>
      <c r="P1964" t="n">
        <v/>
      </c>
      <c r="Q1964" t="n">
        <v>-0.4199</v>
      </c>
    </row>
    <row r="1965">
      <c r="A1965" s="4" t="n">
        <v>43482</v>
      </c>
      <c r="B1965" t="n">
        <v/>
      </c>
      <c r="C1965" t="n">
        <v>12.4625</v>
      </c>
      <c r="D1965" t="n">
        <v>12.4456</v>
      </c>
      <c r="E1965" t="n">
        <v>12.4357</v>
      </c>
      <c r="F1965" t="n">
        <v/>
      </c>
      <c r="G1965" t="n">
        <v>0.0325</v>
      </c>
      <c r="H1965" t="n">
        <v>0.0956</v>
      </c>
      <c r="I1965" t="n">
        <v>0.0857</v>
      </c>
      <c r="J1965" t="n">
        <v/>
      </c>
      <c r="K1965" t="n">
        <v>-0.1775</v>
      </c>
      <c r="L1965" t="n">
        <v>0.8154</v>
      </c>
      <c r="M1965" t="n">
        <v>2.58</v>
      </c>
      <c r="N1965" t="n">
        <v>-0.5575</v>
      </c>
      <c r="O1965" t="n">
        <v>-0.5144</v>
      </c>
      <c r="P1965" t="n">
        <v/>
      </c>
      <c r="Q1965" t="n">
        <v>-0.3843</v>
      </c>
    </row>
    <row r="1966">
      <c r="A1966" s="4" t="n">
        <v>43481</v>
      </c>
      <c r="B1966" t="n">
        <v/>
      </c>
      <c r="C1966" t="n">
        <v>11.4619</v>
      </c>
      <c r="D1966" t="n">
        <v>11.9439</v>
      </c>
      <c r="E1966" t="n">
        <v>12.4316</v>
      </c>
      <c r="F1966" t="n">
        <v/>
      </c>
      <c r="G1966" t="n">
        <v>0.0619</v>
      </c>
      <c r="H1966" t="n">
        <v>0.0939</v>
      </c>
      <c r="I1966" t="n">
        <v>0.08160000000000001</v>
      </c>
      <c r="J1966" t="n">
        <v/>
      </c>
      <c r="K1966" t="n">
        <v>-0.1781</v>
      </c>
      <c r="L1966" t="n">
        <v>0.7684</v>
      </c>
      <c r="M1966" t="n">
        <v>2.58</v>
      </c>
      <c r="N1966" t="n">
        <v>-0.5581</v>
      </c>
      <c r="O1966" t="n">
        <v>-0.6061</v>
      </c>
      <c r="P1966" t="n">
        <v/>
      </c>
      <c r="Q1966" t="n">
        <v>-0.3984</v>
      </c>
    </row>
    <row r="1967">
      <c r="A1967" s="4" t="n">
        <v>43480</v>
      </c>
      <c r="B1967" t="n">
        <v/>
      </c>
      <c r="C1967" t="n">
        <v>11.466</v>
      </c>
      <c r="D1967" t="n">
        <v>11.9467</v>
      </c>
      <c r="E1967" t="n">
        <v>12.4343</v>
      </c>
      <c r="F1967" t="n">
        <v/>
      </c>
      <c r="G1967" t="n">
        <v>0.116</v>
      </c>
      <c r="H1967" t="n">
        <v>0.1467</v>
      </c>
      <c r="I1967" t="n">
        <v>0.1543</v>
      </c>
      <c r="J1967" t="n">
        <v/>
      </c>
      <c r="K1967" t="n">
        <v>-0.204</v>
      </c>
      <c r="L1967" t="n">
        <v>0.7884</v>
      </c>
      <c r="M1967" t="n">
        <v>2.6</v>
      </c>
      <c r="N1967" t="n">
        <v>-0.554</v>
      </c>
      <c r="O1967" t="n">
        <v>-0.5133</v>
      </c>
      <c r="P1967" t="n">
        <v/>
      </c>
      <c r="Q1967" t="n">
        <v>-0.3857</v>
      </c>
    </row>
    <row r="1968">
      <c r="A1968" s="4" t="n">
        <v>43479</v>
      </c>
      <c r="B1968" t="n">
        <v/>
      </c>
      <c r="C1968" t="n">
        <v>11.4602</v>
      </c>
      <c r="D1968" t="n">
        <v>11.9423</v>
      </c>
      <c r="E1968" t="n">
        <v>12.4309</v>
      </c>
      <c r="F1968" t="n">
        <v/>
      </c>
      <c r="G1968" t="n">
        <v>0.1102</v>
      </c>
      <c r="H1968" t="n">
        <v>0.1423</v>
      </c>
      <c r="I1968" t="n">
        <v>0.1509</v>
      </c>
      <c r="J1968" t="n">
        <v/>
      </c>
      <c r="K1968" t="n">
        <v>-0.2398</v>
      </c>
      <c r="L1968" t="n">
        <v>0.6446</v>
      </c>
      <c r="M1968" t="n">
        <v>2.6</v>
      </c>
      <c r="N1968" t="n">
        <v>-0.6198</v>
      </c>
      <c r="O1968" t="n">
        <v>-0.5877</v>
      </c>
      <c r="P1968" t="n">
        <v/>
      </c>
      <c r="Q1968" t="n">
        <v>-0.3991</v>
      </c>
    </row>
    <row r="1969">
      <c r="A1969" s="4" t="n">
        <v>43476</v>
      </c>
      <c r="B1969" t="n">
        <v/>
      </c>
      <c r="C1969" t="n">
        <v>11.4645</v>
      </c>
      <c r="D1969" t="n">
        <v>11.9448</v>
      </c>
      <c r="E1969" t="n">
        <v>12.4314</v>
      </c>
      <c r="F1969" t="n">
        <v/>
      </c>
      <c r="G1969" t="n">
        <v>0.1145</v>
      </c>
      <c r="H1969" t="n">
        <v>0.1448</v>
      </c>
      <c r="I1969" t="n">
        <v>0.1814</v>
      </c>
      <c r="J1969" t="n">
        <v/>
      </c>
      <c r="K1969" t="n">
        <v>-0.2355</v>
      </c>
      <c r="L1969" t="n">
        <v>0.7067</v>
      </c>
      <c r="M1969" t="n">
        <v>2.65</v>
      </c>
      <c r="N1969" t="n">
        <v>-0.5255</v>
      </c>
      <c r="O1969" t="n">
        <v>-0.5252</v>
      </c>
      <c r="P1969" t="n">
        <v/>
      </c>
      <c r="Q1969" t="n">
        <v>-0.3486</v>
      </c>
    </row>
    <row r="1970">
      <c r="A1970" s="4" t="n">
        <v>43475</v>
      </c>
      <c r="B1970" t="n">
        <v/>
      </c>
      <c r="C1970" t="n">
        <v>15.4677</v>
      </c>
      <c r="D1970" t="n">
        <v>21.4481</v>
      </c>
      <c r="E1970" t="n">
        <v>21.4329</v>
      </c>
      <c r="F1970" t="n">
        <v/>
      </c>
      <c r="G1970" t="n">
        <v>0.0177</v>
      </c>
      <c r="H1970" t="n">
        <v>0.09810000000000001</v>
      </c>
      <c r="I1970" t="n">
        <v>0.0829</v>
      </c>
      <c r="J1970" t="n">
        <v/>
      </c>
      <c r="K1970" t="n">
        <v>-0.2423</v>
      </c>
      <c r="L1970" t="n">
        <v>0.6584</v>
      </c>
      <c r="M1970" t="n">
        <v>2.65</v>
      </c>
      <c r="N1970" t="n">
        <v>-0.4823</v>
      </c>
      <c r="O1970" t="n">
        <v>-0.4719</v>
      </c>
      <c r="P1970" t="n">
        <v/>
      </c>
      <c r="Q1970" t="n">
        <v>-0.3271</v>
      </c>
    </row>
    <row r="1971">
      <c r="A1971" s="4" t="n">
        <v>43474</v>
      </c>
      <c r="B1971" t="n">
        <v/>
      </c>
      <c r="C1971" t="n">
        <v>15.4581</v>
      </c>
      <c r="D1971" t="n">
        <v>21.439</v>
      </c>
      <c r="E1971" t="n">
        <v>21.4249</v>
      </c>
      <c r="F1971" t="n">
        <v/>
      </c>
      <c r="G1971" t="n">
        <v>0.0081</v>
      </c>
      <c r="H1971" t="n">
        <v>-0.011</v>
      </c>
      <c r="I1971" t="n">
        <v>0.0249</v>
      </c>
      <c r="J1971" t="n">
        <v/>
      </c>
      <c r="K1971" t="n">
        <v>-0.2119</v>
      </c>
      <c r="L1971" t="n">
        <v>0.6813</v>
      </c>
      <c r="M1971" t="n">
        <v>2.63</v>
      </c>
      <c r="N1971" t="n">
        <v>-0.4919</v>
      </c>
      <c r="O1971" t="n">
        <v>-0.431</v>
      </c>
      <c r="P1971" t="n">
        <v/>
      </c>
      <c r="Q1971" t="n">
        <v>-0.3751</v>
      </c>
    </row>
    <row r="1972">
      <c r="A1972" s="4" t="n">
        <v>43473</v>
      </c>
      <c r="B1972" t="n">
        <v/>
      </c>
      <c r="C1972" t="n">
        <v>15.4392</v>
      </c>
      <c r="D1972" t="n">
        <v>21.4298</v>
      </c>
      <c r="E1972" t="n">
        <v>22.4217</v>
      </c>
      <c r="F1972" t="n">
        <v/>
      </c>
      <c r="G1972" t="n">
        <v>-0.0108</v>
      </c>
      <c r="H1972" t="n">
        <v>0.0298</v>
      </c>
      <c r="I1972" t="n">
        <v>0.0217</v>
      </c>
      <c r="J1972" t="n">
        <v/>
      </c>
      <c r="K1972" t="n">
        <v>-0.2508</v>
      </c>
      <c r="L1972" t="n">
        <v>0.6465</v>
      </c>
      <c r="M1972" t="n">
        <v>2.62</v>
      </c>
      <c r="N1972" t="n">
        <v>-0.4808</v>
      </c>
      <c r="O1972" t="n">
        <v>-0.4102</v>
      </c>
      <c r="P1972" t="n">
        <v/>
      </c>
      <c r="Q1972" t="n">
        <v>-0.3283</v>
      </c>
    </row>
    <row r="1973">
      <c r="A1973" s="4" t="n">
        <v>43472</v>
      </c>
      <c r="B1973" t="n">
        <v/>
      </c>
      <c r="C1973" t="n">
        <v>15.4361</v>
      </c>
      <c r="D1973" t="n">
        <v>20.4276</v>
      </c>
      <c r="E1973" t="n">
        <v>24.424</v>
      </c>
      <c r="F1973" t="n">
        <v/>
      </c>
      <c r="G1973" t="n">
        <v>-0.0639</v>
      </c>
      <c r="H1973" t="n">
        <v>-0.0524</v>
      </c>
      <c r="I1973" t="n">
        <v>0.024</v>
      </c>
      <c r="J1973" t="n">
        <v/>
      </c>
      <c r="K1973" t="n">
        <v>-0.2939</v>
      </c>
      <c r="L1973" t="n">
        <v>0.5505</v>
      </c>
      <c r="M1973" t="n">
        <v>2.61</v>
      </c>
      <c r="N1973" t="n">
        <v>-0.4939</v>
      </c>
      <c r="O1973" t="n">
        <v>-0.4224</v>
      </c>
      <c r="P1973" t="n">
        <v/>
      </c>
      <c r="Q1973" t="n">
        <v>-0.346</v>
      </c>
    </row>
    <row r="1974">
      <c r="A1974" s="4" t="n">
        <v>43469</v>
      </c>
      <c r="B1974" t="n">
        <v/>
      </c>
      <c r="C1974" t="n">
        <v>15.4331</v>
      </c>
      <c r="D1974" t="n">
        <v>20.4296</v>
      </c>
      <c r="E1974" t="n">
        <v>24.4375</v>
      </c>
      <c r="F1974" t="n">
        <v/>
      </c>
      <c r="G1974" t="n">
        <v>-0.0369</v>
      </c>
      <c r="H1974" t="n">
        <v>-0.0504</v>
      </c>
      <c r="I1974" t="n">
        <v>-0.0625</v>
      </c>
      <c r="J1974" t="n">
        <v/>
      </c>
      <c r="K1974" t="n">
        <v>-0.3169</v>
      </c>
      <c r="L1974" t="n">
        <v>0.5624</v>
      </c>
      <c r="M1974" t="n">
        <v>2.7</v>
      </c>
      <c r="N1974" t="n">
        <v>-0.4569</v>
      </c>
      <c r="O1974" t="n">
        <v>-0.3704</v>
      </c>
      <c r="P1974" t="n">
        <v/>
      </c>
      <c r="Q1974" t="n">
        <v>-0.3225</v>
      </c>
    </row>
    <row r="1975">
      <c r="A1975" s="4" t="n">
        <v>43468</v>
      </c>
      <c r="B1975" t="n">
        <v/>
      </c>
      <c r="C1975" t="n">
        <v>16.4421</v>
      </c>
      <c r="D1975" t="n">
        <v>22.4328</v>
      </c>
      <c r="E1975" t="n">
        <v>25.4459</v>
      </c>
      <c r="F1975" t="n">
        <v/>
      </c>
      <c r="G1975" t="n">
        <v>-0.0579</v>
      </c>
      <c r="H1975" t="n">
        <v>-0.0172</v>
      </c>
      <c r="I1975" t="n">
        <v>-0.0041</v>
      </c>
      <c r="J1975" t="n">
        <v/>
      </c>
      <c r="K1975" t="n">
        <v>-0.3179</v>
      </c>
      <c r="L1975" t="n">
        <v>0.5593</v>
      </c>
      <c r="M1975" t="n">
        <v>2.7</v>
      </c>
      <c r="N1975" t="n">
        <v>-0.4679</v>
      </c>
      <c r="O1975" t="n">
        <v>-0.4172</v>
      </c>
      <c r="P1975" t="n">
        <v/>
      </c>
      <c r="Q1975" t="n">
        <v>-0.3041</v>
      </c>
    </row>
    <row r="1976">
      <c r="A1976" s="4" t="n">
        <v>43467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2.59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43466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43465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2.65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43462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2.65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43461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2.55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43460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43459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2.78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43458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2.78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43455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2.88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43454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2.9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43453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2.85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43452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2.77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43451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2.8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43448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2.9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43447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2.95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43446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3.2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43445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3.35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43444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3.4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43441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3.25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43440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3.1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43439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3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43438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2.99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43437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2.97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43434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2.95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43433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2.95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43432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43431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2.4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43430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43427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2.38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43426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2.41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43425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2.4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43424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2.4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43423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2.35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43420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2.3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43419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2.29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43418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2.27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43417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43416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2.36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43413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2.38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43412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43411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2.36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43410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2.38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43409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2.37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43406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2.37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43405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2.38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43404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43403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2.37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43402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43399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2.38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43398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2.38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43397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2.44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43396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43395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43392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2.42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43391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2.42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43390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2.41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43389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2.39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43388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43385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2.38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43384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2.38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43383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2.36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43382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2.39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43381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2.44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43378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2.45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43377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2.43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43376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2.37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43375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2.37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43374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2.33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43371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2.31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43370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2.32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43369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2.34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43368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2.35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43367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2.3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43364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2.3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43363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2.26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43362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43361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2.22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43360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43357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2.21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43356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43355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43354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43353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43350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43349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43348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2.2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43347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2.2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43346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2.15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43343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2.15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43342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43341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2.17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43340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2.17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43339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2.16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43336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2.16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43335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2.2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43334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2.17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43333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2.16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43332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2.16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43329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2.15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43328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2.15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43327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2.16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43326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2.14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43325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2.11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43322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2.09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43321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2.06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43320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43319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43318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2.15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43315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2.15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43314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2.16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43313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43312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2.14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43311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2.14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43308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2.13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43307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2.1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43306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2.06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43305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2.06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43304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2.07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43301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2.07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43300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43299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2.15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43298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2.16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43297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43294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43293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2.21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43292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2.21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43291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2.18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43290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43287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2.19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43286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2.19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43285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43284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2.17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43283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43280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2.26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43279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2.26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43278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43277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2.25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43276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2.23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43273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2.18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43272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2.22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43271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2.23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43270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2.24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43269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2.26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43266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2.32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43265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2.32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43264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2.38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43263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2.41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43262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2.35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43259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2.37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43258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2.31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43257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2.32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43256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2.29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43255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2.29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43252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43251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2.25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43250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2.25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43249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43248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2.12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43245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2.12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43244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2.15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43243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2.01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43242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2.01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43241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1.97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43238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43237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1.98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43236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1.99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43235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2.05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43234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2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43231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43230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1.99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43229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1.99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43228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1.98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43227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1.98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43224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43223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43222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43221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1.97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43220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1.97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43217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1.99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43216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43215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43214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2.04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43213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2.04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43210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43209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43208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2.07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43207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2.07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43206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43203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2.08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43202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2.08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43201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2.05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43200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43199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2.02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43196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2.05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43195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2.05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43194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43193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2.06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43192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43189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2.07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43188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2.07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43187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43186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2.32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43185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2.2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43182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43181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2.1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43180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43179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2.04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43178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43175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2.1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43174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2.13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43173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2.05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43172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2.01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43171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43168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2.04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43167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2.04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43166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2.03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43165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1.97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43164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1.98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43161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1.95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43160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1.95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43159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1.79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43158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1.78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43157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1.78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43154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1.8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43153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1.88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43152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1.9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43151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1.9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43150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1.88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43147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1.84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43146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1.83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43145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1.72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43144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1.66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43143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1.66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43140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43139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1.65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43138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43137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43136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1.67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43133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1.67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43132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1.65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43131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1.68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43130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43129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43126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43125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43124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43123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43122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1.72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43119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1.72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43118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1.74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43117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43116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43115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1.75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43112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1.73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43111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1.73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43110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1.72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43109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1.7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43108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1.65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43105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1.65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43104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1.67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43103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1.76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43102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1.78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43101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43098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1.8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43097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1.8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43096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43095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43094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43091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2.75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43090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2.75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43089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2.4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43088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2.3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43087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2.18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43084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2.1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43083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1.93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43082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1.88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43081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1.68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43080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1.65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43077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1.59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43076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1.59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43075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1.57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43074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1.57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43073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1.56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43070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1.56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43069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43068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1.55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43067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1.5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43066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43063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1.46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43062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1.46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43061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43060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1.43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43059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1.43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43056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1.42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43055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43054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1.37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43053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1.34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43052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1.35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43049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1.38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43048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1.43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43047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43046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1.42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43045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1.43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43042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1.45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43041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1.45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43040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1.43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43039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43038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1.44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43035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43034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1.43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43033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43032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43031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1.34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43028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1.325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43027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1.38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43026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43025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1.44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43024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1.45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43021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1.43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43020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43019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43018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1.44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43017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1.44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43014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1.45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43013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43012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43011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1.47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43010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1.47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43007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1.46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43006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1.48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43005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1.47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43004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1.47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43003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1.48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43000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42999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42998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42997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1.45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42996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1.45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42993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42992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42991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1.46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42990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1.46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42989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1.44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42986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1.44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42985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1.45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42984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1.46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42983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42982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42979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1.47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42978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1.48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42977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1.49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42976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42975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42972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1.47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42971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42970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1.46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42969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1.46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42968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42965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1.44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42964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1.45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42963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42962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42961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1.41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42958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1.41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42957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1.39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42956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1.39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42955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1.4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42954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1.38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42951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1.39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42950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1.39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42949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1.37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42948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42947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1.39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42944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1.4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42943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1.4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42942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42941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42940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1.37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42937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1.36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42936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1.31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42935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1.33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42934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1.33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42933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1.31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42930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1.31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42929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1.3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42928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1.29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42927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1.27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42926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1.27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42923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1.26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42922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42921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1.24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42920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1.25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42919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1.27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42916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42915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42914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42913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1.28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42912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1.28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42909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1.29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42908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1.27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42907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1.27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42906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1.28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42905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42902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1.36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42901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1.35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42900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1.41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42899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1.42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42898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1.38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42895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1.35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42894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1.35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42893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1.28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42892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1.24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42891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1.2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42888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1.2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42887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1.15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42886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1.15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42885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1.19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42884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42881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1.2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42880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1.19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42879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1.19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42878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1.14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42877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1.13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42874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1.12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42873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42872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42871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1.11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42870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1.13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42867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1.135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42866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1.15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42865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1.16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42864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1.16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42863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1.13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42860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1.13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42859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1.16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42858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42857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42856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42853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1.2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42852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1.2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42851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1.19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42850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1.19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42849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1.2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42846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1.17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42845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1.14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42844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42843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42842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42839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1.16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42838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1.16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42837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1.17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42836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1.05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42835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42832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42831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1.03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42830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1.04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42829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1.05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42828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1.07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42825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42824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1.11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42823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42822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42821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1.14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42818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1.15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42817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1.13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42816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1.18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42815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1.16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42814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1.16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42811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1.12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42810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1.1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42809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1.06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42808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1.03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42807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0.98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42804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42803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1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42802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1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42801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0.97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42800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0.9325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42797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0.95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42796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0.9399999999999999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42795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0.91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42794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0.86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42793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0.835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42790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0.84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42789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0.8149999999999999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42788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0.795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42787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0.8100000000000001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42786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0.835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42783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42782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0.8100000000000001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42781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0.8125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42780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0.83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42779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42776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0.86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42775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0.875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42774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0.88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42773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42772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42769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0.92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42768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0.93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42767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0.88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42766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42765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0.87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42762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0.8525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42761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0.86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42760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0.87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42759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0.88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42758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0.86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42755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0.83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42754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0.84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42753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42752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0.82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42751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0.83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42748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0.85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42747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0.86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42746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0.87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42745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42744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42741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0.93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42740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0.9399999999999999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42739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0.96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42738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0.99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42737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1.125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42734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42733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1.09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42732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1.195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42731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1.235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42730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42727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1.25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42726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1.25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42725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1.26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42724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1.26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42723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1.23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42720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42719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1.2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42718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1.22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42717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1.1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42716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1.06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42713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1.04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42712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1.04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42711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1.02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42710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0.93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42709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0.92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42706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0.9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42705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0.84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42704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0.85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42703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0.82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42702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0.78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42699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0.75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42698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0.72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42697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0.74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42696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0.77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42695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42692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0.72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42691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0.73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42690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0.63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42689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42688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42685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42684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0.5600000000000001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42683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0.75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42682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0.8100000000000001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42681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0.88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42678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0.91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42677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0.87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42676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0.9399999999999999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42675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0.89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42674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42671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0.88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42670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0.8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42669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0.7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42668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42667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0.6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42664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0.61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42663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0.5600000000000001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42662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0.57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42661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0.57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42660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0.54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42657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0.5600000000000001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42656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0.62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42655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0.68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42654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0.75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42653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0.79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42650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0.78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42649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0.78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42648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0.82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42647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0.87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42646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0.9399999999999999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42643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0.9399999999999999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42642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0.95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42641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1.03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42640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1.09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42639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1.065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42636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1.01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42635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0.98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42634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0.96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42633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0.92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42632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0.91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42629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42628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42627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0.92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42626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0.93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42625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0.91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42622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0.89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42621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0.9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42620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0.99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42619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0.85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42618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0.76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42615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0.74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42614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0.71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42613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0.67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42612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0.63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42611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0.57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42608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0.57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42607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0.59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42606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42605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0.7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42604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42601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0.68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42600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0.72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42599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0.89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42598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42597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0.97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42594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0.98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42593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1.03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42592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1.1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42591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0.98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42590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0.9350000000000001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42587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0.85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42586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0.85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42585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0.83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42584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0.82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42583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0.8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42580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0.6899999999999999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42579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0.64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42578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0.61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42577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0.62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42576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0.63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42573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42572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0.67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42571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42570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42569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0.67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42566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0.68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42565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0.6899999999999999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42564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0.76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42563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0.71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42562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0.66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42559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0.6899999999999999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42558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0.7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42557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0.72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42556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0.85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42555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0.92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42552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0.89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42551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42550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42549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42548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0.93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42545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0.9399999999999999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42544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0.9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42543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0.9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42542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42541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0.87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42538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0.88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42537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0.88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42536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0.83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42535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0.84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42534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0.8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42531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0.78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42530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0.73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42529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0.66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42528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0.64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42527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0.62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42524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0.6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42523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0.65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42522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42521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0.72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42520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0.71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42517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42516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0.73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42515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0.71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42514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0.75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42513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0.74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42510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0.71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42509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42508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0.73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42507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0.75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42506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0.71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42503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0.7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42502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0.6899999999999999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42501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0.68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42500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0.67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42499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0.66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42496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0.71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42495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0.71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42494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42493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42492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0.72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42489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0.7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42488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0.67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42487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0.66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42486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0.65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42485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42482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42481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0.61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42480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0.61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42479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0.57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42478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0.58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42475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42474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0.63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42473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0.63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42472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0.61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42471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0.58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42468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0.57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42467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0.54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42466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0.5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42465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0.49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42464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0.47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42461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0.52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42460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0.55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42459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0.54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42458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0.54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42457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0.5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42454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42453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0.48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42452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0.48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42451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0.39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42450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0.38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42447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0.36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42446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0.37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42445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42444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0.28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42443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0.31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42440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42439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42438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0.34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42437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0.35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42436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0.32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42433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0.29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42432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0.25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42431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0.21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42430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0.19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42429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0.13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42426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0.16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42425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0.15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42424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0.07000000000000001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42423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42422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0.09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42419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0.13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42418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0.1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42417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42416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-0.01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42415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-0.03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42412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-0.04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42411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-0.04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42410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42409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-0.03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42408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0.01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42405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0.06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42404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0.17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42403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0.17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42402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42401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42398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0.19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42397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0.18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42396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0.17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42395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0.17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42394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0.16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42391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0.14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42390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0.13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42389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0.1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42388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0.09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42387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0.08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42384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0.08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42383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42382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0.07000000000000001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42381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0.11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42380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0.13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42377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0.13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42376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0.02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42375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-0.1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42374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42373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42370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42369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42368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-0.25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42367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-0.25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42366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42363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42362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42361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42360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-0.2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42359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-0.2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42356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-0.15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42355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-0.15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42354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-0.25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42353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-0.17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42352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-0.15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42349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42348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42347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-0.15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42346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-0.15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42345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-0.25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42342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-0.35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42341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-0.35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42340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-0.3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42339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-0.18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42338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42335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42334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-0.25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42333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-0.25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42332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42331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-0.15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42328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-0.15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42327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-0.2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42326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-0.2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42325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0.03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42324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42321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0.06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42320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0.07000000000000001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42319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0.09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42318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42317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0.13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42314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42313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42312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0.13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42311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0.12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42310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42307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0.1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42306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0.15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42305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42304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0.16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42303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0.12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42300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0.12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42299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0.1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42298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0.09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42297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0.08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42296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0.04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42293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0.1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42292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0.1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42291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-0.01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42290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-0.03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42289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-0.03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42286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-0.02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42285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42284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0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42283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-0.01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42282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-0.06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42279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-0.08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42278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-0.1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42277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-0.02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42276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0.1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42275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-0.03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42272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0.09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42271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42270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-0.18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42269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-0.16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42268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42265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-0.08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42264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-0.08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42263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42262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42261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42258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-0.12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42257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-0.18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42256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-0.25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42255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-0.22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42254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-0.2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42251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-0.15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42250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-0.15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42249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-0.18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42248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-0.25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42247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-0.07000000000000001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42244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-0.15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42243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-0.21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42242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-0.22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42241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-0.11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42240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-0.01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42237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-0.04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42236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-0.14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42235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-0.14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42234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-0.12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42233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-0.12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42230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-0.11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42229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42228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-0.03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42227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42226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-0.1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42223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-0.01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42222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0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42221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-0.075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42220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-0.02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42219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0.01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42216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0.06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42215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0.08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42214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0.08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42213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42212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0.06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42209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0.06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42208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0.05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42207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0.04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42206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0.04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42205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42202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0.02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42201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0.04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42200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0.11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42199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42198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0.13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42195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42194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0.08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42193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0.07000000000000001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42192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42191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42188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0.12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42187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0.13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42186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0.16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42185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0.16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42184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0.17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42181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0.17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42180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0.19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42179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0.16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42178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0.17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42177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0.17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42174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0.14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42173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0.13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42172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0.11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42171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0.11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42170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0.13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42167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0.16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42166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0.14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42165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42164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0.12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42163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0.11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42160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0.14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42159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0.14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42158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0.21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42157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0.23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42156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0.22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42153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0.24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42152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0.25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42151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0.25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42150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42149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0.21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42146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0.23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42145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42144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0.22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42143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0.22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42142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0.18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42139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0.18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42138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0.17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42137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0.15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42136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42135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0.14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42132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0.14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42131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0.09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42130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0.1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42129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0.11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42128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0.09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42125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0.12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42124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0.12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42123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0.13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42122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0.11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42121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0.12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42118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0.14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42117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0.11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42116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0.12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42115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0.14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42114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0.04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42111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0.12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42110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0.11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42109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0.11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42108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0.12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42107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0.12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42104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42103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0.14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42102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0.13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42101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0.12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42100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42097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0.09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42096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0.09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42095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0.08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42094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42093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0.11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42090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0.14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42089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42088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0.1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42087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0.09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42086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0.06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42083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0.05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42082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42081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42080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0.02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42079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0.04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42076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0.04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42075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0.05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42074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0.08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42073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0.09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42072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42069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0.12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42068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0.13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42067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0.11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42066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42065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0.12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42062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0.1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42061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0.09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42060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0.08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42059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0.08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42058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0.06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42055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-0.01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42054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0.02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42053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42052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-0.01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42051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42048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-0.03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42047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-0.02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42046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0.03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42045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0.06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42044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42041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0.08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42040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0.08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42039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0.1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42038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0.09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42037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0.08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42034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42033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42032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0.12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42031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0.13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42030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0.11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42027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42026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0.09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42025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42024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42023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0.12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42020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0.12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42019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0.16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42018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0.15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42017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0.17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42016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0.13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42013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0.11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42012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0.07000000000000001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42011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0.07000000000000001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42010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0.03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42009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0.01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42006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0.02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42005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42004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0.03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42003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0.03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42002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-0.02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41999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41998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-0.05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41997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-0.05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41996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-0.06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41995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0.01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41992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41991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41990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41989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41988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0.18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41985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41984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41983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0.18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41982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0.19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41981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0.17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41978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0.11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41977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-0.16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41976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-0.16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41975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-0.25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41974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-0.35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41971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-0.5522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41970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-0.321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41969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-0.2909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41968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-0.2607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41967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-0.233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41964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-0.1805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41963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-0.1705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41962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-0.1705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41961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-0.1795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41960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41957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-0.1822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41956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-0.1805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41955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-0.1705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41954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-0.1203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41953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41950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-0.1003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41949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-0.1203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41948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-0.0901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41947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-0.0105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41946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-0.0101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41943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0.04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41942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0.0409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41941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-0.0301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41940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-0.0201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41939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-0.0401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41936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0.04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41935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0.1102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41934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0.1501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41933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0.1501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41932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41929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0.1204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41928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41927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0.1202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41926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0.1202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41925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0.0601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41922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0.0601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41921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0.08019999999999999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41920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0.08019999999999999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41919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0.1002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41918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0.1302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41915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0.1402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41914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0.1502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41913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0.1501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41912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0.1702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41911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0.1702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41908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41907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41906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41905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0.1501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41904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0.1501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41901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0.1702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41900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0.1702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41899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0.2002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41898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0.2002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41897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0.1902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41894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0.17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41893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0.1624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41892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0.1501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41891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0.162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41890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0.1402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41887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0.1402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41886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0.1298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41885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0.1302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41884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0.1402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41883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41880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0.1367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41879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41878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0.1402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41877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0.1402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41876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0.14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41873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0.14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41872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0.12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41871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41870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0.11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41869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0.11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41866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41865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0.09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41864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0.09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41863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41862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0.11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41859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41858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0.09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41857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41856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0.07000000000000001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41855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0.01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41852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0.05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41851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0.09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41850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0.11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41849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0.13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41848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0.15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41845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0.14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41844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0.16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41843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0.17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41842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0.15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41841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0.14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41838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41837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41836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41835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0.15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41834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0.16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41831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0.17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41830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0.15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41829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41828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41827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0.13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41824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0.14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41823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41822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0.15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41821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0.14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41820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0.14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41817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41816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0.13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41815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0.13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41814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0.14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41813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0.15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41810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0.15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41809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0.13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41808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0.11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41807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41806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0.09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41803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0.09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41802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41801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0.1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41800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41799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0.08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41796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0.07000000000000001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41795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0.07000000000000001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41794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0.05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41793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0.06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41792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0.07000000000000001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41789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0.08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41788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0.11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41787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0.1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41786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0.09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41785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0.08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41782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0.08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41781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0.05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41780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0.06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41779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0.06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41778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0.04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41775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0.04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41774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41773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-0.01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41772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41771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-0.03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41768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41767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41766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-0.02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41765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-0.02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41764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-0.04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41761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-0.04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41760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-0.05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41759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-0.05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41758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41757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41754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41753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41752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41751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41750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-0.06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41747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41746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-0.08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41745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-0.06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41744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-0.06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41743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-0.02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41740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0.01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41739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41738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0.08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41737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0.04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41736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0.03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41733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0.02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41732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0.04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41731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0.04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41730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0.11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41729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41726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0.13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41725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0.12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41724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0.12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41723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41722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0.15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41719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0.13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41718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0.16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41717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0.09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41716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0.07000000000000001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41715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0.07000000000000001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41712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0.09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41711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0.08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41710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0.06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41709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0.07000000000000001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41708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0.07000000000000001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41705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0.055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41704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0.06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41703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0.06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41702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0.04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41701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41698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0.03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41697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0.04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41696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0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41695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41694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41691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0.05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41690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-0.01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41688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-0.01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41684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41683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0.01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41682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0.01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41681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0.02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41680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41677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41676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0.03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41675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0.03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41674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0.065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41673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0.07000000000000001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41670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0.09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41669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0.1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41668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0.1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41667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0.09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41666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0.09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41663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0.08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41662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0.07000000000000001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41661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41660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41659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41656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0.06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41655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0.06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41654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0.04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41653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0.04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41652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0.05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41649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0.03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41648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0.02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41647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0.01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41646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0.01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41645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41642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41641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41640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41639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41638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41635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41634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41633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0.05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41632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0.05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41631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0.01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41628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0.04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41627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0.04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41626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0.075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41625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0.05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41624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41621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41620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41619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0.03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41618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0.03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41617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0.11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41614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0.07000000000000001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41613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0.08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41612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0.09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41611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41610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41607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41606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0.12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41605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0.12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41604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41603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41600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0.1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41599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0.1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41598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0.08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41597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0.08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41596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0.09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41593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41592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41591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0.09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41590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41589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41586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0.1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41585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0.1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41584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0.06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41583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0.05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41582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0.03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41579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-0.02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41578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-0.02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41577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-0.01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41576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41572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0.01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41571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0.01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41570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0.02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41569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0.03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41568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41564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41563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0.07000000000000001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41562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0.07000000000000001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41561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0.08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41558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0.08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41557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0.14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41556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0.16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41555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0.16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41554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0.15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41551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41550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0.16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41549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0.15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41548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41547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0.12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41544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0.14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41543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0.17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41542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0.13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41541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0.13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41540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0.12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41537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41536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0.11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41535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41534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0.09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41533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0.07000000000000001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41530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0.08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41529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41528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0.04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41527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0.04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41526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41523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0.05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41522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0.03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41521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0.04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41520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0.06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41519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0.06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41516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0.035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41515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0.02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41514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0.01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41513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0.01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41512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-0.03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41509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-0.03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41508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41507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-0.08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41506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41505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-0.075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41502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-0.06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41501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-0.06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41500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-0.075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41499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-0.055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41498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-0.06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41495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-0.07000000000000001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41494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-0.07000000000000001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41493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-0.06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41492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-0.08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41491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-0.03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41488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-0.03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41487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0.01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41486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41485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0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41481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41480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41479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-0.01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41478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-0.01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41474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-0.03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41473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-0.03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41472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-0.01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41471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-0.01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41470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41467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0.02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41466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0.02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41465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-0.04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41464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-0.06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41463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-0.01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41460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0.04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41459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0.09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41458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0.12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41457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0.12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41456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41453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41452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0.13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41451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0.13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41450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0.14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41449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0.12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41446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0.15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41445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41444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41443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41442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0.22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41439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0.22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41438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0.21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41437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0.21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41436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0.2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41435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41432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0.19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41431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0.2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41430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0.21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41429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0.19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41428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0.19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41425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0.16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41424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41423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0.235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41422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41421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41418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0.08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41417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41416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41415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41414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0.12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41411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41410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0.1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41409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0.1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41408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0.04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41407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0.235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41404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0.12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41403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0.12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41402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41401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41400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0.235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41397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0.22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41396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0.22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41395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41394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41393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0.235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41390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0.23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41389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41388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0.24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41387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0.22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41386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0.23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41383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0.25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41382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0.25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41381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41380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0.24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41379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41376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41375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0.23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41374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41373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0.25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41372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0.23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41369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0.23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41368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0.22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41367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0.25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41366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0.27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41365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0.28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41362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0.28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41361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0.29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41360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41359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0.28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41358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41355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41354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41353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0.26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41352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0.25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41351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0.21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41348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41347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41346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41345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0.2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41344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0.2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41341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41340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0.375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41339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0.19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41338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41337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0.2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41334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0.21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41333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0.375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41332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0.19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41331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0.19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41330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0.375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41327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0.375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41326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0.28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41325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0.23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41324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0.23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41323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0.24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41320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41319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41318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0.28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41317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0.28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41316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0.33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41313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0.33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41312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41311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0.375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41310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0.35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41309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0.34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41306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41305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0.375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41304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0.36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41303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41302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41299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0.36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41298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41297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0.35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41296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41295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0.34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41292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0.35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41291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0.32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41290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0.33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41289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41288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0.38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41285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41284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0.39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41283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0.37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41282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0.35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41281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0.34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41278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0.34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41277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0.35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41276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0.37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41275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0.4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41274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0.4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41271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0.37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41270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0.37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41269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0.4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41268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41267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0.39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41264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0.43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41263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0.42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41262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0.42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41261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0.41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41260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0.41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41257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0.31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41256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0.3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41255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0.4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41254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0.41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41253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0.39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41250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41249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0.4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41248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0.43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41247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0.5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41246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0.5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41243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0.49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41242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0.47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41241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0.41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41240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0.39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41239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0.39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41236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0.38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41235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0.37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41234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0.375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41233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0.36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41232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0.36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41229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0.37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41228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0.37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41227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41226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0.39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41225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0.39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41222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0.47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41221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0.38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41220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0.39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41219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41218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0.47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41215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0.42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41214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0.42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41213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0.49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41212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0.49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41211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0.42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41208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41207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0.41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41206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0.41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41205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41204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0.44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41201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41200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41199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0.45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41198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0.47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41197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0.47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41194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0.49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41193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0.49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41192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41191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0.47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41190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0.47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41187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41186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0.45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41185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0.45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41184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41183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0.47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41180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0.47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41179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0.51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41178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0.51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41177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41176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0.505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41173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41172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41171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41170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41169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41166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41165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41164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41163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0.47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41162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0.47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41159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41158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0.41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41157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41156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0.47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41155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0.41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41152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41151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0.4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41150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0.41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41149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0.39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41148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0.47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41145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0.4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41144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0.4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41143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0.39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41142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0.39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41141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0.38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41138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0.38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41137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41136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41135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41134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41131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0.405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41130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41129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41128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41127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0.47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41124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41123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41122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41121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41120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0.405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41117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41116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41115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41114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0.41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41113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0.405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41110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41109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0.42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41108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41107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41106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0.43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41103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0.43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41102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0.47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41101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0.47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41100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41099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41096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41095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0.43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41094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41093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0.42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41092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0.41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41089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0.41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41088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0.43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41087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0.43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41086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41085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0.41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41082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0.41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41081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41080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0.42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41079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41078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0.47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41075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0.42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41074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0.41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41073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41072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41071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41068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0.47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41067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41066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41065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0.47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41064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0.47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41061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41060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0.42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41059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0.42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41058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41057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41054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0.47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41053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0.41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41052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41051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41050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0.42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41047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0.41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41046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41045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41044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41043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41040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0.4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41039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41038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0.39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41037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0.41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41036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0.47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41033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0.42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41032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41031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0.41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41030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0.42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41029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0.43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41026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41025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0.41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41024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41023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41022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41019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0.4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41018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41017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0.395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41016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41015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0.405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41012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41011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0.38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41010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0.41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41009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0.435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41008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0.47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41005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0.47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41004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0.435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41003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0.435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41002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41001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40998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0.435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40997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40996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0.45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40995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0.435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40994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0.47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40991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0.46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40990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40989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0.44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40988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0.465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40987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0.48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40984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0.49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40983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0.52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40982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0.54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40981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0.57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40980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0.58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40977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0.5600000000000001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40976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0.57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40975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0.57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40974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40973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40970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0.58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40969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0.59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40968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0.59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40967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40966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0.5600000000000001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40963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40962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0.58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40961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40960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0.57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40959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40956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0.59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40955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0.58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40954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0.57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40953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0.57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40952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0.59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40949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40948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40947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40946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40945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40942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0.61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40941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0.62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40940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0.62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40939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0.64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40938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0.63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40935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40934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0.59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40933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0.625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40932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0.625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40931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0.61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40928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0.61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40927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0.5600000000000001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40926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0.59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40925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40924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40921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0.59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40920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0.61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40919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0.61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40918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0.59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40917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0.575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40914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0.61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40913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40912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40911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0.6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40910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0.625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40907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0.575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40906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40905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40904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40903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0.625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40900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0.625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40899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0.64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40898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0.65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40897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0.62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40896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40893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0.67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40892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0.625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40891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0.7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40890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0.75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40889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0.85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40886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0.85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40885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0.87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40884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40883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0.91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40882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0.9399999999999999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40879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0.88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40878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0.87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40877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0.82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40876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0.76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40875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0.67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40872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0.67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40871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0.7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40870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40869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0.65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40868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0.625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40865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40864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0.77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40863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0.62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40862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0.625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40861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40858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0.61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40857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0.64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40856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0.64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40855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40854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40851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0.625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40850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0.625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40849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0.64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40848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0.62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40847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0.55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40844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0.525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40843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40842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0.53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40841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40840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0.545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40837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40836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0.525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40835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0.525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40834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0.53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40833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0.575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40830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0.575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40829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0.555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40828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0.605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40827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0.645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40826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40823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40822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40821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0.625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40820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40819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0.61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40816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0.625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40815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0.6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40814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0.615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40813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0.575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40812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0.575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40809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40808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0.675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40807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0.675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40806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0.625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40805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0.645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40802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0.575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40801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0.67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40800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0.825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40799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0.8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40798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0.675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40795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0.61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40794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0.545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40793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0.55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40792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40791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0.465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40788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0.435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40787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40786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0.46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40785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0.46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40781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40780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0.47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40779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0.475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40778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0.46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40774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0.45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40770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0.44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40763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40760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40759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40758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40756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0.25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40753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0.25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40752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0.2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40751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40750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0.33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40749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0.33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40746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40745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0.25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40744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0.25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40743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40739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0.32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40738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0.2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40737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40736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0.31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40735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40732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40731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40730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40729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40728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40725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40724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40723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40722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0.25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40721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0.25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40718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40717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40716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40715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40714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40711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40710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0.275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40709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0.275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40708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40707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40704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40703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40702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40701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0.325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40700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0.325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40697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40696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40695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40693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40690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40689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40688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40687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40686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40683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0.275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40682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40681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0.25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40680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40679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0.24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40676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40675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40674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0.275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40673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40672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0.27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40669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0.275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40668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0.265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40667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0.28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40666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0.27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40665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40662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40661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0.225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40660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0.225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40659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0.275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40658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0.275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40654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0.285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40653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0.295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40652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0.28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40651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40648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0.365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40647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0.37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40646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0.46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40645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40644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40641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40640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0.425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40639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40638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0.41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40637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0.41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40634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0.39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40633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0.395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40632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40631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0.43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40630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40627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0.375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40626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0.43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40625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40624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0.395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40623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0.42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40620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0.42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40619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0.41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40618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0.41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40617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0.405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40616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0.395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40613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0.42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40612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40611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0.41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40610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0.42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40609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0.43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40606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0.43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40605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0.45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40604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0.4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40603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40602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0.37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40599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0.375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40598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0.325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40597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0.35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40596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0.34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40595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0.36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40592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0.36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40591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40590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40589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40588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0.375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40585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0.375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40584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0.34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40583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40582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0.325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40581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0.325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40578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0.34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40577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40576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0.375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40575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0.365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40574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0.41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40571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0.415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40570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0.43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40569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0.41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40568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40567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0.39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40564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0.39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40563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0.375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40562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0.375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40561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0.41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40560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0.46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40557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40556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0.44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40555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0.475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40554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0.475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40553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0.465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40550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0.47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40549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0.49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40548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0.5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40547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0.625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40546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40543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0.615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40542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0.61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40541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0.625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40540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0.635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40539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0.635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40536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0.64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40535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0.645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40534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40533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40532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40529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40528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0.625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40527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0.625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40526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0.62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40525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0.6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40522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0.53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40521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40520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0.575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40519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0.545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40518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0.5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40515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0.475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40514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0.47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40513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40512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0.465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40511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0.45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40508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0.43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40507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40506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0.445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40505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0.445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40504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40501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40500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0.425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40499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0.425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40498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0.41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40497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0.415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40494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0.425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40493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0.425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40492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40491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40490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0.425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40487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0.4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40486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40485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0.35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40484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0.4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40483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40480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0.38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40479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0.4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40478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40477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0.38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40476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0.45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40473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0.41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40472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40471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0.45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40470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0.45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40469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40466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40465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40464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40463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40462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0.475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40459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40458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0.485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40457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0.45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40456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0.45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40455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40452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40451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0.5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40450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0.475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40449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0.47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40448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0.47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40445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40444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0.45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40443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0.45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40442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40441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40438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0.465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40437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0.375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40436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0.47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40435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0.48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40434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40431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0.44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40430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0.44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40429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0.415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40428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0.415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40427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0.41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40424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40423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0.405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40422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0.41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40421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0.41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40420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40417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0.39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40415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0.39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40413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0.365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40409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0.36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40408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0.36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40406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0.38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40403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40402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0.42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40401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0.44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40400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40399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0.46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40396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0.465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40395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0.45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40394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0.44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40393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0.47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40392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0.415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40389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0.42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40388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0.42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40386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0.43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40385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0.47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40381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40380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40379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0.55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40378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40375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0.5600000000000001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40374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40373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0.555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40372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0.555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40371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0.545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40368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0.5600000000000001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40366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0.55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40365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40364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0.6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40361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0.61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40360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0.59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40359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0.575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40358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0.55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40357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0.535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40354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0.48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40352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0.53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40351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0.5600000000000001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40350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0.5600000000000001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40347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40346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0.62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40345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0.665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40344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0.68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40343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0.68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40340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0.65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40339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0.67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40338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40337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0.71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40336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0.71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40333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40332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0.73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40330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0.7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40326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0.715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40325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0.665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40324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0.635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40323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0.6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40322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0.59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40319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0.57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40317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0.53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40316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0.52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40315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0.52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40312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0.49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40311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40310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0.52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40309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0.52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40308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0.53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40305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0.6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40304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0.42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40303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0.43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40302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0.43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40297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0.425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40296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0.42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40295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0.4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40294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0.4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40291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0.38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40290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0.38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40289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0.37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40288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0.37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40287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0.32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40284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0.325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40283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0.33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40282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0.315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40281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0.31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40280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0.29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40277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0.29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40276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0.28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40275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0.28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40274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0.295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40269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0.29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40268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0.29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40267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0.31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40266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40263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40262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40260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0.32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40259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0.32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40256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40255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0.33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40254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40253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0.31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40252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40249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0.3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40248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40247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40246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0.3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40245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0.29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40242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0.29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40241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40240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0.285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40239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0.28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40238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0.29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40235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0.29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40234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40233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0.28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40231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0.31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40228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0.295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40227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0.225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40226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40224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0.29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40221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0.225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40220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0.175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40219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0.175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40214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0.23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40213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0.29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40212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0.29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40211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0.28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40210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0.27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40207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0.26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40206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0.25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40205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0.25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40204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0.29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40203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0.29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40200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0.32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40199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0.3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40198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40197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0.28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40196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40193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40192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0.355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40191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0.38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40190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0.39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40189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0.4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40184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40183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0.5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40178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0.425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40165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0.48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40164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40163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0.55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40161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0.425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40158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0.52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40157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0.5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40156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0.51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40155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0.43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40154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0.415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40151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0.42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40150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0.42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40149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0.41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40148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0.39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40147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40144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0.41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40143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40142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40141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40140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40137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0.41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40136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0.41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40135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0.42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40134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40133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40130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0.4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40129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40128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0.37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40127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0.4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40126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0.405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40123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0.39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40122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0.4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40121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0.4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40120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0.39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40119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0.375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40116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0.38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40115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40114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0.35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40113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40112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0.39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40108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0.37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40107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0.37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40106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0.44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40105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0.44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40101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40100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0.375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40099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0.375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40095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0.47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40094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0.465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40093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0.45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40092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0.45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40091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0.39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40088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0.43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40087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0.43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40086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0.475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40085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0.4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40084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0.44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40081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40080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0.52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40079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0.57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40078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40077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0.525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40074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40073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0.5600000000000001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40072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0.55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40071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0.425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40070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0.44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40067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40066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0.415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40065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0.41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40064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40063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40060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0.4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40059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0.415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40058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0.38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40057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0.405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40056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0.37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40053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40052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0.395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40051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0.38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40050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40049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0.42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40045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0.42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40044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0.43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40043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0.45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40042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0.47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40038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0.525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40037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0.525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40036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0.55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40035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0.6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40032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0.58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40031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0.58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40030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0.57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40029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0.545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40028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0.5649999999999999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40025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0.57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40024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40023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40022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40021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0.485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40018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40017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0.51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40016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0.51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40015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40014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0.5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40011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0.505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40010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0.48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40009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0.475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40008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0.455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40007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40004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0.49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40003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0.435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40002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0.395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40001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0.385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40000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0.325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39997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0.35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39996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0.34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39995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39994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0.32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39993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39990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0.34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39989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0.37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39988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0.35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39987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0.385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39986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0.39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39983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0.455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39982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0.44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39981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0.485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39980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0.495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39979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0.51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39976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0.52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39975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39974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0.545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39973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0.545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39972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0.535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39969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0.535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39968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0.53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39967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0.505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39966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0.5600000000000001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39965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0.515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39962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39961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0.555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39960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0.55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39959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0.505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39955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0.52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39954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0.39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39953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0.595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39952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0.615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39951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0.64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39948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0.65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39947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39946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39945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39944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0.73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39941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0.715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39940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0.71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39939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39938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39934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0.73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39933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39932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0.745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39931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0.75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39930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39927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0.74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39926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0.725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39925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0.68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39924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0.715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39923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0.715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39920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0.73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39919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0.755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39918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0.775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39912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39911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0.8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39910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0.8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39906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0.77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39905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0.795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39903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0.8100000000000001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39898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39897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0.86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39895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0.825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39892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0.8100000000000001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39891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0.84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39890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39889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0.825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39888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0.855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39885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0.86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39884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0.725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39883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0.76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39882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0.73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39881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39878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0.745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39877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0.655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39876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0.635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39875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0.625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39874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0.67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39871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0.695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39870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0.6899999999999999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39869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0.6899999999999999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39868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0.67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39867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0.665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39864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0.58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39863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0.61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39862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0.6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39861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0.43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39860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0.525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39857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0.39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39856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0.55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39855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0.42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39854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0.38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39853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0.41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39850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39849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39848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0.355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39847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39846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0.425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39843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0.435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39842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0.33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39841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0.325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39840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0.34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39839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0.33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39836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0.435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39835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0.425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39834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0.43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39833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0.42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39832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0.365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39829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0.4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39828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0.34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39826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0.39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39825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0.37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39822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0.35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39821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0.405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39820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0.44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39819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0.595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39818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0.36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39815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0.285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39813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0.42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39812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0.35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39811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0.25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39808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0.495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39806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0.455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39805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0.485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39804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0.33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39801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0.465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39800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39799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0.37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39798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39797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0.465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39794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0.45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39793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0.26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39792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0.31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39791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39790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0.06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39787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0.06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39786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0.425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39785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0.3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39784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39783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0.495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39780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0.485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39779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0.48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39778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0.27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39777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0.16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39776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0.3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39773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0.075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39772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39771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0.15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39770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0.295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39769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0.31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39766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0.375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39765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0.25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39764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0.295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39763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0.405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39762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0.715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39759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0.635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39758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0.5649999999999999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39757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0.475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39756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0.49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39755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0.55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39752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0.71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39751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39750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0.72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39749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0.96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39748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0.98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39745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1.25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39744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1.3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39743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1.115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39742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1.61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39741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2.07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39738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2.43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39737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2.25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39736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2.34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39735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2.15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39734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2.465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39731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2.79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39730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2.81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39729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2.165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39728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1.74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39727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1.89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39724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2.445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39723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3.22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39722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3.105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39721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3.26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39720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3.145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39717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3.055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39716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3.57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39715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39714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3.3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39713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3.205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39710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2.575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39709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2.875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39708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2.92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39707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2.205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39706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2.355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39703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2.195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39702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2.195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39701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2.165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39700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39699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2.22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39696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2.225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39695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2.415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39694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2.515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39693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2.535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39692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2.435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39689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2.37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39688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39687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2.405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39686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39685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2.505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39682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2.43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39681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2.42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39680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2.42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39679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2.375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39678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2.33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39675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2.355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39674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2.345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39673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39672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2.39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39671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2.385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39668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2.37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39667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39666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2.49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39665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2.475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39664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2.48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39661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2.54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39660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2.51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39659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39658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2.505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39657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2.515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39654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2.52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39653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2.535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39652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39651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2.52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39650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2.55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39647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39646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2.5679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39645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2.55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39644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2.445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39640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2.52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39639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2.52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39638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2.54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39637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2.53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39636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2.53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39633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2.495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39632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2.48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39631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2.505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39630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39629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2.46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39626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2.495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39624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2.41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39623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2.505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39619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2.4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39618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2.38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39617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2.39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39616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39615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2.36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39612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2.36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39611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2.35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39610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39609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2.36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39608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39605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2.33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39604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2.35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39603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2.36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39602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2.36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39601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2.34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39598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39597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2.36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39596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2.31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39595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39594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2.26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39591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2.3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39590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2.22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39589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2.22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39588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2.19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39587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2.19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39584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39583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2.2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39582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2.21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39581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2.36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39580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2.33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39577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2.32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39576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2.35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39575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2.48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39574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2.54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39573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2.58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39570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2.61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39569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2.64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39568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2.63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39567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2.695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39563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2.76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39562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2.74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39561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2.78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39560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2.81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39559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2.88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39556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2.83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39555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2.69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39554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2.56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39552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2.55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39549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2.47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39548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2.56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39547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2.58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39546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2.66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39542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2.82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39541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2.88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39540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2.84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39539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2.86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39538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2.82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39535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2.88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39534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2.9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39533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39526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2.45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39525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2.37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39524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2.23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39521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2.58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39520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2.65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39519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2.81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39518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2.85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39517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2.89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39514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2.95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39513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2.99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39511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2.98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39510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39506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3.09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39505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3.01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39504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2.97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39485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3.02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39483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3.07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39482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3.07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39478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3.05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39477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3.18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39476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3.15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39475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3.23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39472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3.25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39471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39470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3.12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39469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3.28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39468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3.79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39465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3.82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39464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3.83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39462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3.96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39458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4.1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39457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4.27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39456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4.27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39455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4.33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39454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4.625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39451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4.43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39449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4.56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39447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4.52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39436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39435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5.25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39434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4.62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39433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4.64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39430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4.57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39429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5.25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39428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4.65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39427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4.66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39426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4.78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39423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4.82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39422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4.82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39421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4.95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39420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4.95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39419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4.94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39416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4.96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39415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4.93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39414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39413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39412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39409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39408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5.25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39407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5.25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39406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4.67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39405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5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39402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4.76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39401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4.7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39400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39399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5.25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39398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4.61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39395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4.62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39394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4.63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39393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39392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4.65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39391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39388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4.62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39387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4.63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39386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4.64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39385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4.56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39384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4.63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39381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4.59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39380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4.62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39379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4.65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39378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4.73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39377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4.76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39374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4.78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39373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4.77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39372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39371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4.83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39370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4.82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39367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4.85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39366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4.87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39365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4.88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39364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4.93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39363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4.92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39360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4.91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39359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39358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4.94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39357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4.9649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39356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4.9962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39353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5.25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39352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5.01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39351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4.9322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39350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5.03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39349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5.015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39346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5.015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39345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5.02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39344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39343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5.475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39342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5.425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39339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39338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39337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39336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5.25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39335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39332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5.6715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39331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5.25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39330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5.5508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39329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5.3467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39328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39325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39324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39323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39322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5.25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39321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39318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5.4314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39317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39316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39315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39314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39311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39310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39309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39308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39307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5.25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39304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39303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5.1976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39302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39301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39300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39297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39296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39295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39294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39293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39290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39289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39288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39287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39286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39283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39282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5.25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39281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5.25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39280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5.1794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39279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5.302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39276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39275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39274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39273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5.25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39272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39269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5.3075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39268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39267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5.25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39266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39265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5.3216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39262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39261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5.25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39260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39259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5.3139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39258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39255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39254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39253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39252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39251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39248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39247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39246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5.25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39245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39244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5.3175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39241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5.25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39240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39239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5.3214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39238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39237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39234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39233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5.25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39232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39231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5.3082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39230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39227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39226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39225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39224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39223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39220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5.25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39219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39218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5.1807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39217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39216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39213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39212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5.25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39211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39210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5.3288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39209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5.25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39206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5.3248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39205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5.3269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39204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5.3219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39203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39202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39199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39198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39197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39196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39195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39192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39191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5.25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39190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5.25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39189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5.299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39188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5.2919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39185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5.2927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39184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5.3057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39183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5.319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39182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5.3091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39181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5.25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39178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5.25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39177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5.3091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39176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5.3121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39175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39174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5.2713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39171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39170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5.3131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39168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5.25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39167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5.2958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39164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5.2948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39163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5.2975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39162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5.2864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39161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5.25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39160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5.2876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39157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5.2731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39156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5.2905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39155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5.2864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39154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5.2875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39153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5.2973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39150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5.2776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39149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5.28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39148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5.2872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39147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5.2736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39146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5.3074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39143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5.3082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39142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5.3006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39141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39140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5.3143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39139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5.3041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39136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5.2972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39135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5.2829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39134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5.31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39133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5.2835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39132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5.2974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39129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5.2972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39128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5.3005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39127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5.31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39126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5.3075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39125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5.325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39121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5.3292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39120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5.3153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39119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5.3054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39118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5.325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39115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5.303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39114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5.3163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39113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5.3269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39112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5.325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39111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39108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5.2953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39107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5.325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39106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39105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5.315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39104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5.315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39101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5.325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39100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5.2908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39099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5.2944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39098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5.2936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39097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5.2936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39094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5.2903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39093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5.3033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39092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5.3076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39091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5.3067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39090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5.3077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39087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5.3054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39086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5.325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39085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5.3041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39084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5.3777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39080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5.325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39073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5.3356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39072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5.3526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39071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39070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5.3396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39069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5.3396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39066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5.3379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39065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5.3404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39063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5.3297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39062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5.3297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39059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5.3293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39058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5.3103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39057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5.3095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39056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5.3254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39055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5.325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39052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5.3393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39051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5.3396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39050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5.3493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39049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5.325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39048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5.3111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39045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5.3121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39044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5.3136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39043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5.325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39042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5.3122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39041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5.3113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39038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5.3115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39037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39035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39030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39028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39023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5.32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39022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5.32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39021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5.315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39017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5.3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39016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39015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5.28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39010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39009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38999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5.32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38994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38988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38986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5.325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38985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5.325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38979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5.35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38972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5.35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38968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5.33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38966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5.18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38960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5.355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38959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5.295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38958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38957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5.305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38954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38952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38951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5.295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38950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38947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5.305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38946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5.295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38945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5.355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38944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5.325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38943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5.325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38940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5.355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38939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5.355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38938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5.315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38930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5.42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38929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5.38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38919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5.11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38910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5.335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38909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5.335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38908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5.315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38902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5.14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38898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5.2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38896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5.335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38895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5.335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38894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5.14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38884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5.255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38883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5.225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38882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5.205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38881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5.185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38880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38877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5.175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38876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5.165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38875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5.155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38874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4.98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38870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5.105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38869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5.105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38868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5.15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38867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5.115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38866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38863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38862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5.115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38861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38860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38859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5.075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38856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5.075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38855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5.115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38854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5.115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38853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5.055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38852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38849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5.115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38848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5.1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38847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38846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4.95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38845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5.045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38842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5.06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38841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5.06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38840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38839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38838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4.85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38835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5.04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38834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5.02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38833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38832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4.99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38831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38828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4.945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38827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4.85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38826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38825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4.925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38824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4.875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38821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38820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38819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4.875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38818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4.825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38817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38814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4.835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38813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4.795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38812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4.84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38811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4.785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38810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38807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4.83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38806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4.785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38805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38804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4.775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38803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4.775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38800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4.8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38799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4.765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38798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4.765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38797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38796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4.745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38793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4.725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38792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4.72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38791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38790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4.73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38789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4.705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38786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38785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4.715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38784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4.715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38783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4.675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38782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38779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4.64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38778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4.605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38777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4.61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38776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4.585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38775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4.62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38772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4.535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38771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4.575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38770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4.56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38769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38768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38765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4.57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38764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38763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38762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4.525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38761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4.525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38758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38757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4.5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38756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4.25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38755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4.48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38754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4.54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38751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38750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38749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38748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4.505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38747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4.505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38744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4.25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38743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4.53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38742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4.475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38741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4.525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38740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4.525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38737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4.445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38736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4.475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38735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4.405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38734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4.485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38733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4.25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38730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4.45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38729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4.44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38728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4.365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38727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4.25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38726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4.335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38723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4.335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38722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4.325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38721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4.305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38720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4.38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38719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4.25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38716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4.295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38715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4.385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38714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4.41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38713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4.41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38712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4.25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38709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4.315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38708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4.405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38707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4.385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38706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4.37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38705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4.295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38702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38701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38700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4.36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38699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4.365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38698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4.305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38695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4.355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38694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4.295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38693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4.18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38692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4.32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38691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4.285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38688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4.275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38687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4.255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38686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4.21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38685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4.205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38684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3.75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38681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3.75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38680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4.205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38679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4.145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38678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4.13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38677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4.125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38674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4.035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38673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4.14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38672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4.11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38671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4.12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38670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4.125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38667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4.13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38666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4.035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38665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4.125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38664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4.11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38663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4.09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38660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4.045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38659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38658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4.035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38657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4.035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38656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4.08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38653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4.08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38652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4.025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38651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4.065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38650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4.045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38649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3.9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38646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3.995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38645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4.02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38644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4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38643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4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38642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3.935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38639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3.925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38638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38637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3.945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38636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3.945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38635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3.925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38632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3.925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38631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3.88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38630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3.86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38629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3.83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38628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3.775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38625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3.815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38624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3.795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38623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3.785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38622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3.82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38621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3.775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38618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3.775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38617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3.785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38616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3.765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38615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3.8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38614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3.79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38611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3.735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38610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3.76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38609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3.715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38608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38607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3.695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38604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38603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3.665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38602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3.705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38601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3.705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38600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3.68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38597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3.635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38596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3.665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38595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3.665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38594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3.645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38593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3.625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38590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3.655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38589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3.63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38588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38587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3.585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38586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3.625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38583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3.55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38582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3.555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38581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3.57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38580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3.59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38579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3.59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38576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3.525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38575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3.58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38574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38573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3.515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38572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3.515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38569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3.45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38568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3.535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38567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3.505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38566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3.505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38565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3.465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38562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3.52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38561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3.445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38560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38559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3.425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38558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38555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3.415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38554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3.435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38553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3.385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38552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3.39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38551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3.375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38548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3.375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38547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38546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38545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3.3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38544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38541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3.25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38540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3.31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38539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38538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38537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3.33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38534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3.32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38533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3.32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38532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3.29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38531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38530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38527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3.31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38526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3.31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38525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3.275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38524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3.26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38523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3.1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38520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3.23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38519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3.2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38518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38517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38516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3.18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38513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3.18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38512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38511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3.135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38510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3.12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38509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3.1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38506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3.1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38505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3.09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38504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3.075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38503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3.075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38502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3.05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38499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3.07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38498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3.06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38497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38496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38495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3.06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38492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38491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3.05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38490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38489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3.03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38488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3.045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38485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3.02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38484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3.07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38483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3.06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38482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3.055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38481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3.09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38478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3.075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38477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3.075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38476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38475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3.09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38474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3.09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38471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3.08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38470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3.08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38469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3.07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38468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3.1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38467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2.95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38464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3.05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38463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3.03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38462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2.95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38461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3.05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38460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3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38457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38456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2.965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38455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2.95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38454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2.97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38453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2.98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38450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2.92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38449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2.94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38448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2.88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38447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38446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38443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2.92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38442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2.89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38441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38440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38439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38436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38435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38434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2.895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38433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2.865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38432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38429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38428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38427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38426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2.8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38425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2.8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38422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38421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2.79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38420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38419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38418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2.6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38415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2.6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38414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2.74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38413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2.74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38412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2.71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38411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2.715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38408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2.68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38407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2.66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38406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2.6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38405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2.61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38404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2.4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38401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2.605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38400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2.595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38399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2.315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38398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38397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2.61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38394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2.58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38393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2.585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38392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2.59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38391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2.58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38390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38387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38386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2.58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38385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38384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2.61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38383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2.595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38380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2.56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38379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38378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38377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2.515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38376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2.51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38373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38372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2.45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38371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2.51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38370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2.52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38369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2.5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38366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2.5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38365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38364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38363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38362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38359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2.4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38358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2.4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38357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38356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38355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38352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38351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38350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38349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38348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38345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38344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38343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38342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2.25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38341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38338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1.77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38337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38336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38335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38334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38331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38330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38329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2.25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38328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38327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1.77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38324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38323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2.25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38322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38321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1.77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38320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38317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38316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38315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2.25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38314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2.25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38313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1.75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38310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38309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38308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38307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38306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38303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1.85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38302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1.85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38301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1.94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38300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38299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38296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1.7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38295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1.85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38294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38293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1.77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38292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38289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1.85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38288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1.85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38287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38286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38285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38282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38281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1.75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38280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1.75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38279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1.77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38278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1.9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38275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38274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38273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38272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1.75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38271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38268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1.77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38267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38266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38265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38264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1.75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38261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1.75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38260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1.89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38259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38258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1.86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38257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38254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1.65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38253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38252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1.85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38251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38250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1.65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38247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1.65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38246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1.77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38245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38244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38243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1.55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38240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38239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1.77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38238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38237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38236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1.55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38233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38232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1.64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38231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38230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38229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38226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38225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38224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1.55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38223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38222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1.645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38219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1.55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38218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38217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38216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38215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38212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38211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38210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38209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1.645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38208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38205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38204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38203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38202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38201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38198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38197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1.45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38196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1.45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38195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38194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1.35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38191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1.49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38190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1.49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38189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1.475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38188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1.35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38187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38184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1.445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38183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38182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38181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38180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1.35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38177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1.35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38176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38175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38174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1.115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38173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38170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38169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38168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38167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38166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38163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38162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38161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38160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38159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38156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1.1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38155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1.165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38154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1.2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38153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38152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1.135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38149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38148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38147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1.15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38146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38145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1.19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38142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38141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38140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1.115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38139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38138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1.12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38135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38134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38133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1.15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38132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38131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38128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38127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1.12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38126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38125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38124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38121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38120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38119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38118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38117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1.135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38114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38113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38112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38111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38110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38107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38106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1.15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38105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38104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1.22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38103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38100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38099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1.15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38098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38097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1.22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38096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1.15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38093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1.205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38092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38091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1.22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38090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1.22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38089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1.15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38086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38085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1.22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38084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1.15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38083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1.15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38082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38079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1.1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38078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1.22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38077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1.22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38076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38075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1.05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38072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38071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38070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38069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38068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38065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38064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38063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38062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1.12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38061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38058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38057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38056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38055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38054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38051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38050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38049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38048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38047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38044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1.15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38043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1.15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38042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38041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38040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38037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38036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38035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38034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38033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38030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38029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38028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38027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38026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38023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38022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38021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38020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38019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38016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38015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38014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38013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38012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38009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38008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38007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38006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38005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38002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38001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38000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37999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37998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1.15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37995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1.15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37994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37993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37992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37991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37988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37987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37986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37985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37984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37981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37980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37979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1.115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37978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37977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37974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37973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37972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1.13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37971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37970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37967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37966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37965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37964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37963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37960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37959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37958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1.1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37957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37956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1.2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37953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37952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37951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1.15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37950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37949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1.17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37946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37945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37944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37943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37942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37939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37938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37937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37936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37935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37932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37931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37930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37929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37928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37925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37924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37923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37922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37921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37918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37917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37916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37915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37914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37911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37910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37909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37908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37907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37904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1.15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37903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37902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37901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37900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37897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37896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37895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37894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37893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37890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37889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37888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37887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37886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37883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37882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37881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1.15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37880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1.12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37879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37876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37875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1.13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37874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1.13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37873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37872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37869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1.12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37868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1.12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37867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37866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1.13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37865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37862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37861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37860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37859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37858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37855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37854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37853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37852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37851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37848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37847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37846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37845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37844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37841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37840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37839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37838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37837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37834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37833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37832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37831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37830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37827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37826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37825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37824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37823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37820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37819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37818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37817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37816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37813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37812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37811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37810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37809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37806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37805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37804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37803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37802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37799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37798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37797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37796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37795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37792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37791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37790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37789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1.1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37788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1.1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37785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1.225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37784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1.225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37783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37782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37781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1.315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37778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1.315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37777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1.28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37776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37775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37774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37771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37770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37769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37768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37767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37764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1.22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37763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1.22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37762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37761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37760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37757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37756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37755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37754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1.31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37753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1.31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37750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37749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37748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1.26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37747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1.26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37746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37743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37742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37741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37740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37739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37736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37735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37734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37733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37732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37729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37728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37727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37726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37725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37722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37721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37720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37719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1.275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37718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37715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1.285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37714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1.275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37713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1.3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37712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37711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37708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37707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37706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37705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37704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37701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1.24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37700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1.24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37699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1.225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37698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1.225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37697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1.21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37694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37693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37692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1.22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37691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1.22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37690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1.25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37680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37679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37678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37677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37676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37673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37672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37671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37670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37669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37666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37665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37664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37663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37662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37659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37658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37657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37656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37655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37652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37651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37650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37649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37648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37645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37644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37643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37642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37641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37638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37637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37636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37635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37634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37631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37630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37629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37628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37627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37624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37623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37622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37621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37620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37617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37616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37615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37614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37613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37610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37609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37608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37607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37606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37603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37602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37601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37600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37599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37596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1.3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37595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1.3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37594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1.5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37593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1.715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37592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37589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1.5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37428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1.71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37427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37426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37425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37424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37421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37420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37419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37418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37417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37414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37413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37412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1.78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37407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1.78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37399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37398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37396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37392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37386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1.45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37384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1.45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37383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1.74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37379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1.74</v>
      </c>
      <c r="N6015" t="n">
        <v/>
      </c>
      <c r="O6015" t="n">
        <v/>
      </c>
      <c r="P6015" t="n">
        <v/>
      </c>
      <c r="Q6015" t="n">
        <v/>
      </c>
    </row>
    <row r="6016">
      <c r="A6016" s="4" t="n">
        <v>37377</v>
      </c>
      <c r="B6016" t="n">
        <v/>
      </c>
      <c r="C6016" t="n">
        <v/>
      </c>
      <c r="D6016" t="n">
        <v/>
      </c>
      <c r="E6016" t="n">
        <v/>
      </c>
      <c r="F6016" t="n">
        <v/>
      </c>
      <c r="G6016" t="n">
        <v/>
      </c>
      <c r="H6016" t="n">
        <v/>
      </c>
      <c r="I6016" t="n">
        <v/>
      </c>
      <c r="J6016" t="n">
        <v/>
      </c>
      <c r="K6016" t="n">
        <v/>
      </c>
      <c r="L6016" t="n">
        <v/>
      </c>
      <c r="M6016" t="n">
        <v>3.45</v>
      </c>
      <c r="N6016" t="n">
        <v/>
      </c>
      <c r="O6016" t="n">
        <v/>
      </c>
      <c r="P6016" t="n">
        <v/>
      </c>
      <c r="Q6016" t="n">
        <v/>
      </c>
    </row>
    <row r="6017">
      <c r="A6017" s="4" t="n">
        <v>37370</v>
      </c>
      <c r="B6017" t="n">
        <v/>
      </c>
      <c r="C6017" t="n">
        <v/>
      </c>
      <c r="D6017" t="n">
        <v/>
      </c>
      <c r="E6017" t="n">
        <v/>
      </c>
      <c r="F6017" t="n">
        <v/>
      </c>
      <c r="G6017" t="n">
        <v/>
      </c>
      <c r="H6017" t="n">
        <v/>
      </c>
      <c r="I6017" t="n">
        <v/>
      </c>
      <c r="J6017" t="n">
        <v/>
      </c>
      <c r="K6017" t="n">
        <v/>
      </c>
      <c r="L6017" t="n">
        <v/>
      </c>
      <c r="M6017" t="n">
        <v>3.4</v>
      </c>
      <c r="N6017" t="n">
        <v/>
      </c>
      <c r="O6017" t="n">
        <v/>
      </c>
      <c r="P6017" t="n">
        <v/>
      </c>
      <c r="Q6017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2026-07-21T02:00:07Z</dcterms:modified>
  <cp:lastModifiedBy>佳 崔</cp:lastModifiedBy>
</cp:coreProperties>
</file>