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a178de40e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京东视频批量发布" sheetId="1" r:id="Rd6992a863f1d47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a81bd7fee47bb" /><Relationship Type="http://schemas.openxmlformats.org/officeDocument/2006/relationships/theme" Target="/xl/theme/theme1.xml" Id="Ra3118604600f4b26" /><Relationship Type="http://schemas.openxmlformats.org/officeDocument/2006/relationships/sharedStrings" Target="/xl/sharedStrings.xml" Id="R0cc372e7b7664528" /><Relationship Type="http://schemas.openxmlformats.org/officeDocument/2006/relationships/worksheet" Target="/xl/worksheets/sheet1.xml" Id="Rd6992a863f1d47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4" hidden="0" customWidth="1"/>
    <x:col min="4" max="4" width="22" hidden="0" customWidth="1"/>
    <x:col min="5" max="5" width="18" hidden="0" customWidth="1"/>
    <x:col min="6" max="6" width="36" hidden="0" customWidth="1"/>
    <x:col min="7" max="7" width="20" hidden="0" customWidth="1"/>
    <x:col min="8" max="8" width="12" hidden="0" customWidth="1"/>
    <x:col min="9" max="9" width="18" hidden="0" customWidth="1"/>
  </x:cols>
  <x:sheetData>
    <x:row r="1" ht="22" customHeight="1">
      <x:c r="A1" s="2" t="str">
        <x:v>视频路径</x:v>
      </x:c>
      <x:c r="B1" s="2" t="str">
        <x:v>自定义封面</x:v>
      </x:c>
      <x:c r="C1" s="2" t="str">
        <x:v>标题</x:v>
      </x:c>
      <x:c r="D1" s="2" t="str">
        <x:v>商品ID</x:v>
      </x:c>
      <x:c r="E1" s="2" t="str">
        <x:v>参与话题</x:v>
      </x:c>
      <x:c r="F1" s="2" t="str">
        <x:v>京东标签</x:v>
      </x:c>
      <x:c r="G1" s="2" t="str">
        <x:v>定时发布</x:v>
      </x:c>
      <x:c r="H1" s="2" t="str">
        <x:v>自主原创</x:v>
      </x:c>
      <x:c r="I1" s="2" t="str">
        <x:v>创作者声明</x:v>
      </x:c>
    </x:row>
    <x:row r="2" ht="18" customHeight="1">
      <x:c r="A2" s="3" t="str">
        <x:v>/Users/your-name/Videos/example.mp4</x:v>
      </x:c>
      <x:c r="B2" s="3" t="str">
        <x:v>/Users/your-name/Pictures/cover.png</x:v>
      </x:c>
      <x:c r="C2" s="3" t="str">
        <x:v>夏季女鞋穿搭</x:v>
      </x:c>
      <x:c r="D2" s="3" t="str">
        <x:v>123456789</x:v>
      </x:c>
      <x:c r="E2" s="3" t="str">
        <x:v>数码先锋</x:v>
      </x:c>
      <x:c r="F2" s="3" t="str">
        <x:v>兴趣标签 / 居家 / 健康环保家居</x:v>
      </x:c>
      <x:c r="G2" s="4" t="str">
        <x:v>2030年12月31日 14点30分</x:v>
      </x:c>
      <x:c r="H2" s="3" t="str">
        <x:v>否</x:v>
      </x:c>
      <x:c r="I2" s="3" t="str">
        <x:v>内容含营销广告</x:v>
      </x:c>
    </x:row>
    <x:row r="3">
      <x:c r="G3" s="5"/>
    </x:row>
    <x:row r="4">
      <x:c r="G4" s="5"/>
    </x:row>
    <x:row r="5">
      <x:c r="G5" s="5"/>
    </x:row>
    <x:row r="6">
      <x:c r="G6" s="5"/>
    </x:row>
    <x:row r="7">
      <x:c r="G7" s="5"/>
    </x:row>
    <x:row r="8">
      <x:c r="G8" s="5"/>
    </x:row>
    <x:row r="9">
      <x:c r="G9" s="5"/>
    </x:row>
    <x:row r="10">
      <x:c r="G10" s="5"/>
    </x:row>
    <x:row r="11">
      <x:c r="G11" s="5"/>
    </x:row>
    <x:row r="12">
      <x:c r="G12" s="5"/>
    </x:row>
    <x:row r="13">
      <x:c r="G13" s="5"/>
    </x:row>
    <x:row r="14">
      <x:c r="G14" s="5"/>
    </x:row>
    <x:row r="15">
      <x:c r="G15" s="5"/>
    </x:row>
    <x:row r="16">
      <x:c r="G16" s="5"/>
    </x:row>
    <x:row r="17">
      <x:c r="G17" s="5"/>
    </x:row>
    <x:row r="18">
      <x:c r="G18" s="5"/>
    </x:row>
    <x:row r="19">
      <x:c r="G19" s="5"/>
    </x:row>
    <x:row r="20">
      <x:c r="G20" s="5"/>
    </x:row>
    <x:row r="21">
      <x:c r="G21" s="5"/>
    </x:row>
    <x:row r="22">
      <x:c r="G22" s="5"/>
    </x:row>
    <x:row r="23">
      <x:c r="G23" s="5"/>
    </x:row>
    <x:row r="24">
      <x:c r="G24" s="5"/>
    </x:row>
    <x:row r="25">
      <x:c r="G25" s="5"/>
    </x:row>
    <x:row r="26">
      <x:c r="G26" s="5"/>
    </x:row>
    <x:row r="27">
      <x:c r="G27" s="5"/>
    </x:row>
    <x:row r="28">
      <x:c r="G28" s="5"/>
    </x:row>
    <x:row r="29">
      <x:c r="G29" s="5"/>
    </x:row>
    <x:row r="30">
      <x:c r="G30" s="5"/>
    </x:row>
    <x:row r="31">
      <x:c r="G31" s="5"/>
    </x:row>
    <x:row r="32">
      <x:c r="G32" s="5"/>
    </x:row>
    <x:row r="33">
      <x:c r="G33" s="5"/>
    </x:row>
    <x:row r="34">
      <x:c r="G34" s="5"/>
    </x:row>
    <x:row r="35">
      <x:c r="G35" s="5"/>
    </x:row>
    <x:row r="36">
      <x:c r="G36" s="5"/>
    </x:row>
    <x:row r="37">
      <x:c r="G37" s="5"/>
    </x:row>
    <x:row r="38">
      <x:c r="G38" s="5"/>
    </x:row>
    <x:row r="39">
      <x:c r="G39" s="5"/>
    </x:row>
    <x:row r="40">
      <x:c r="G40" s="5"/>
    </x:row>
    <x:row r="41">
      <x:c r="G41" s="5"/>
    </x:row>
    <x:row r="42">
      <x:c r="G42" s="5"/>
    </x:row>
    <x:row r="43">
      <x:c r="G43" s="5"/>
    </x:row>
    <x:row r="44">
      <x:c r="G44" s="5"/>
    </x:row>
    <x:row r="45">
      <x:c r="G45" s="5"/>
    </x:row>
    <x:row r="46">
      <x:c r="G46" s="5"/>
    </x:row>
    <x:row r="47">
      <x:c r="G47" s="5"/>
    </x:row>
    <x:row r="48">
      <x:c r="G48" s="5"/>
    </x:row>
    <x:row r="49">
      <x:c r="G49" s="5"/>
    </x:row>
    <x:row r="50">
      <x:c r="G50" s="5"/>
    </x:row>
    <x:row r="51">
      <x:c r="G51" s="5"/>
    </x:row>
    <x:row r="52">
      <x:c r="G52" s="5"/>
    </x:row>
    <x:row r="53">
      <x:c r="G53" s="5"/>
    </x:row>
    <x:row r="54">
      <x:c r="G54" s="5"/>
    </x:row>
    <x:row r="55">
      <x:c r="G55" s="5"/>
    </x:row>
    <x:row r="56">
      <x:c r="G56" s="5"/>
    </x:row>
    <x:row r="57">
      <x:c r="G57" s="5"/>
    </x:row>
    <x:row r="58">
      <x:c r="G58" s="5"/>
    </x:row>
    <x:row r="59">
      <x:c r="G59" s="5"/>
    </x:row>
    <x:row r="60">
      <x:c r="G60" s="5"/>
    </x:row>
    <x:row r="61">
      <x:c r="G61" s="5"/>
    </x:row>
    <x:row r="62">
      <x:c r="G62" s="5"/>
    </x:row>
    <x:row r="63">
      <x:c r="G63" s="5"/>
    </x:row>
    <x:row r="64">
      <x:c r="G64" s="5"/>
    </x:row>
    <x:row r="65">
      <x:c r="G65" s="5"/>
    </x:row>
    <x:row r="66">
      <x:c r="G66" s="5"/>
    </x:row>
    <x:row r="67">
      <x:c r="G67" s="5"/>
    </x:row>
    <x:row r="68">
      <x:c r="G68" s="5"/>
    </x:row>
    <x:row r="69">
      <x:c r="G69" s="5"/>
    </x:row>
    <x:row r="70">
      <x:c r="G70" s="5"/>
    </x:row>
    <x:row r="71">
      <x:c r="G71" s="5"/>
    </x:row>
    <x:row r="72">
      <x:c r="G72" s="5"/>
    </x:row>
    <x:row r="73">
      <x:c r="G73" s="5"/>
    </x:row>
    <x:row r="74">
      <x:c r="G74" s="5"/>
    </x:row>
    <x:row r="75">
      <x:c r="G75" s="5"/>
    </x:row>
    <x:row r="76">
      <x:c r="G76" s="5"/>
    </x:row>
    <x:row r="77">
      <x:c r="G77" s="5"/>
    </x:row>
    <x:row r="78">
      <x:c r="G78" s="5"/>
    </x:row>
    <x:row r="79">
      <x:c r="G79" s="5"/>
    </x:row>
    <x:row r="80">
      <x:c r="G80" s="5"/>
    </x:row>
    <x:row r="81">
      <x:c r="G81" s="5"/>
    </x:row>
    <x:row r="82">
      <x:c r="G82" s="5"/>
    </x:row>
    <x:row r="83">
      <x:c r="G83" s="5"/>
    </x:row>
    <x:row r="84">
      <x:c r="G84" s="5"/>
    </x:row>
    <x:row r="85">
      <x:c r="G85" s="5"/>
    </x:row>
    <x:row r="86">
      <x:c r="G86" s="5"/>
    </x:row>
    <x:row r="87">
      <x:c r="G87" s="5"/>
    </x:row>
    <x:row r="88">
      <x:c r="G88" s="5"/>
    </x:row>
    <x:row r="89">
      <x:c r="G89" s="5"/>
    </x:row>
    <x:row r="90">
      <x:c r="G90" s="5"/>
    </x:row>
    <x:row r="91">
      <x:c r="G91" s="5"/>
    </x:row>
    <x:row r="92">
      <x:c r="G92" s="5"/>
    </x:row>
    <x:row r="93">
      <x:c r="G93" s="5"/>
    </x:row>
    <x:row r="94">
      <x:c r="G94" s="5"/>
    </x:row>
    <x:row r="95">
      <x:c r="G95" s="5"/>
    </x:row>
    <x:row r="96">
      <x:c r="G96" s="5"/>
    </x:row>
    <x:row r="97">
      <x:c r="G97" s="5"/>
    </x:row>
    <x:row r="98">
      <x:c r="G98" s="5"/>
    </x:row>
    <x:row r="99">
      <x:c r="G99" s="5"/>
    </x:row>
    <x:row r="100">
      <x:c r="G100" s="5"/>
    </x:row>
    <x:row r="101">
      <x:c r="G101" s="5"/>
    </x:row>
    <x:row r="102">
      <x:c r="G102" s="5"/>
    </x:row>
    <x:row r="103">
      <x:c r="G103" s="5"/>
    </x:row>
    <x:row r="104">
      <x:c r="G104" s="5"/>
    </x:row>
    <x:row r="105">
      <x:c r="G105" s="5"/>
    </x:row>
    <x:row r="106">
      <x:c r="G106" s="5"/>
    </x:row>
    <x:row r="107">
      <x:c r="G107" s="5"/>
    </x:row>
    <x:row r="108">
      <x:c r="G108" s="5"/>
    </x:row>
    <x:row r="109">
      <x:c r="G109" s="5"/>
    </x:row>
    <x:row r="110">
      <x:c r="G110" s="5"/>
    </x:row>
    <x:row r="111">
      <x:c r="G111" s="5"/>
    </x:row>
    <x:row r="112">
      <x:c r="G112" s="5"/>
    </x:row>
    <x:row r="113">
      <x:c r="G113" s="5"/>
    </x:row>
    <x:row r="114">
      <x:c r="G114" s="5"/>
    </x:row>
    <x:row r="115">
      <x:c r="G115" s="5"/>
    </x:row>
    <x:row r="116">
      <x:c r="G116" s="5"/>
    </x:row>
    <x:row r="117">
      <x:c r="G117" s="5"/>
    </x:row>
    <x:row r="118">
      <x:c r="G118" s="5"/>
    </x:row>
    <x:row r="119">
      <x:c r="G119" s="5"/>
    </x:row>
    <x:row r="120">
      <x:c r="G120" s="5"/>
    </x:row>
    <x:row r="121">
      <x:c r="G121" s="5"/>
    </x:row>
    <x:row r="122">
      <x:c r="G122" s="5"/>
    </x:row>
    <x:row r="123">
      <x:c r="G123" s="5"/>
    </x:row>
    <x:row r="124">
      <x:c r="G124" s="5"/>
    </x:row>
    <x:row r="125">
      <x:c r="G125" s="5"/>
    </x:row>
    <x:row r="126">
      <x:c r="G126" s="5"/>
    </x:row>
    <x:row r="127">
      <x:c r="G127" s="5"/>
    </x:row>
    <x:row r="128">
      <x:c r="G128" s="5"/>
    </x:row>
    <x:row r="129">
      <x:c r="G129" s="5"/>
    </x:row>
    <x:row r="130">
      <x:c r="G130" s="5"/>
    </x:row>
    <x:row r="131">
      <x:c r="G131" s="5"/>
    </x:row>
    <x:row r="132">
      <x:c r="G132" s="5"/>
    </x:row>
    <x:row r="133">
      <x:c r="G133" s="5"/>
    </x:row>
    <x:row r="134">
      <x:c r="G134" s="5"/>
    </x:row>
    <x:row r="135">
      <x:c r="G135" s="5"/>
    </x:row>
    <x:row r="136">
      <x:c r="G136" s="5"/>
    </x:row>
    <x:row r="137">
      <x:c r="G137" s="5"/>
    </x:row>
    <x:row r="138">
      <x:c r="G138" s="5"/>
    </x:row>
    <x:row r="139">
      <x:c r="G139" s="5"/>
    </x:row>
    <x:row r="140">
      <x:c r="G140" s="5"/>
    </x:row>
    <x:row r="141">
      <x:c r="G141" s="5"/>
    </x:row>
    <x:row r="142">
      <x:c r="G142" s="5"/>
    </x:row>
    <x:row r="143">
      <x:c r="G143" s="5"/>
    </x:row>
    <x:row r="144">
      <x:c r="G144" s="5"/>
    </x:row>
    <x:row r="145">
      <x:c r="G145" s="5"/>
    </x:row>
    <x:row r="146">
      <x:c r="G146" s="5"/>
    </x:row>
    <x:row r="147">
      <x:c r="G147" s="5"/>
    </x:row>
    <x:row r="148">
      <x:c r="G148" s="5"/>
    </x:row>
    <x:row r="149">
      <x:c r="G149" s="5"/>
    </x:row>
    <x:row r="150">
      <x:c r="G150" s="5"/>
    </x:row>
    <x:row r="151">
      <x:c r="G151" s="5"/>
    </x:row>
    <x:row r="152">
      <x:c r="G152" s="5"/>
    </x:row>
    <x:row r="153">
      <x:c r="G153" s="5"/>
    </x:row>
    <x:row r="154">
      <x:c r="G154" s="5"/>
    </x:row>
    <x:row r="155">
      <x:c r="G155" s="5"/>
    </x:row>
    <x:row r="156">
      <x:c r="G156" s="5"/>
    </x:row>
    <x:row r="157">
      <x:c r="G157" s="5"/>
    </x:row>
    <x:row r="158">
      <x:c r="G158" s="5"/>
    </x:row>
    <x:row r="159">
      <x:c r="G159" s="5"/>
    </x:row>
    <x:row r="160">
      <x:c r="G160" s="5"/>
    </x:row>
    <x:row r="161">
      <x:c r="G161" s="5"/>
    </x:row>
    <x:row r="162">
      <x:c r="G162" s="5"/>
    </x:row>
    <x:row r="163">
      <x:c r="G163" s="5"/>
    </x:row>
    <x:row r="164">
      <x:c r="G164" s="5"/>
    </x:row>
    <x:row r="165">
      <x:c r="G165" s="5"/>
    </x:row>
    <x:row r="166">
      <x:c r="G166" s="5"/>
    </x:row>
    <x:row r="167">
      <x:c r="G167" s="5"/>
    </x:row>
    <x:row r="168">
      <x:c r="G168" s="5"/>
    </x:row>
    <x:row r="169">
      <x:c r="G169" s="5"/>
    </x:row>
    <x:row r="170">
      <x:c r="G170" s="5"/>
    </x:row>
    <x:row r="171">
      <x:c r="G171" s="5"/>
    </x:row>
    <x:row r="172">
      <x:c r="G172" s="5"/>
    </x:row>
    <x:row r="173">
      <x:c r="G173" s="5"/>
    </x:row>
    <x:row r="174">
      <x:c r="G174" s="5"/>
    </x:row>
    <x:row r="175">
      <x:c r="G175" s="5"/>
    </x:row>
    <x:row r="176">
      <x:c r="G176" s="5"/>
    </x:row>
    <x:row r="177">
      <x:c r="G177" s="5"/>
    </x:row>
    <x:row r="178">
      <x:c r="G178" s="5"/>
    </x:row>
    <x:row r="179">
      <x:c r="G179" s="5"/>
    </x:row>
    <x:row r="180">
      <x:c r="G180" s="5"/>
    </x:row>
    <x:row r="181">
      <x:c r="G181" s="5"/>
    </x:row>
    <x:row r="182">
      <x:c r="G182" s="5"/>
    </x:row>
    <x:row r="183">
      <x:c r="G183" s="5"/>
    </x:row>
    <x:row r="184">
      <x:c r="G184" s="5"/>
    </x:row>
    <x:row r="185">
      <x:c r="G185" s="5"/>
    </x:row>
    <x:row r="186">
      <x:c r="G186" s="5"/>
    </x:row>
    <x:row r="187">
      <x:c r="G187" s="5"/>
    </x:row>
    <x:row r="188">
      <x:c r="G188" s="5"/>
    </x:row>
    <x:row r="189">
      <x:c r="G189" s="5"/>
    </x:row>
    <x:row r="190">
      <x:c r="G190" s="5"/>
    </x:row>
    <x:row r="191">
      <x:c r="G191" s="5"/>
    </x:row>
    <x:row r="192">
      <x:c r="G192" s="5"/>
    </x:row>
    <x:row r="193">
      <x:c r="G193" s="5"/>
    </x:row>
    <x:row r="194">
      <x:c r="G194" s="5"/>
    </x:row>
    <x:row r="195">
      <x:c r="G195" s="5"/>
    </x:row>
    <x:row r="196">
      <x:c r="G196" s="5"/>
    </x:row>
    <x:row r="197">
      <x:c r="G197" s="5"/>
    </x:row>
    <x:row r="198">
      <x:c r="G198" s="5"/>
    </x:row>
    <x:row r="199">
      <x:c r="G199" s="5"/>
    </x:row>
    <x:row r="200">
      <x:c r="G200" s="5"/>
    </x:row>
    <x:row r="201">
      <x:c r="G201" s="5"/>
    </x:row>
  </x:sheetData>
  <x:dataValidations count="2">
    <x:dataValidation type="list" sqref="H2:H201">
      <x:formula1>"是,否"</x:formula1>
    </x:dataValidation>
    <x:dataValidation type="list" sqref="I2:I201">
      <x:formula1>"内容无需标注,内容含营销广告,含AI生成内容,含虚构演绎内容,内容为转载,个人观点，仅供参考"</x:formula1>
    </x:dataValidation>
  </x:dataValidations>
  <x:pageMargins left="0.7" right="0.7" top="0.75" bottom="0.75" header="0.3" footer="0.3"/>
</x:worksheet>
</file>