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天猫图文批量发布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left" vertical="center"/>
    </xf>
    <xf numFmtId="49" fontId="0" fillId="0" borderId="0" applyAlignment="1" pivotButton="0" quotePrefix="0" xfId="0">
      <alignment horizontal="left" vertical="center"/>
    </xf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01"/>
  <sheetViews>
    <sheetView showGridLines="1" workbookViewId="0">
      <selection activeCell="A1" sqref="A1"/>
    </sheetView>
  </sheetViews>
  <sheetFormatPr baseColWidth="8" defaultRowHeight="15"/>
  <cols>
    <col width="48" customWidth="1" min="1" max="1"/>
    <col width="16" customWidth="1" min="2" max="2"/>
    <col width="24" customWidth="1" min="3" max="3"/>
    <col width="36" customWidth="1" min="4" max="4"/>
    <col width="22" customWidth="1" min="5" max="5"/>
    <col width="22" customWidth="1" min="6" max="6"/>
    <col width="18" customWidth="1" min="7" max="7"/>
    <col width="18" customWidth="1" min="8" max="8"/>
    <col width="20" customWidth="1" min="9" max="9"/>
    <col width="18" customWidth="1" min="10" max="10"/>
  </cols>
  <sheetData>
    <row r="1" ht="22" customHeight="1">
      <c r="A1" s="1" t="inlineStr">
        <is>
          <t>图片文件夹路径</t>
        </is>
      </c>
      <c r="B1" s="1" t="inlineStr">
        <is>
          <t>封面比例</t>
        </is>
      </c>
      <c r="C1" s="1" t="inlineStr">
        <is>
          <t>标题</t>
        </is>
      </c>
      <c r="D1" s="1" t="inlineStr">
        <is>
          <t>发布文案</t>
        </is>
      </c>
      <c r="E1" s="1" t="inlineStr">
        <is>
          <t>标签</t>
        </is>
      </c>
      <c r="F1" s="1" t="inlineStr">
        <is>
          <t>商品ID</t>
        </is>
      </c>
      <c r="G1" s="1" t="inlineStr">
        <is>
          <t>活动话题</t>
        </is>
      </c>
      <c r="H1" s="1" t="inlineStr">
        <is>
          <t>音乐名称</t>
        </is>
      </c>
      <c r="I1" s="1" t="inlineStr">
        <is>
          <t>定时发布</t>
        </is>
      </c>
      <c r="J1" s="1" t="inlineStr">
        <is>
          <t>创作者声明</t>
        </is>
      </c>
    </row>
    <row r="2" ht="18" customHeight="1">
      <c r="A2" s="2" t="inlineStr">
        <is>
          <t>/Users/your-name/Pictures/summer-shoes</t>
        </is>
      </c>
      <c r="B2" s="2" t="inlineStr">
        <is>
          <t>3:4</t>
        </is>
      </c>
      <c r="C2" s="2" t="inlineStr">
        <is>
          <t>夏季女鞋图文</t>
        </is>
      </c>
      <c r="D2" s="2" t="inlineStr">
        <is>
          <t>轻盈舒适，适合通勤与日常穿搭。</t>
        </is>
      </c>
      <c r="E2" s="2" t="inlineStr">
        <is>
          <t>女鞋,夏季穿搭</t>
        </is>
      </c>
      <c r="F2" s="3" t="inlineStr">
        <is>
          <t>123456789</t>
        </is>
      </c>
      <c r="G2" s="2" t="inlineStr">
        <is>
          <t>夏日上新</t>
        </is>
      </c>
      <c r="H2" s="2" t="inlineStr">
        <is>
          <t>默契</t>
        </is>
      </c>
      <c r="I2" s="3" t="inlineStr">
        <is>
          <t>2030年12月31日 14点30分</t>
        </is>
      </c>
      <c r="J2" s="2" t="inlineStr">
        <is>
          <t>内容含营销信息</t>
        </is>
      </c>
    </row>
    <row r="3">
      <c r="F3" s="4" t="n"/>
      <c r="I3" s="4" t="n"/>
    </row>
    <row r="4">
      <c r="F4" s="4" t="n"/>
      <c r="I4" s="4" t="n"/>
    </row>
    <row r="5">
      <c r="F5" s="4" t="n"/>
      <c r="I5" s="4" t="n"/>
    </row>
    <row r="6">
      <c r="F6" s="4" t="n"/>
      <c r="I6" s="4" t="n"/>
    </row>
    <row r="7">
      <c r="F7" s="4" t="n"/>
      <c r="I7" s="4" t="n"/>
    </row>
    <row r="8">
      <c r="F8" s="4" t="n"/>
      <c r="I8" s="4" t="n"/>
    </row>
    <row r="9">
      <c r="F9" s="4" t="n"/>
      <c r="I9" s="4" t="n"/>
    </row>
    <row r="10">
      <c r="F10" s="4" t="n"/>
      <c r="I10" s="4" t="n"/>
    </row>
    <row r="11">
      <c r="F11" s="4" t="n"/>
      <c r="I11" s="4" t="n"/>
    </row>
    <row r="12">
      <c r="F12" s="4" t="n"/>
      <c r="I12" s="4" t="n"/>
    </row>
    <row r="13">
      <c r="F13" s="4" t="n"/>
      <c r="I13" s="4" t="n"/>
    </row>
    <row r="14">
      <c r="F14" s="4" t="n"/>
      <c r="I14" s="4" t="n"/>
    </row>
    <row r="15">
      <c r="F15" s="4" t="n"/>
      <c r="I15" s="4" t="n"/>
    </row>
    <row r="16">
      <c r="F16" s="4" t="n"/>
      <c r="I16" s="4" t="n"/>
    </row>
    <row r="17">
      <c r="F17" s="4" t="n"/>
      <c r="I17" s="4" t="n"/>
    </row>
    <row r="18">
      <c r="F18" s="4" t="n"/>
      <c r="I18" s="4" t="n"/>
    </row>
    <row r="19">
      <c r="F19" s="4" t="n"/>
      <c r="I19" s="4" t="n"/>
    </row>
    <row r="20">
      <c r="F20" s="4" t="n"/>
      <c r="I20" s="4" t="n"/>
    </row>
    <row r="21">
      <c r="F21" s="4" t="n"/>
      <c r="I21" s="4" t="n"/>
    </row>
    <row r="22">
      <c r="F22" s="4" t="n"/>
      <c r="I22" s="4" t="n"/>
    </row>
    <row r="23">
      <c r="F23" s="4" t="n"/>
      <c r="I23" s="4" t="n"/>
    </row>
    <row r="24">
      <c r="F24" s="4" t="n"/>
      <c r="I24" s="4" t="n"/>
    </row>
    <row r="25">
      <c r="F25" s="4" t="n"/>
      <c r="I25" s="4" t="n"/>
    </row>
    <row r="26">
      <c r="F26" s="4" t="n"/>
      <c r="I26" s="4" t="n"/>
    </row>
    <row r="27">
      <c r="F27" s="4" t="n"/>
      <c r="I27" s="4" t="n"/>
    </row>
    <row r="28">
      <c r="F28" s="4" t="n"/>
      <c r="I28" s="4" t="n"/>
    </row>
    <row r="29">
      <c r="F29" s="4" t="n"/>
      <c r="I29" s="4" t="n"/>
    </row>
    <row r="30">
      <c r="F30" s="4" t="n"/>
      <c r="I30" s="4" t="n"/>
    </row>
    <row r="31">
      <c r="F31" s="4" t="n"/>
      <c r="I31" s="4" t="n"/>
    </row>
    <row r="32">
      <c r="F32" s="4" t="n"/>
      <c r="I32" s="4" t="n"/>
    </row>
    <row r="33">
      <c r="F33" s="4" t="n"/>
      <c r="I33" s="4" t="n"/>
    </row>
    <row r="34">
      <c r="F34" s="4" t="n"/>
      <c r="I34" s="4" t="n"/>
    </row>
    <row r="35">
      <c r="F35" s="4" t="n"/>
      <c r="I35" s="4" t="n"/>
    </row>
    <row r="36">
      <c r="F36" s="4" t="n"/>
      <c r="I36" s="4" t="n"/>
    </row>
    <row r="37">
      <c r="F37" s="4" t="n"/>
      <c r="I37" s="4" t="n"/>
    </row>
    <row r="38">
      <c r="F38" s="4" t="n"/>
      <c r="I38" s="4" t="n"/>
    </row>
    <row r="39">
      <c r="F39" s="4" t="n"/>
      <c r="I39" s="4" t="n"/>
    </row>
    <row r="40">
      <c r="F40" s="4" t="n"/>
      <c r="I40" s="4" t="n"/>
    </row>
    <row r="41">
      <c r="F41" s="4" t="n"/>
      <c r="I41" s="4" t="n"/>
    </row>
    <row r="42">
      <c r="F42" s="4" t="n"/>
      <c r="I42" s="4" t="n"/>
    </row>
    <row r="43">
      <c r="F43" s="4" t="n"/>
      <c r="I43" s="4" t="n"/>
    </row>
    <row r="44">
      <c r="F44" s="4" t="n"/>
      <c r="I44" s="4" t="n"/>
    </row>
    <row r="45">
      <c r="F45" s="4" t="n"/>
      <c r="I45" s="4" t="n"/>
    </row>
    <row r="46">
      <c r="F46" s="4" t="n"/>
      <c r="I46" s="4" t="n"/>
    </row>
    <row r="47">
      <c r="F47" s="4" t="n"/>
      <c r="I47" s="4" t="n"/>
    </row>
    <row r="48">
      <c r="F48" s="4" t="n"/>
      <c r="I48" s="4" t="n"/>
    </row>
    <row r="49">
      <c r="F49" s="4" t="n"/>
      <c r="I49" s="4" t="n"/>
    </row>
    <row r="50">
      <c r="F50" s="4" t="n"/>
      <c r="I50" s="4" t="n"/>
    </row>
    <row r="51">
      <c r="F51" s="4" t="n"/>
      <c r="I51" s="4" t="n"/>
    </row>
    <row r="52">
      <c r="F52" s="4" t="n"/>
      <c r="I52" s="4" t="n"/>
    </row>
    <row r="53">
      <c r="F53" s="4" t="n"/>
      <c r="I53" s="4" t="n"/>
    </row>
    <row r="54">
      <c r="F54" s="4" t="n"/>
      <c r="I54" s="4" t="n"/>
    </row>
    <row r="55">
      <c r="F55" s="4" t="n"/>
      <c r="I55" s="4" t="n"/>
    </row>
    <row r="56">
      <c r="F56" s="4" t="n"/>
      <c r="I56" s="4" t="n"/>
    </row>
    <row r="57">
      <c r="F57" s="4" t="n"/>
      <c r="I57" s="4" t="n"/>
    </row>
    <row r="58">
      <c r="F58" s="4" t="n"/>
      <c r="I58" s="4" t="n"/>
    </row>
    <row r="59">
      <c r="F59" s="4" t="n"/>
      <c r="I59" s="4" t="n"/>
    </row>
    <row r="60">
      <c r="F60" s="4" t="n"/>
      <c r="I60" s="4" t="n"/>
    </row>
    <row r="61">
      <c r="F61" s="4" t="n"/>
      <c r="I61" s="4" t="n"/>
    </row>
    <row r="62">
      <c r="F62" s="4" t="n"/>
      <c r="I62" s="4" t="n"/>
    </row>
    <row r="63">
      <c r="F63" s="4" t="n"/>
      <c r="I63" s="4" t="n"/>
    </row>
    <row r="64">
      <c r="F64" s="4" t="n"/>
      <c r="I64" s="4" t="n"/>
    </row>
    <row r="65">
      <c r="F65" s="4" t="n"/>
      <c r="I65" s="4" t="n"/>
    </row>
    <row r="66">
      <c r="F66" s="4" t="n"/>
      <c r="I66" s="4" t="n"/>
    </row>
    <row r="67">
      <c r="F67" s="4" t="n"/>
      <c r="I67" s="4" t="n"/>
    </row>
    <row r="68">
      <c r="F68" s="4" t="n"/>
      <c r="I68" s="4" t="n"/>
    </row>
    <row r="69">
      <c r="F69" s="4" t="n"/>
      <c r="I69" s="4" t="n"/>
    </row>
    <row r="70">
      <c r="F70" s="4" t="n"/>
      <c r="I70" s="4" t="n"/>
    </row>
    <row r="71">
      <c r="F71" s="4" t="n"/>
      <c r="I71" s="4" t="n"/>
    </row>
    <row r="72">
      <c r="F72" s="4" t="n"/>
      <c r="I72" s="4" t="n"/>
    </row>
    <row r="73">
      <c r="F73" s="4" t="n"/>
      <c r="I73" s="4" t="n"/>
    </row>
    <row r="74">
      <c r="F74" s="4" t="n"/>
      <c r="I74" s="4" t="n"/>
    </row>
    <row r="75">
      <c r="F75" s="4" t="n"/>
      <c r="I75" s="4" t="n"/>
    </row>
    <row r="76">
      <c r="F76" s="4" t="n"/>
      <c r="I76" s="4" t="n"/>
    </row>
    <row r="77">
      <c r="F77" s="4" t="n"/>
      <c r="I77" s="4" t="n"/>
    </row>
    <row r="78">
      <c r="F78" s="4" t="n"/>
      <c r="I78" s="4" t="n"/>
    </row>
    <row r="79">
      <c r="F79" s="4" t="n"/>
      <c r="I79" s="4" t="n"/>
    </row>
    <row r="80">
      <c r="F80" s="4" t="n"/>
      <c r="I80" s="4" t="n"/>
    </row>
    <row r="81">
      <c r="F81" s="4" t="n"/>
      <c r="I81" s="4" t="n"/>
    </row>
    <row r="82">
      <c r="F82" s="4" t="n"/>
      <c r="I82" s="4" t="n"/>
    </row>
    <row r="83">
      <c r="F83" s="4" t="n"/>
      <c r="I83" s="4" t="n"/>
    </row>
    <row r="84">
      <c r="F84" s="4" t="n"/>
      <c r="I84" s="4" t="n"/>
    </row>
    <row r="85">
      <c r="F85" s="4" t="n"/>
      <c r="I85" s="4" t="n"/>
    </row>
    <row r="86">
      <c r="F86" s="4" t="n"/>
      <c r="I86" s="4" t="n"/>
    </row>
    <row r="87">
      <c r="F87" s="4" t="n"/>
      <c r="I87" s="4" t="n"/>
    </row>
    <row r="88">
      <c r="F88" s="4" t="n"/>
      <c r="I88" s="4" t="n"/>
    </row>
    <row r="89">
      <c r="F89" s="4" t="n"/>
      <c r="I89" s="4" t="n"/>
    </row>
    <row r="90">
      <c r="F90" s="4" t="n"/>
      <c r="I90" s="4" t="n"/>
    </row>
    <row r="91">
      <c r="F91" s="4" t="n"/>
      <c r="I91" s="4" t="n"/>
    </row>
    <row r="92">
      <c r="F92" s="4" t="n"/>
      <c r="I92" s="4" t="n"/>
    </row>
    <row r="93">
      <c r="F93" s="4" t="n"/>
      <c r="I93" s="4" t="n"/>
    </row>
    <row r="94">
      <c r="F94" s="4" t="n"/>
      <c r="I94" s="4" t="n"/>
    </row>
    <row r="95">
      <c r="F95" s="4" t="n"/>
      <c r="I95" s="4" t="n"/>
    </row>
    <row r="96">
      <c r="F96" s="4" t="n"/>
      <c r="I96" s="4" t="n"/>
    </row>
    <row r="97">
      <c r="F97" s="4" t="n"/>
      <c r="I97" s="4" t="n"/>
    </row>
    <row r="98">
      <c r="F98" s="4" t="n"/>
      <c r="I98" s="4" t="n"/>
    </row>
    <row r="99">
      <c r="F99" s="4" t="n"/>
      <c r="I99" s="4" t="n"/>
    </row>
    <row r="100">
      <c r="F100" s="4" t="n"/>
      <c r="I100" s="4" t="n"/>
    </row>
    <row r="101">
      <c r="F101" s="4" t="n"/>
      <c r="I101" s="4" t="n"/>
    </row>
    <row r="102">
      <c r="F102" s="4" t="n"/>
      <c r="I102" s="4" t="n"/>
    </row>
    <row r="103">
      <c r="F103" s="4" t="n"/>
      <c r="I103" s="4" t="n"/>
    </row>
    <row r="104">
      <c r="F104" s="4" t="n"/>
      <c r="I104" s="4" t="n"/>
    </row>
    <row r="105">
      <c r="F105" s="4" t="n"/>
      <c r="I105" s="4" t="n"/>
    </row>
    <row r="106">
      <c r="F106" s="4" t="n"/>
      <c r="I106" s="4" t="n"/>
    </row>
    <row r="107">
      <c r="F107" s="4" t="n"/>
      <c r="I107" s="4" t="n"/>
    </row>
    <row r="108">
      <c r="F108" s="4" t="n"/>
      <c r="I108" s="4" t="n"/>
    </row>
    <row r="109">
      <c r="F109" s="4" t="n"/>
      <c r="I109" s="4" t="n"/>
    </row>
    <row r="110">
      <c r="F110" s="4" t="n"/>
      <c r="I110" s="4" t="n"/>
    </row>
    <row r="111">
      <c r="F111" s="4" t="n"/>
      <c r="I111" s="4" t="n"/>
    </row>
    <row r="112">
      <c r="F112" s="4" t="n"/>
      <c r="I112" s="4" t="n"/>
    </row>
    <row r="113">
      <c r="F113" s="4" t="n"/>
      <c r="I113" s="4" t="n"/>
    </row>
    <row r="114">
      <c r="F114" s="4" t="n"/>
      <c r="I114" s="4" t="n"/>
    </row>
    <row r="115">
      <c r="F115" s="4" t="n"/>
      <c r="I115" s="4" t="n"/>
    </row>
    <row r="116">
      <c r="F116" s="4" t="n"/>
      <c r="I116" s="4" t="n"/>
    </row>
    <row r="117">
      <c r="F117" s="4" t="n"/>
      <c r="I117" s="4" t="n"/>
    </row>
    <row r="118">
      <c r="F118" s="4" t="n"/>
      <c r="I118" s="4" t="n"/>
    </row>
    <row r="119">
      <c r="F119" s="4" t="n"/>
      <c r="I119" s="4" t="n"/>
    </row>
    <row r="120">
      <c r="F120" s="4" t="n"/>
      <c r="I120" s="4" t="n"/>
    </row>
    <row r="121">
      <c r="F121" s="4" t="n"/>
      <c r="I121" s="4" t="n"/>
    </row>
    <row r="122">
      <c r="F122" s="4" t="n"/>
      <c r="I122" s="4" t="n"/>
    </row>
    <row r="123">
      <c r="F123" s="4" t="n"/>
      <c r="I123" s="4" t="n"/>
    </row>
    <row r="124">
      <c r="F124" s="4" t="n"/>
      <c r="I124" s="4" t="n"/>
    </row>
    <row r="125">
      <c r="F125" s="4" t="n"/>
      <c r="I125" s="4" t="n"/>
    </row>
    <row r="126">
      <c r="F126" s="4" t="n"/>
      <c r="I126" s="4" t="n"/>
    </row>
    <row r="127">
      <c r="F127" s="4" t="n"/>
      <c r="I127" s="4" t="n"/>
    </row>
    <row r="128">
      <c r="F128" s="4" t="n"/>
      <c r="I128" s="4" t="n"/>
    </row>
    <row r="129">
      <c r="F129" s="4" t="n"/>
      <c r="I129" s="4" t="n"/>
    </row>
    <row r="130">
      <c r="F130" s="4" t="n"/>
      <c r="I130" s="4" t="n"/>
    </row>
    <row r="131">
      <c r="F131" s="4" t="n"/>
      <c r="I131" s="4" t="n"/>
    </row>
    <row r="132">
      <c r="F132" s="4" t="n"/>
      <c r="I132" s="4" t="n"/>
    </row>
    <row r="133">
      <c r="F133" s="4" t="n"/>
      <c r="I133" s="4" t="n"/>
    </row>
    <row r="134">
      <c r="F134" s="4" t="n"/>
      <c r="I134" s="4" t="n"/>
    </row>
    <row r="135">
      <c r="F135" s="4" t="n"/>
      <c r="I135" s="4" t="n"/>
    </row>
    <row r="136">
      <c r="F136" s="4" t="n"/>
      <c r="I136" s="4" t="n"/>
    </row>
    <row r="137">
      <c r="F137" s="4" t="n"/>
      <c r="I137" s="4" t="n"/>
    </row>
    <row r="138">
      <c r="F138" s="4" t="n"/>
      <c r="I138" s="4" t="n"/>
    </row>
    <row r="139">
      <c r="F139" s="4" t="n"/>
      <c r="I139" s="4" t="n"/>
    </row>
    <row r="140">
      <c r="F140" s="4" t="n"/>
      <c r="I140" s="4" t="n"/>
    </row>
    <row r="141">
      <c r="F141" s="4" t="n"/>
      <c r="I141" s="4" t="n"/>
    </row>
    <row r="142">
      <c r="F142" s="4" t="n"/>
      <c r="I142" s="4" t="n"/>
    </row>
    <row r="143">
      <c r="F143" s="4" t="n"/>
      <c r="I143" s="4" t="n"/>
    </row>
    <row r="144">
      <c r="F144" s="4" t="n"/>
      <c r="I144" s="4" t="n"/>
    </row>
    <row r="145">
      <c r="F145" s="4" t="n"/>
      <c r="I145" s="4" t="n"/>
    </row>
    <row r="146">
      <c r="F146" s="4" t="n"/>
      <c r="I146" s="4" t="n"/>
    </row>
    <row r="147">
      <c r="F147" s="4" t="n"/>
      <c r="I147" s="4" t="n"/>
    </row>
    <row r="148">
      <c r="F148" s="4" t="n"/>
      <c r="I148" s="4" t="n"/>
    </row>
    <row r="149">
      <c r="F149" s="4" t="n"/>
      <c r="I149" s="4" t="n"/>
    </row>
    <row r="150">
      <c r="F150" s="4" t="n"/>
      <c r="I150" s="4" t="n"/>
    </row>
    <row r="151">
      <c r="F151" s="4" t="n"/>
      <c r="I151" s="4" t="n"/>
    </row>
    <row r="152">
      <c r="F152" s="4" t="n"/>
      <c r="I152" s="4" t="n"/>
    </row>
    <row r="153">
      <c r="F153" s="4" t="n"/>
      <c r="I153" s="4" t="n"/>
    </row>
    <row r="154">
      <c r="F154" s="4" t="n"/>
      <c r="I154" s="4" t="n"/>
    </row>
    <row r="155">
      <c r="F155" s="4" t="n"/>
      <c r="I155" s="4" t="n"/>
    </row>
    <row r="156">
      <c r="F156" s="4" t="n"/>
      <c r="I156" s="4" t="n"/>
    </row>
    <row r="157">
      <c r="F157" s="4" t="n"/>
      <c r="I157" s="4" t="n"/>
    </row>
    <row r="158">
      <c r="F158" s="4" t="n"/>
      <c r="I158" s="4" t="n"/>
    </row>
    <row r="159">
      <c r="F159" s="4" t="n"/>
      <c r="I159" s="4" t="n"/>
    </row>
    <row r="160">
      <c r="F160" s="4" t="n"/>
      <c r="I160" s="4" t="n"/>
    </row>
    <row r="161">
      <c r="F161" s="4" t="n"/>
      <c r="I161" s="4" t="n"/>
    </row>
    <row r="162">
      <c r="F162" s="4" t="n"/>
      <c r="I162" s="4" t="n"/>
    </row>
    <row r="163">
      <c r="F163" s="4" t="n"/>
      <c r="I163" s="4" t="n"/>
    </row>
    <row r="164">
      <c r="F164" s="4" t="n"/>
      <c r="I164" s="4" t="n"/>
    </row>
    <row r="165">
      <c r="F165" s="4" t="n"/>
      <c r="I165" s="4" t="n"/>
    </row>
    <row r="166">
      <c r="F166" s="4" t="n"/>
      <c r="I166" s="4" t="n"/>
    </row>
    <row r="167">
      <c r="F167" s="4" t="n"/>
      <c r="I167" s="4" t="n"/>
    </row>
    <row r="168">
      <c r="F168" s="4" t="n"/>
      <c r="I168" s="4" t="n"/>
    </row>
    <row r="169">
      <c r="F169" s="4" t="n"/>
      <c r="I169" s="4" t="n"/>
    </row>
    <row r="170">
      <c r="F170" s="4" t="n"/>
      <c r="I170" s="4" t="n"/>
    </row>
    <row r="171">
      <c r="F171" s="4" t="n"/>
      <c r="I171" s="4" t="n"/>
    </row>
    <row r="172">
      <c r="F172" s="4" t="n"/>
      <c r="I172" s="4" t="n"/>
    </row>
    <row r="173">
      <c r="F173" s="4" t="n"/>
      <c r="I173" s="4" t="n"/>
    </row>
    <row r="174">
      <c r="F174" s="4" t="n"/>
      <c r="I174" s="4" t="n"/>
    </row>
    <row r="175">
      <c r="F175" s="4" t="n"/>
      <c r="I175" s="4" t="n"/>
    </row>
    <row r="176">
      <c r="F176" s="4" t="n"/>
      <c r="I176" s="4" t="n"/>
    </row>
    <row r="177">
      <c r="F177" s="4" t="n"/>
      <c r="I177" s="4" t="n"/>
    </row>
    <row r="178">
      <c r="F178" s="4" t="n"/>
      <c r="I178" s="4" t="n"/>
    </row>
    <row r="179">
      <c r="F179" s="4" t="n"/>
      <c r="I179" s="4" t="n"/>
    </row>
    <row r="180">
      <c r="F180" s="4" t="n"/>
      <c r="I180" s="4" t="n"/>
    </row>
    <row r="181">
      <c r="F181" s="4" t="n"/>
      <c r="I181" s="4" t="n"/>
    </row>
    <row r="182">
      <c r="F182" s="4" t="n"/>
      <c r="I182" s="4" t="n"/>
    </row>
    <row r="183">
      <c r="F183" s="4" t="n"/>
      <c r="I183" s="4" t="n"/>
    </row>
    <row r="184">
      <c r="F184" s="4" t="n"/>
      <c r="I184" s="4" t="n"/>
    </row>
    <row r="185">
      <c r="F185" s="4" t="n"/>
      <c r="I185" s="4" t="n"/>
    </row>
    <row r="186">
      <c r="F186" s="4" t="n"/>
      <c r="I186" s="4" t="n"/>
    </row>
    <row r="187">
      <c r="F187" s="4" t="n"/>
      <c r="I187" s="4" t="n"/>
    </row>
    <row r="188">
      <c r="F188" s="4" t="n"/>
      <c r="I188" s="4" t="n"/>
    </row>
    <row r="189">
      <c r="F189" s="4" t="n"/>
      <c r="I189" s="4" t="n"/>
    </row>
    <row r="190">
      <c r="F190" s="4" t="n"/>
      <c r="I190" s="4" t="n"/>
    </row>
    <row r="191">
      <c r="F191" s="4" t="n"/>
      <c r="I191" s="4" t="n"/>
    </row>
    <row r="192">
      <c r="F192" s="4" t="n"/>
      <c r="I192" s="4" t="n"/>
    </row>
    <row r="193">
      <c r="F193" s="4" t="n"/>
      <c r="I193" s="4" t="n"/>
    </row>
    <row r="194">
      <c r="F194" s="4" t="n"/>
      <c r="I194" s="4" t="n"/>
    </row>
    <row r="195">
      <c r="F195" s="4" t="n"/>
      <c r="I195" s="4" t="n"/>
    </row>
    <row r="196">
      <c r="F196" s="4" t="n"/>
      <c r="I196" s="4" t="n"/>
    </row>
    <row r="197">
      <c r="F197" s="4" t="n"/>
      <c r="I197" s="4" t="n"/>
    </row>
    <row r="198">
      <c r="F198" s="4" t="n"/>
      <c r="I198" s="4" t="n"/>
    </row>
    <row r="199">
      <c r="F199" s="4" t="n"/>
      <c r="I199" s="4" t="n"/>
    </row>
    <row r="200">
      <c r="F200" s="4" t="n"/>
      <c r="I200" s="4" t="n"/>
    </row>
    <row r="201">
      <c r="F201" s="4" t="n"/>
      <c r="I201" s="4" t="n"/>
    </row>
  </sheetData>
  <dataValidations count="2">
    <dataValidation sqref="B2:B201" showDropDown="0" showInputMessage="0" showErrorMessage="1" allowBlank="1" errorTitle="无效的封面比例" error="请选择原始、3:4 或 1:1" type="list">
      <formula1>"原始,3:4,1:1"</formula1>
    </dataValidation>
    <dataValidation sqref="J2:J201" showDropDown="0" showInputMessage="0" showErrorMessage="1" allowBlank="1" errorTitle="无效的创作者声明" error="请从下拉列表中选择预定义的创作者声明" type="list">
      <formula1>"内容无需标注,内容含营销信息,含AI生成内容,含虚构演绎内容,内容为转载,个人观点，仅供参考"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2026-09-01T08:35:16Z</dcterms:created>
  <dcterms:modified xsi:type="dcterms:W3CDTF">2026-09-01T08:35:16Z</dcterms:modified>
</cp:coreProperties>
</file>