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_repos\PtzFollowTest\PtzFollowTest\"/>
    </mc:Choice>
  </mc:AlternateContent>
  <xr:revisionPtr revIDLastSave="0" documentId="13_ncr:40009_{062039F6-07BA-4152-B158-81925F35B7C6}" xr6:coauthVersionLast="36" xr6:coauthVersionMax="36" xr10:uidLastSave="{00000000-0000-0000-0000-000000000000}"/>
  <bookViews>
    <workbookView xWindow="0" yWindow="0" windowWidth="23234" windowHeight="9136"/>
  </bookViews>
  <sheets>
    <sheet name="IMUdata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IMUdata!$P$1:$P$2018</c:f>
              <c:numCache>
                <c:formatCode>General</c:formatCode>
                <c:ptCount val="2018"/>
                <c:pt idx="0">
                  <c:v>-1.1010000000000001E-2</c:v>
                </c:pt>
                <c:pt idx="1">
                  <c:v>-2.1437000000000001E-2</c:v>
                </c:pt>
                <c:pt idx="2">
                  <c:v>-2.8316000000000001E-2</c:v>
                </c:pt>
                <c:pt idx="3">
                  <c:v>-3.3538999999999999E-2</c:v>
                </c:pt>
                <c:pt idx="4">
                  <c:v>-3.6284999999999998E-2</c:v>
                </c:pt>
                <c:pt idx="5">
                  <c:v>-3.7314E-2</c:v>
                </c:pt>
                <c:pt idx="6">
                  <c:v>-3.9879999999999999E-2</c:v>
                </c:pt>
                <c:pt idx="7">
                  <c:v>-4.3198E-2</c:v>
                </c:pt>
                <c:pt idx="8">
                  <c:v>-4.6087000000000003E-2</c:v>
                </c:pt>
                <c:pt idx="9">
                  <c:v>-4.7431000000000001E-2</c:v>
                </c:pt>
                <c:pt idx="10">
                  <c:v>-4.6355E-2</c:v>
                </c:pt>
                <c:pt idx="11">
                  <c:v>-4.2313999999999997E-2</c:v>
                </c:pt>
                <c:pt idx="12">
                  <c:v>-3.6324000000000002E-2</c:v>
                </c:pt>
                <c:pt idx="13">
                  <c:v>-2.9753000000000002E-2</c:v>
                </c:pt>
                <c:pt idx="14">
                  <c:v>-2.4735E-2</c:v>
                </c:pt>
                <c:pt idx="15">
                  <c:v>-1.9997000000000001E-2</c:v>
                </c:pt>
                <c:pt idx="16">
                  <c:v>-1.554E-2</c:v>
                </c:pt>
                <c:pt idx="17">
                  <c:v>-1.5516E-2</c:v>
                </c:pt>
                <c:pt idx="18">
                  <c:v>-1.4335000000000001E-2</c:v>
                </c:pt>
                <c:pt idx="19">
                  <c:v>-1.4063000000000001E-2</c:v>
                </c:pt>
                <c:pt idx="20">
                  <c:v>-9.8569999999999994E-3</c:v>
                </c:pt>
                <c:pt idx="21">
                  <c:v>-6.3340000000000002E-3</c:v>
                </c:pt>
                <c:pt idx="22">
                  <c:v>-1.7589999999999999E-3</c:v>
                </c:pt>
                <c:pt idx="23">
                  <c:v>-1.248E-3</c:v>
                </c:pt>
                <c:pt idx="24">
                  <c:v>-5.5579999999999996E-3</c:v>
                </c:pt>
                <c:pt idx="25">
                  <c:v>-1.2017E-2</c:v>
                </c:pt>
                <c:pt idx="26">
                  <c:v>-2.0385E-2</c:v>
                </c:pt>
                <c:pt idx="27">
                  <c:v>-2.1736999999999999E-2</c:v>
                </c:pt>
                <c:pt idx="28">
                  <c:v>-2.1604999999999999E-2</c:v>
                </c:pt>
                <c:pt idx="29">
                  <c:v>-1.8076999999999999E-2</c:v>
                </c:pt>
                <c:pt idx="30">
                  <c:v>-1.5505E-2</c:v>
                </c:pt>
                <c:pt idx="31">
                  <c:v>-1.9196000000000001E-2</c:v>
                </c:pt>
                <c:pt idx="32">
                  <c:v>-2.7140000000000001E-2</c:v>
                </c:pt>
                <c:pt idx="33">
                  <c:v>-3.4643E-2</c:v>
                </c:pt>
                <c:pt idx="34">
                  <c:v>-4.0523000000000003E-2</c:v>
                </c:pt>
                <c:pt idx="35">
                  <c:v>-4.2098999999999998E-2</c:v>
                </c:pt>
                <c:pt idx="36">
                  <c:v>-3.3205999999999999E-2</c:v>
                </c:pt>
                <c:pt idx="37">
                  <c:v>-2.0634E-2</c:v>
                </c:pt>
                <c:pt idx="38">
                  <c:v>-5.7749999999999998E-3</c:v>
                </c:pt>
                <c:pt idx="39">
                  <c:v>9.0349999999999996E-3</c:v>
                </c:pt>
                <c:pt idx="40">
                  <c:v>1.7572000000000001E-2</c:v>
                </c:pt>
                <c:pt idx="41">
                  <c:v>1.6338999999999999E-2</c:v>
                </c:pt>
                <c:pt idx="42">
                  <c:v>8.2509999999999997E-3</c:v>
                </c:pt>
                <c:pt idx="43">
                  <c:v>-3.166E-3</c:v>
                </c:pt>
                <c:pt idx="44">
                  <c:v>-1.3852E-2</c:v>
                </c:pt>
                <c:pt idx="45">
                  <c:v>-1.7652999999999999E-2</c:v>
                </c:pt>
                <c:pt idx="46">
                  <c:v>-1.3901E-2</c:v>
                </c:pt>
                <c:pt idx="47">
                  <c:v>-9.2630000000000004E-3</c:v>
                </c:pt>
                <c:pt idx="48">
                  <c:v>-5.973E-3</c:v>
                </c:pt>
                <c:pt idx="49">
                  <c:v>-7.646E-3</c:v>
                </c:pt>
                <c:pt idx="50">
                  <c:v>-8.6700000000000006E-3</c:v>
                </c:pt>
                <c:pt idx="51">
                  <c:v>-5.6759999999999996E-3</c:v>
                </c:pt>
                <c:pt idx="52">
                  <c:v>-4.9799999999999996E-4</c:v>
                </c:pt>
                <c:pt idx="53">
                  <c:v>8.3289999999999996E-3</c:v>
                </c:pt>
                <c:pt idx="54">
                  <c:v>1.6278000000000001E-2</c:v>
                </c:pt>
                <c:pt idx="55">
                  <c:v>2.4763E-2</c:v>
                </c:pt>
                <c:pt idx="56">
                  <c:v>3.1219E-2</c:v>
                </c:pt>
                <c:pt idx="57">
                  <c:v>3.4182999999999998E-2</c:v>
                </c:pt>
                <c:pt idx="58">
                  <c:v>3.7671000000000003E-2</c:v>
                </c:pt>
                <c:pt idx="59">
                  <c:v>4.0939999999999997E-2</c:v>
                </c:pt>
                <c:pt idx="60">
                  <c:v>4.1758000000000003E-2</c:v>
                </c:pt>
                <c:pt idx="61">
                  <c:v>4.2394000000000001E-2</c:v>
                </c:pt>
                <c:pt idx="62">
                  <c:v>3.9836000000000003E-2</c:v>
                </c:pt>
                <c:pt idx="63">
                  <c:v>3.5144000000000002E-2</c:v>
                </c:pt>
                <c:pt idx="64">
                  <c:v>3.1001999999999998E-2</c:v>
                </c:pt>
                <c:pt idx="65">
                  <c:v>2.9264999999999999E-2</c:v>
                </c:pt>
                <c:pt idx="66">
                  <c:v>3.0981999999999999E-2</c:v>
                </c:pt>
                <c:pt idx="67">
                  <c:v>3.6770999999999998E-2</c:v>
                </c:pt>
                <c:pt idx="68">
                  <c:v>4.1320000000000003E-2</c:v>
                </c:pt>
                <c:pt idx="69">
                  <c:v>4.7118E-2</c:v>
                </c:pt>
                <c:pt idx="70">
                  <c:v>4.7086000000000003E-2</c:v>
                </c:pt>
                <c:pt idx="71">
                  <c:v>4.3964999999999997E-2</c:v>
                </c:pt>
                <c:pt idx="72">
                  <c:v>3.5270999999999997E-2</c:v>
                </c:pt>
                <c:pt idx="73">
                  <c:v>2.3288E-2</c:v>
                </c:pt>
                <c:pt idx="74">
                  <c:v>1.7954000000000001E-2</c:v>
                </c:pt>
                <c:pt idx="75">
                  <c:v>1.8932000000000001E-2</c:v>
                </c:pt>
                <c:pt idx="76">
                  <c:v>2.1177999999999999E-2</c:v>
                </c:pt>
                <c:pt idx="77">
                  <c:v>2.7425000000000001E-2</c:v>
                </c:pt>
                <c:pt idx="78">
                  <c:v>3.7256999999999998E-2</c:v>
                </c:pt>
                <c:pt idx="79">
                  <c:v>5.1205000000000001E-2</c:v>
                </c:pt>
                <c:pt idx="80">
                  <c:v>6.6979999999999998E-2</c:v>
                </c:pt>
                <c:pt idx="81">
                  <c:v>7.5689000000000006E-2</c:v>
                </c:pt>
                <c:pt idx="82">
                  <c:v>8.2565E-2</c:v>
                </c:pt>
                <c:pt idx="83">
                  <c:v>8.2379999999999995E-2</c:v>
                </c:pt>
                <c:pt idx="84">
                  <c:v>6.9121000000000002E-2</c:v>
                </c:pt>
                <c:pt idx="85">
                  <c:v>5.4959000000000001E-2</c:v>
                </c:pt>
                <c:pt idx="86">
                  <c:v>5.0788E-2</c:v>
                </c:pt>
                <c:pt idx="87">
                  <c:v>5.1658999999999997E-2</c:v>
                </c:pt>
                <c:pt idx="88">
                  <c:v>6.2695000000000001E-2</c:v>
                </c:pt>
                <c:pt idx="89">
                  <c:v>9.1643000000000002E-2</c:v>
                </c:pt>
                <c:pt idx="90">
                  <c:v>0.12879399999999999</c:v>
                </c:pt>
                <c:pt idx="91">
                  <c:v>0.173958</c:v>
                </c:pt>
                <c:pt idx="92">
                  <c:v>0.20266799999999999</c:v>
                </c:pt>
                <c:pt idx="93">
                  <c:v>0.22474</c:v>
                </c:pt>
                <c:pt idx="94">
                  <c:v>0.24370600000000001</c:v>
                </c:pt>
                <c:pt idx="95">
                  <c:v>0.26668500000000001</c:v>
                </c:pt>
                <c:pt idx="96">
                  <c:v>0.28039199999999997</c:v>
                </c:pt>
                <c:pt idx="97">
                  <c:v>0.32508500000000001</c:v>
                </c:pt>
                <c:pt idx="98">
                  <c:v>0.37613200000000002</c:v>
                </c:pt>
                <c:pt idx="99">
                  <c:v>0.398229</c:v>
                </c:pt>
                <c:pt idx="100">
                  <c:v>0.400279</c:v>
                </c:pt>
                <c:pt idx="101">
                  <c:v>0.40898200000000001</c:v>
                </c:pt>
                <c:pt idx="102">
                  <c:v>0.43368699999999999</c:v>
                </c:pt>
                <c:pt idx="103">
                  <c:v>0.45031100000000002</c:v>
                </c:pt>
                <c:pt idx="104">
                  <c:v>0.46126</c:v>
                </c:pt>
                <c:pt idx="105">
                  <c:v>0.49707499999999999</c:v>
                </c:pt>
                <c:pt idx="106">
                  <c:v>0.534076</c:v>
                </c:pt>
                <c:pt idx="107">
                  <c:v>0.56089800000000001</c:v>
                </c:pt>
                <c:pt idx="108">
                  <c:v>0.60636699999999999</c:v>
                </c:pt>
                <c:pt idx="109">
                  <c:v>0.65403699999999998</c:v>
                </c:pt>
                <c:pt idx="110">
                  <c:v>0.69952700000000001</c:v>
                </c:pt>
                <c:pt idx="111">
                  <c:v>0.72502699999999998</c:v>
                </c:pt>
                <c:pt idx="112">
                  <c:v>0.76993299999999998</c:v>
                </c:pt>
                <c:pt idx="113">
                  <c:v>0.814052</c:v>
                </c:pt>
                <c:pt idx="114">
                  <c:v>0.854383</c:v>
                </c:pt>
                <c:pt idx="115">
                  <c:v>0.88115200000000005</c:v>
                </c:pt>
                <c:pt idx="116">
                  <c:v>0.89287899999999998</c:v>
                </c:pt>
                <c:pt idx="117">
                  <c:v>0.90108699999999997</c:v>
                </c:pt>
                <c:pt idx="118">
                  <c:v>0.89100299999999999</c:v>
                </c:pt>
                <c:pt idx="119">
                  <c:v>0.87135499999999999</c:v>
                </c:pt>
                <c:pt idx="120">
                  <c:v>0.87092400000000003</c:v>
                </c:pt>
                <c:pt idx="121">
                  <c:v>0.86453599999999997</c:v>
                </c:pt>
                <c:pt idx="122">
                  <c:v>0.86198600000000003</c:v>
                </c:pt>
                <c:pt idx="123">
                  <c:v>0.86938400000000005</c:v>
                </c:pt>
                <c:pt idx="124">
                  <c:v>0.887517</c:v>
                </c:pt>
                <c:pt idx="125">
                  <c:v>0.91833699999999996</c:v>
                </c:pt>
                <c:pt idx="126">
                  <c:v>0.961364</c:v>
                </c:pt>
                <c:pt idx="127">
                  <c:v>1.0282199999999999</c:v>
                </c:pt>
                <c:pt idx="128">
                  <c:v>1.0970599999999999</c:v>
                </c:pt>
                <c:pt idx="129">
                  <c:v>1.1539699999999999</c:v>
                </c:pt>
                <c:pt idx="130">
                  <c:v>1.1937500000000001</c:v>
                </c:pt>
                <c:pt idx="131">
                  <c:v>1.22515</c:v>
                </c:pt>
                <c:pt idx="132">
                  <c:v>1.2638400000000001</c:v>
                </c:pt>
                <c:pt idx="133">
                  <c:v>1.3125599999999999</c:v>
                </c:pt>
                <c:pt idx="134">
                  <c:v>1.3608499999999999</c:v>
                </c:pt>
                <c:pt idx="135">
                  <c:v>1.4085399999999999</c:v>
                </c:pt>
                <c:pt idx="136">
                  <c:v>1.4603200000000001</c:v>
                </c:pt>
                <c:pt idx="137">
                  <c:v>1.50173</c:v>
                </c:pt>
                <c:pt idx="138">
                  <c:v>1.5435000000000001</c:v>
                </c:pt>
                <c:pt idx="139">
                  <c:v>1.5893200000000001</c:v>
                </c:pt>
                <c:pt idx="140">
                  <c:v>1.61876</c:v>
                </c:pt>
                <c:pt idx="141">
                  <c:v>1.62073</c:v>
                </c:pt>
                <c:pt idx="142">
                  <c:v>1.60263</c:v>
                </c:pt>
                <c:pt idx="143">
                  <c:v>1.57195</c:v>
                </c:pt>
                <c:pt idx="144">
                  <c:v>1.5209299999999999</c:v>
                </c:pt>
                <c:pt idx="145">
                  <c:v>1.4666999999999999</c:v>
                </c:pt>
                <c:pt idx="146">
                  <c:v>1.4177900000000001</c:v>
                </c:pt>
                <c:pt idx="147">
                  <c:v>1.3699699999999999</c:v>
                </c:pt>
                <c:pt idx="148">
                  <c:v>1.3350299999999999</c:v>
                </c:pt>
                <c:pt idx="149">
                  <c:v>1.30494</c:v>
                </c:pt>
                <c:pt idx="150">
                  <c:v>1.2805500000000001</c:v>
                </c:pt>
                <c:pt idx="151">
                  <c:v>1.25953</c:v>
                </c:pt>
                <c:pt idx="152">
                  <c:v>1.24224</c:v>
                </c:pt>
                <c:pt idx="153">
                  <c:v>1.22319</c:v>
                </c:pt>
                <c:pt idx="154">
                  <c:v>1.1990099999999999</c:v>
                </c:pt>
                <c:pt idx="155">
                  <c:v>1.18068</c:v>
                </c:pt>
                <c:pt idx="156">
                  <c:v>1.1495599999999999</c:v>
                </c:pt>
                <c:pt idx="157">
                  <c:v>1.1288100000000001</c:v>
                </c:pt>
                <c:pt idx="158">
                  <c:v>1.1093</c:v>
                </c:pt>
                <c:pt idx="159">
                  <c:v>1.0940099999999999</c:v>
                </c:pt>
                <c:pt idx="160">
                  <c:v>1.0793600000000001</c:v>
                </c:pt>
                <c:pt idx="161">
                  <c:v>1.0742400000000001</c:v>
                </c:pt>
                <c:pt idx="162">
                  <c:v>1.07497</c:v>
                </c:pt>
                <c:pt idx="163">
                  <c:v>1.0791599999999999</c:v>
                </c:pt>
                <c:pt idx="164">
                  <c:v>1.0908500000000001</c:v>
                </c:pt>
                <c:pt idx="165">
                  <c:v>1.0959300000000001</c:v>
                </c:pt>
                <c:pt idx="166">
                  <c:v>1.09236</c:v>
                </c:pt>
                <c:pt idx="167">
                  <c:v>1.08457</c:v>
                </c:pt>
                <c:pt idx="168">
                  <c:v>1.0787599999999999</c:v>
                </c:pt>
                <c:pt idx="169">
                  <c:v>1.0649500000000001</c:v>
                </c:pt>
                <c:pt idx="170">
                  <c:v>1.05267</c:v>
                </c:pt>
                <c:pt idx="171">
                  <c:v>1.0484599999999999</c:v>
                </c:pt>
                <c:pt idx="172">
                  <c:v>1.0423100000000001</c:v>
                </c:pt>
                <c:pt idx="173">
                  <c:v>1.0382400000000001</c:v>
                </c:pt>
                <c:pt idx="174">
                  <c:v>1.0344800000000001</c:v>
                </c:pt>
                <c:pt idx="175">
                  <c:v>1.02206</c:v>
                </c:pt>
                <c:pt idx="176">
                  <c:v>1.01254</c:v>
                </c:pt>
                <c:pt idx="177">
                  <c:v>1.004</c:v>
                </c:pt>
                <c:pt idx="178">
                  <c:v>0.99059799999999998</c:v>
                </c:pt>
                <c:pt idx="179">
                  <c:v>0.97389000000000003</c:v>
                </c:pt>
                <c:pt idx="180">
                  <c:v>0.95083899999999999</c:v>
                </c:pt>
                <c:pt idx="181">
                  <c:v>0.92631300000000005</c:v>
                </c:pt>
                <c:pt idx="182">
                  <c:v>0.89429499999999995</c:v>
                </c:pt>
                <c:pt idx="183">
                  <c:v>0.86646199999999995</c:v>
                </c:pt>
                <c:pt idx="184">
                  <c:v>0.84911400000000004</c:v>
                </c:pt>
                <c:pt idx="185">
                  <c:v>0.84134299999999995</c:v>
                </c:pt>
                <c:pt idx="186">
                  <c:v>0.83995500000000001</c:v>
                </c:pt>
                <c:pt idx="187">
                  <c:v>0.84166399999999997</c:v>
                </c:pt>
                <c:pt idx="188">
                  <c:v>0.83883600000000003</c:v>
                </c:pt>
                <c:pt idx="189">
                  <c:v>0.82710099999999998</c:v>
                </c:pt>
                <c:pt idx="190">
                  <c:v>0.82981300000000002</c:v>
                </c:pt>
                <c:pt idx="191">
                  <c:v>0.82052499999999995</c:v>
                </c:pt>
                <c:pt idx="192">
                  <c:v>0.808226</c:v>
                </c:pt>
                <c:pt idx="193">
                  <c:v>0.79763399999999995</c:v>
                </c:pt>
                <c:pt idx="194">
                  <c:v>0.78956499999999996</c:v>
                </c:pt>
                <c:pt idx="195">
                  <c:v>0.78596200000000005</c:v>
                </c:pt>
                <c:pt idx="196">
                  <c:v>0.78820599999999996</c:v>
                </c:pt>
                <c:pt idx="197">
                  <c:v>0.78702799999999995</c:v>
                </c:pt>
                <c:pt idx="198">
                  <c:v>0.77978700000000001</c:v>
                </c:pt>
                <c:pt idx="199">
                  <c:v>0.764714</c:v>
                </c:pt>
                <c:pt idx="200">
                  <c:v>0.74869799999999997</c:v>
                </c:pt>
                <c:pt idx="201">
                  <c:v>0.74170599999999998</c:v>
                </c:pt>
                <c:pt idx="202">
                  <c:v>0.75271299999999997</c:v>
                </c:pt>
                <c:pt idx="203">
                  <c:v>0.77529400000000004</c:v>
                </c:pt>
                <c:pt idx="204">
                  <c:v>0.79686900000000005</c:v>
                </c:pt>
                <c:pt idx="205">
                  <c:v>0.81832099999999997</c:v>
                </c:pt>
                <c:pt idx="206">
                  <c:v>0.82962599999999997</c:v>
                </c:pt>
                <c:pt idx="207">
                  <c:v>0.82308199999999998</c:v>
                </c:pt>
                <c:pt idx="208">
                  <c:v>0.79847800000000002</c:v>
                </c:pt>
                <c:pt idx="209">
                  <c:v>0.76544999999999996</c:v>
                </c:pt>
                <c:pt idx="210">
                  <c:v>0.73117699999999997</c:v>
                </c:pt>
                <c:pt idx="211">
                  <c:v>0.70266200000000001</c:v>
                </c:pt>
                <c:pt idx="212">
                  <c:v>0.68940299999999999</c:v>
                </c:pt>
                <c:pt idx="213">
                  <c:v>0.67628100000000002</c:v>
                </c:pt>
                <c:pt idx="214">
                  <c:v>0.683531</c:v>
                </c:pt>
                <c:pt idx="215">
                  <c:v>0.69343699999999997</c:v>
                </c:pt>
                <c:pt idx="216">
                  <c:v>0.69640500000000005</c:v>
                </c:pt>
                <c:pt idx="217">
                  <c:v>0.70560800000000001</c:v>
                </c:pt>
                <c:pt idx="218">
                  <c:v>0.71759700000000004</c:v>
                </c:pt>
                <c:pt idx="219">
                  <c:v>0.73382400000000003</c:v>
                </c:pt>
                <c:pt idx="220">
                  <c:v>0.74691600000000002</c:v>
                </c:pt>
                <c:pt idx="221">
                  <c:v>0.75622900000000004</c:v>
                </c:pt>
                <c:pt idx="222">
                  <c:v>0.75885899999999995</c:v>
                </c:pt>
                <c:pt idx="223">
                  <c:v>0.75440200000000002</c:v>
                </c:pt>
                <c:pt idx="224">
                  <c:v>0.744668</c:v>
                </c:pt>
                <c:pt idx="225">
                  <c:v>0.734653</c:v>
                </c:pt>
                <c:pt idx="226">
                  <c:v>0.72389700000000001</c:v>
                </c:pt>
                <c:pt idx="227">
                  <c:v>0.70957800000000004</c:v>
                </c:pt>
                <c:pt idx="228">
                  <c:v>0.69741699999999995</c:v>
                </c:pt>
                <c:pt idx="229">
                  <c:v>0.68338399999999999</c:v>
                </c:pt>
                <c:pt idx="230">
                  <c:v>0.67311100000000001</c:v>
                </c:pt>
                <c:pt idx="231">
                  <c:v>0.67406200000000005</c:v>
                </c:pt>
                <c:pt idx="232">
                  <c:v>0.68774400000000002</c:v>
                </c:pt>
                <c:pt idx="233">
                  <c:v>0.70969199999999999</c:v>
                </c:pt>
                <c:pt idx="234">
                  <c:v>0.72172499999999995</c:v>
                </c:pt>
                <c:pt idx="235">
                  <c:v>0.72311700000000001</c:v>
                </c:pt>
                <c:pt idx="236">
                  <c:v>0.71126299999999998</c:v>
                </c:pt>
                <c:pt idx="237">
                  <c:v>0.68792399999999998</c:v>
                </c:pt>
                <c:pt idx="238">
                  <c:v>0.649864</c:v>
                </c:pt>
                <c:pt idx="239">
                  <c:v>0.61021300000000001</c:v>
                </c:pt>
                <c:pt idx="240">
                  <c:v>0.58774700000000002</c:v>
                </c:pt>
                <c:pt idx="241">
                  <c:v>0.58573900000000001</c:v>
                </c:pt>
                <c:pt idx="242">
                  <c:v>0.59623000000000004</c:v>
                </c:pt>
                <c:pt idx="243">
                  <c:v>0.61825399999999997</c:v>
                </c:pt>
                <c:pt idx="244">
                  <c:v>0.64876999999999996</c:v>
                </c:pt>
                <c:pt idx="245">
                  <c:v>0.66703199999999996</c:v>
                </c:pt>
                <c:pt idx="246">
                  <c:v>0.67637100000000006</c:v>
                </c:pt>
                <c:pt idx="247">
                  <c:v>0.68843100000000002</c:v>
                </c:pt>
                <c:pt idx="248">
                  <c:v>0.69516800000000001</c:v>
                </c:pt>
                <c:pt idx="249">
                  <c:v>0.69565100000000002</c:v>
                </c:pt>
                <c:pt idx="250">
                  <c:v>0.69226600000000005</c:v>
                </c:pt>
                <c:pt idx="251">
                  <c:v>0.68307899999999999</c:v>
                </c:pt>
                <c:pt idx="252">
                  <c:v>0.668466</c:v>
                </c:pt>
                <c:pt idx="253">
                  <c:v>0.64571400000000001</c:v>
                </c:pt>
                <c:pt idx="254">
                  <c:v>0.62659399999999998</c:v>
                </c:pt>
                <c:pt idx="255">
                  <c:v>0.61446999999999996</c:v>
                </c:pt>
                <c:pt idx="256">
                  <c:v>0.612398</c:v>
                </c:pt>
                <c:pt idx="257">
                  <c:v>0.61636199999999997</c:v>
                </c:pt>
                <c:pt idx="258">
                  <c:v>0.62966599999999995</c:v>
                </c:pt>
                <c:pt idx="259">
                  <c:v>0.64869399999999999</c:v>
                </c:pt>
                <c:pt idx="260">
                  <c:v>0.66178000000000003</c:v>
                </c:pt>
                <c:pt idx="261">
                  <c:v>0.674176</c:v>
                </c:pt>
                <c:pt idx="262">
                  <c:v>0.68311599999999995</c:v>
                </c:pt>
                <c:pt idx="263">
                  <c:v>0.68735999999999997</c:v>
                </c:pt>
                <c:pt idx="264">
                  <c:v>0.68651899999999999</c:v>
                </c:pt>
                <c:pt idx="265">
                  <c:v>0.68531699999999995</c:v>
                </c:pt>
                <c:pt idx="266">
                  <c:v>0.68690799999999996</c:v>
                </c:pt>
                <c:pt idx="267">
                  <c:v>0.68368499999999999</c:v>
                </c:pt>
                <c:pt idx="268">
                  <c:v>0.67429899999999998</c:v>
                </c:pt>
                <c:pt idx="269">
                  <c:v>0.65406900000000001</c:v>
                </c:pt>
                <c:pt idx="270">
                  <c:v>0.63172700000000004</c:v>
                </c:pt>
                <c:pt idx="271">
                  <c:v>0.61189899999999997</c:v>
                </c:pt>
                <c:pt idx="272">
                  <c:v>0.597244</c:v>
                </c:pt>
                <c:pt idx="273">
                  <c:v>0.58648100000000003</c:v>
                </c:pt>
                <c:pt idx="274">
                  <c:v>0.58200099999999999</c:v>
                </c:pt>
                <c:pt idx="275">
                  <c:v>0.58388499999999999</c:v>
                </c:pt>
                <c:pt idx="276">
                  <c:v>0.58910499999999999</c:v>
                </c:pt>
                <c:pt idx="277">
                  <c:v>0.58892500000000003</c:v>
                </c:pt>
                <c:pt idx="278">
                  <c:v>0.58203199999999999</c:v>
                </c:pt>
                <c:pt idx="279">
                  <c:v>0.57136299999999995</c:v>
                </c:pt>
                <c:pt idx="280">
                  <c:v>0.56111900000000003</c:v>
                </c:pt>
                <c:pt idx="281">
                  <c:v>0.55616299999999996</c:v>
                </c:pt>
                <c:pt idx="282">
                  <c:v>0.56312099999999998</c:v>
                </c:pt>
                <c:pt idx="283">
                  <c:v>0.57671099999999997</c:v>
                </c:pt>
                <c:pt idx="284">
                  <c:v>0.58671799999999996</c:v>
                </c:pt>
                <c:pt idx="285">
                  <c:v>0.58877500000000005</c:v>
                </c:pt>
                <c:pt idx="286">
                  <c:v>0.57783399999999996</c:v>
                </c:pt>
                <c:pt idx="287">
                  <c:v>0.55476099999999995</c:v>
                </c:pt>
                <c:pt idx="288">
                  <c:v>0.53000499999999995</c:v>
                </c:pt>
                <c:pt idx="289">
                  <c:v>0.49903399999999998</c:v>
                </c:pt>
                <c:pt idx="290">
                  <c:v>0.47913</c:v>
                </c:pt>
                <c:pt idx="291">
                  <c:v>0.466611</c:v>
                </c:pt>
                <c:pt idx="292">
                  <c:v>0.46549000000000001</c:v>
                </c:pt>
                <c:pt idx="293">
                  <c:v>0.46727099999999999</c:v>
                </c:pt>
                <c:pt idx="294">
                  <c:v>0.47009299999999998</c:v>
                </c:pt>
                <c:pt idx="295">
                  <c:v>0.474244</c:v>
                </c:pt>
                <c:pt idx="296">
                  <c:v>0.47217399999999998</c:v>
                </c:pt>
                <c:pt idx="297">
                  <c:v>0.466613</c:v>
                </c:pt>
                <c:pt idx="298">
                  <c:v>0.46878999999999998</c:v>
                </c:pt>
                <c:pt idx="299">
                  <c:v>0.47468500000000002</c:v>
                </c:pt>
                <c:pt idx="300">
                  <c:v>0.48692200000000002</c:v>
                </c:pt>
                <c:pt idx="301">
                  <c:v>0.49400100000000002</c:v>
                </c:pt>
                <c:pt idx="302">
                  <c:v>0.49438700000000002</c:v>
                </c:pt>
                <c:pt idx="303">
                  <c:v>0.487342</c:v>
                </c:pt>
                <c:pt idx="304">
                  <c:v>0.47103400000000001</c:v>
                </c:pt>
                <c:pt idx="305">
                  <c:v>0.45119999999999999</c:v>
                </c:pt>
                <c:pt idx="306">
                  <c:v>0.427288</c:v>
                </c:pt>
                <c:pt idx="307">
                  <c:v>0.40478900000000001</c:v>
                </c:pt>
                <c:pt idx="308">
                  <c:v>0.38877400000000001</c:v>
                </c:pt>
                <c:pt idx="309">
                  <c:v>0.386791</c:v>
                </c:pt>
                <c:pt idx="310">
                  <c:v>0.37675399999999998</c:v>
                </c:pt>
                <c:pt idx="311">
                  <c:v>0.35562500000000002</c:v>
                </c:pt>
                <c:pt idx="312">
                  <c:v>0.31382399999999999</c:v>
                </c:pt>
                <c:pt idx="313">
                  <c:v>0.27328599999999997</c:v>
                </c:pt>
                <c:pt idx="314">
                  <c:v>0.240838</c:v>
                </c:pt>
                <c:pt idx="315">
                  <c:v>0.229266</c:v>
                </c:pt>
                <c:pt idx="316">
                  <c:v>0.22752</c:v>
                </c:pt>
                <c:pt idx="317">
                  <c:v>0.17372599999999999</c:v>
                </c:pt>
                <c:pt idx="318">
                  <c:v>0.15496599999999999</c:v>
                </c:pt>
                <c:pt idx="319">
                  <c:v>0.171685</c:v>
                </c:pt>
                <c:pt idx="320">
                  <c:v>0.210425</c:v>
                </c:pt>
                <c:pt idx="321">
                  <c:v>0.24807199999999999</c:v>
                </c:pt>
                <c:pt idx="322">
                  <c:v>0.27962900000000002</c:v>
                </c:pt>
                <c:pt idx="323">
                  <c:v>0.26146599999999998</c:v>
                </c:pt>
                <c:pt idx="324">
                  <c:v>0.22652900000000001</c:v>
                </c:pt>
                <c:pt idx="325">
                  <c:v>0.18087600000000001</c:v>
                </c:pt>
                <c:pt idx="326">
                  <c:v>0.110017</c:v>
                </c:pt>
                <c:pt idx="327">
                  <c:v>7.4399999999999994E-2</c:v>
                </c:pt>
                <c:pt idx="328">
                  <c:v>2.7042E-2</c:v>
                </c:pt>
                <c:pt idx="329">
                  <c:v>-5.7202999999999997E-2</c:v>
                </c:pt>
                <c:pt idx="330">
                  <c:v>-0.207622</c:v>
                </c:pt>
                <c:pt idx="331">
                  <c:v>-0.29533999999999999</c:v>
                </c:pt>
                <c:pt idx="332">
                  <c:v>-0.37441400000000002</c:v>
                </c:pt>
                <c:pt idx="333">
                  <c:v>-0.411331</c:v>
                </c:pt>
                <c:pt idx="334">
                  <c:v>-0.43089699999999997</c:v>
                </c:pt>
                <c:pt idx="335">
                  <c:v>-0.42877700000000002</c:v>
                </c:pt>
                <c:pt idx="336">
                  <c:v>-0.42141299999999998</c:v>
                </c:pt>
                <c:pt idx="337">
                  <c:v>-0.41123599999999999</c:v>
                </c:pt>
                <c:pt idx="338">
                  <c:v>-0.39652199999999999</c:v>
                </c:pt>
                <c:pt idx="339">
                  <c:v>-0.37247200000000003</c:v>
                </c:pt>
                <c:pt idx="340">
                  <c:v>-0.35989100000000002</c:v>
                </c:pt>
                <c:pt idx="341">
                  <c:v>-0.417688</c:v>
                </c:pt>
                <c:pt idx="342">
                  <c:v>-0.46671200000000002</c:v>
                </c:pt>
                <c:pt idx="343">
                  <c:v>-0.50260800000000005</c:v>
                </c:pt>
                <c:pt idx="344">
                  <c:v>-0.52168999999999999</c:v>
                </c:pt>
                <c:pt idx="345">
                  <c:v>-0.56512799999999996</c:v>
                </c:pt>
                <c:pt idx="346">
                  <c:v>-0.617896</c:v>
                </c:pt>
                <c:pt idx="347">
                  <c:v>-0.62058400000000002</c:v>
                </c:pt>
                <c:pt idx="348">
                  <c:v>-0.66764199999999996</c:v>
                </c:pt>
                <c:pt idx="349">
                  <c:v>-0.73606799999999994</c:v>
                </c:pt>
                <c:pt idx="350">
                  <c:v>-0.83967999999999998</c:v>
                </c:pt>
                <c:pt idx="351">
                  <c:v>-0.94841399999999998</c:v>
                </c:pt>
                <c:pt idx="352">
                  <c:v>-1.0669599999999999</c:v>
                </c:pt>
                <c:pt idx="353">
                  <c:v>-1.1470899999999999</c:v>
                </c:pt>
                <c:pt idx="354">
                  <c:v>-1.23095</c:v>
                </c:pt>
                <c:pt idx="355">
                  <c:v>-1.31043</c:v>
                </c:pt>
                <c:pt idx="356">
                  <c:v>-1.28451</c:v>
                </c:pt>
                <c:pt idx="357">
                  <c:v>-1.3387</c:v>
                </c:pt>
                <c:pt idx="358">
                  <c:v>-1.3418399999999999</c:v>
                </c:pt>
                <c:pt idx="359">
                  <c:v>-1.39805</c:v>
                </c:pt>
                <c:pt idx="360">
                  <c:v>-1.4292100000000001</c:v>
                </c:pt>
                <c:pt idx="361">
                  <c:v>-1.44913</c:v>
                </c:pt>
                <c:pt idx="362">
                  <c:v>-1.50424</c:v>
                </c:pt>
                <c:pt idx="363">
                  <c:v>-1.58127</c:v>
                </c:pt>
                <c:pt idx="364">
                  <c:v>-1.6478699999999999</c:v>
                </c:pt>
                <c:pt idx="365">
                  <c:v>-1.7091499999999999</c:v>
                </c:pt>
                <c:pt idx="366">
                  <c:v>-1.78999</c:v>
                </c:pt>
                <c:pt idx="367">
                  <c:v>-1.87565</c:v>
                </c:pt>
                <c:pt idx="368">
                  <c:v>-1.97248</c:v>
                </c:pt>
                <c:pt idx="369">
                  <c:v>-2.0516100000000002</c:v>
                </c:pt>
                <c:pt idx="370">
                  <c:v>-2.1488100000000001</c:v>
                </c:pt>
                <c:pt idx="371">
                  <c:v>-2.2149100000000002</c:v>
                </c:pt>
                <c:pt idx="372">
                  <c:v>-2.3033199999999998</c:v>
                </c:pt>
                <c:pt idx="373">
                  <c:v>-2.4016899999999999</c:v>
                </c:pt>
                <c:pt idx="374">
                  <c:v>-2.52495</c:v>
                </c:pt>
                <c:pt idx="375">
                  <c:v>-2.6450399999999998</c:v>
                </c:pt>
                <c:pt idx="376">
                  <c:v>-2.7364700000000002</c:v>
                </c:pt>
                <c:pt idx="377">
                  <c:v>-2.8070599999999999</c:v>
                </c:pt>
                <c:pt idx="378">
                  <c:v>-2.84097</c:v>
                </c:pt>
                <c:pt idx="379">
                  <c:v>-2.8489800000000001</c:v>
                </c:pt>
                <c:pt idx="380">
                  <c:v>-2.8016399999999999</c:v>
                </c:pt>
                <c:pt idx="381">
                  <c:v>-2.7476099999999999</c:v>
                </c:pt>
                <c:pt idx="382">
                  <c:v>-2.71719</c:v>
                </c:pt>
                <c:pt idx="383">
                  <c:v>-2.6894100000000001</c:v>
                </c:pt>
                <c:pt idx="384">
                  <c:v>-2.6672600000000002</c:v>
                </c:pt>
                <c:pt idx="385">
                  <c:v>-2.6611400000000001</c:v>
                </c:pt>
                <c:pt idx="386">
                  <c:v>-2.6643599999999998</c:v>
                </c:pt>
                <c:pt idx="387">
                  <c:v>-2.6642999999999999</c:v>
                </c:pt>
                <c:pt idx="388">
                  <c:v>-2.69896</c:v>
                </c:pt>
                <c:pt idx="389">
                  <c:v>-2.7249099999999999</c:v>
                </c:pt>
                <c:pt idx="390">
                  <c:v>-2.7471399999999999</c:v>
                </c:pt>
                <c:pt idx="391">
                  <c:v>-2.7572100000000002</c:v>
                </c:pt>
                <c:pt idx="392">
                  <c:v>-2.76579</c:v>
                </c:pt>
                <c:pt idx="393">
                  <c:v>-2.7748599999999999</c:v>
                </c:pt>
                <c:pt idx="394">
                  <c:v>-2.7882099999999999</c:v>
                </c:pt>
                <c:pt idx="395">
                  <c:v>-2.8164799999999999</c:v>
                </c:pt>
                <c:pt idx="396">
                  <c:v>-2.85162</c:v>
                </c:pt>
                <c:pt idx="397">
                  <c:v>-2.8753500000000001</c:v>
                </c:pt>
                <c:pt idx="398">
                  <c:v>-2.9003899999999998</c:v>
                </c:pt>
                <c:pt idx="399">
                  <c:v>-2.9470900000000002</c:v>
                </c:pt>
                <c:pt idx="400">
                  <c:v>-2.9596200000000001</c:v>
                </c:pt>
                <c:pt idx="401">
                  <c:v>-2.9690599999999998</c:v>
                </c:pt>
                <c:pt idx="402">
                  <c:v>-2.9508100000000002</c:v>
                </c:pt>
                <c:pt idx="403">
                  <c:v>-2.9338099999999998</c:v>
                </c:pt>
                <c:pt idx="404">
                  <c:v>-2.9360599999999999</c:v>
                </c:pt>
                <c:pt idx="405">
                  <c:v>-2.9350100000000001</c:v>
                </c:pt>
                <c:pt idx="406">
                  <c:v>-2.9230900000000002</c:v>
                </c:pt>
                <c:pt idx="407">
                  <c:v>-2.9750200000000002</c:v>
                </c:pt>
                <c:pt idx="408">
                  <c:v>-3.0493000000000001</c:v>
                </c:pt>
                <c:pt idx="409">
                  <c:v>-3.1355499999999998</c:v>
                </c:pt>
                <c:pt idx="410">
                  <c:v>-3.2103999999999999</c:v>
                </c:pt>
                <c:pt idx="411">
                  <c:v>-3.3071199999999998</c:v>
                </c:pt>
                <c:pt idx="412">
                  <c:v>-3.4179599999999999</c:v>
                </c:pt>
                <c:pt idx="413">
                  <c:v>-3.5414699999999999</c:v>
                </c:pt>
                <c:pt idx="414">
                  <c:v>-3.7242099999999998</c:v>
                </c:pt>
                <c:pt idx="415">
                  <c:v>-3.8887700000000001</c:v>
                </c:pt>
                <c:pt idx="416">
                  <c:v>-4.0225299999999997</c:v>
                </c:pt>
                <c:pt idx="417">
                  <c:v>-4.1081000000000003</c:v>
                </c:pt>
                <c:pt idx="418">
                  <c:v>-4.1483100000000004</c:v>
                </c:pt>
                <c:pt idx="419">
                  <c:v>-4.1113299999999997</c:v>
                </c:pt>
                <c:pt idx="420">
                  <c:v>-4.0612899999999996</c:v>
                </c:pt>
                <c:pt idx="421">
                  <c:v>-3.9886699999999999</c:v>
                </c:pt>
                <c:pt idx="422">
                  <c:v>-3.92672</c:v>
                </c:pt>
                <c:pt idx="423">
                  <c:v>-3.8761700000000001</c:v>
                </c:pt>
                <c:pt idx="424">
                  <c:v>-3.8172000000000001</c:v>
                </c:pt>
                <c:pt idx="425">
                  <c:v>-3.7517499999999999</c:v>
                </c:pt>
                <c:pt idx="426">
                  <c:v>-3.6986500000000002</c:v>
                </c:pt>
                <c:pt idx="427">
                  <c:v>-3.6673399999999998</c:v>
                </c:pt>
                <c:pt idx="428">
                  <c:v>-3.6433599999999999</c:v>
                </c:pt>
                <c:pt idx="429">
                  <c:v>-3.6341700000000001</c:v>
                </c:pt>
                <c:pt idx="430">
                  <c:v>-3.6229800000000001</c:v>
                </c:pt>
                <c:pt idx="431">
                  <c:v>-3.6311300000000002</c:v>
                </c:pt>
                <c:pt idx="432">
                  <c:v>-3.6717300000000002</c:v>
                </c:pt>
                <c:pt idx="433">
                  <c:v>-3.6779999999999999</c:v>
                </c:pt>
                <c:pt idx="434">
                  <c:v>-3.6625899999999998</c:v>
                </c:pt>
                <c:pt idx="435">
                  <c:v>-3.6258599999999999</c:v>
                </c:pt>
                <c:pt idx="436">
                  <c:v>-3.5524499999999999</c:v>
                </c:pt>
                <c:pt idx="437">
                  <c:v>-3.4565100000000002</c:v>
                </c:pt>
                <c:pt idx="438">
                  <c:v>-3.3523999999999998</c:v>
                </c:pt>
                <c:pt idx="439">
                  <c:v>-3.2376299999999998</c:v>
                </c:pt>
                <c:pt idx="440">
                  <c:v>-3.1279699999999999</c:v>
                </c:pt>
                <c:pt idx="441">
                  <c:v>-3.06792</c:v>
                </c:pt>
                <c:pt idx="442">
                  <c:v>-3.0483199999999999</c:v>
                </c:pt>
                <c:pt idx="443">
                  <c:v>-3.0760200000000002</c:v>
                </c:pt>
                <c:pt idx="444">
                  <c:v>-3.0933799999999998</c:v>
                </c:pt>
                <c:pt idx="445">
                  <c:v>-3.1097000000000001</c:v>
                </c:pt>
                <c:pt idx="446">
                  <c:v>-3.1389399999999998</c:v>
                </c:pt>
                <c:pt idx="447">
                  <c:v>-3.1536499999999998</c:v>
                </c:pt>
                <c:pt idx="448">
                  <c:v>-3.1544400000000001</c:v>
                </c:pt>
                <c:pt idx="449">
                  <c:v>-3.1676199999999999</c:v>
                </c:pt>
                <c:pt idx="450">
                  <c:v>-3.17422</c:v>
                </c:pt>
                <c:pt idx="451">
                  <c:v>-3.1917</c:v>
                </c:pt>
                <c:pt idx="452">
                  <c:v>-3.2062499999999998</c:v>
                </c:pt>
                <c:pt idx="453">
                  <c:v>-3.2330899999999998</c:v>
                </c:pt>
                <c:pt idx="454">
                  <c:v>-3.2523399999999998</c:v>
                </c:pt>
                <c:pt idx="455">
                  <c:v>-3.2684299999999999</c:v>
                </c:pt>
                <c:pt idx="456">
                  <c:v>-3.2876799999999999</c:v>
                </c:pt>
                <c:pt idx="457">
                  <c:v>-3.3178700000000001</c:v>
                </c:pt>
                <c:pt idx="458">
                  <c:v>-3.3130000000000002</c:v>
                </c:pt>
                <c:pt idx="459">
                  <c:v>-3.3213599999999999</c:v>
                </c:pt>
                <c:pt idx="460">
                  <c:v>-3.34002</c:v>
                </c:pt>
                <c:pt idx="461">
                  <c:v>-3.3678300000000001</c:v>
                </c:pt>
                <c:pt idx="462">
                  <c:v>-3.39567</c:v>
                </c:pt>
                <c:pt idx="463">
                  <c:v>-3.4356900000000001</c:v>
                </c:pt>
                <c:pt idx="464">
                  <c:v>-3.4833599999999998</c:v>
                </c:pt>
                <c:pt idx="465">
                  <c:v>-3.5217299999999998</c:v>
                </c:pt>
                <c:pt idx="466">
                  <c:v>-3.5507599999999999</c:v>
                </c:pt>
                <c:pt idx="467">
                  <c:v>-3.5672000000000001</c:v>
                </c:pt>
                <c:pt idx="468">
                  <c:v>-3.5818300000000001</c:v>
                </c:pt>
                <c:pt idx="469">
                  <c:v>-3.5920999999999998</c:v>
                </c:pt>
                <c:pt idx="470">
                  <c:v>-3.5952500000000001</c:v>
                </c:pt>
                <c:pt idx="471">
                  <c:v>-3.60249</c:v>
                </c:pt>
                <c:pt idx="472">
                  <c:v>-3.6070899999999999</c:v>
                </c:pt>
                <c:pt idx="473">
                  <c:v>-3.6162800000000002</c:v>
                </c:pt>
                <c:pt idx="474">
                  <c:v>-3.6228099999999999</c:v>
                </c:pt>
                <c:pt idx="475">
                  <c:v>-3.6297799999999998</c:v>
                </c:pt>
                <c:pt idx="476">
                  <c:v>-3.6502400000000002</c:v>
                </c:pt>
                <c:pt idx="477">
                  <c:v>-3.6743600000000001</c:v>
                </c:pt>
                <c:pt idx="478">
                  <c:v>-3.7042199999999998</c:v>
                </c:pt>
                <c:pt idx="479">
                  <c:v>-3.7340599999999999</c:v>
                </c:pt>
                <c:pt idx="480">
                  <c:v>-3.7649499999999998</c:v>
                </c:pt>
                <c:pt idx="481">
                  <c:v>-3.8040099999999999</c:v>
                </c:pt>
                <c:pt idx="482">
                  <c:v>-3.8433799999999998</c:v>
                </c:pt>
                <c:pt idx="483">
                  <c:v>-3.8772899999999999</c:v>
                </c:pt>
                <c:pt idx="484">
                  <c:v>-3.9009499999999999</c:v>
                </c:pt>
                <c:pt idx="485">
                  <c:v>-3.9069400000000001</c:v>
                </c:pt>
                <c:pt idx="486">
                  <c:v>-3.8955500000000001</c:v>
                </c:pt>
                <c:pt idx="487">
                  <c:v>-3.8665500000000002</c:v>
                </c:pt>
                <c:pt idx="488">
                  <c:v>-3.82742</c:v>
                </c:pt>
                <c:pt idx="489">
                  <c:v>-3.7935300000000001</c:v>
                </c:pt>
                <c:pt idx="490">
                  <c:v>-3.7671000000000001</c:v>
                </c:pt>
                <c:pt idx="491">
                  <c:v>-3.7399399999999998</c:v>
                </c:pt>
                <c:pt idx="492">
                  <c:v>-3.7136499999999999</c:v>
                </c:pt>
                <c:pt idx="493">
                  <c:v>-3.6703100000000002</c:v>
                </c:pt>
                <c:pt idx="494">
                  <c:v>-3.6297899999999998</c:v>
                </c:pt>
                <c:pt idx="495">
                  <c:v>-3.5801099999999999</c:v>
                </c:pt>
                <c:pt idx="496">
                  <c:v>-3.5161699999999998</c:v>
                </c:pt>
                <c:pt idx="497">
                  <c:v>-3.4526400000000002</c:v>
                </c:pt>
                <c:pt idx="498">
                  <c:v>-3.3850500000000001</c:v>
                </c:pt>
                <c:pt idx="499">
                  <c:v>-3.3169400000000002</c:v>
                </c:pt>
                <c:pt idx="500">
                  <c:v>-3.2614000000000001</c:v>
                </c:pt>
                <c:pt idx="501">
                  <c:v>-3.2123599999999999</c:v>
                </c:pt>
                <c:pt idx="502">
                  <c:v>-3.1787899999999998</c:v>
                </c:pt>
                <c:pt idx="503">
                  <c:v>-3.1485500000000002</c:v>
                </c:pt>
                <c:pt idx="504">
                  <c:v>-3.1311200000000001</c:v>
                </c:pt>
                <c:pt idx="505">
                  <c:v>-3.1305299999999998</c:v>
                </c:pt>
                <c:pt idx="506">
                  <c:v>-3.1354500000000001</c:v>
                </c:pt>
                <c:pt idx="507">
                  <c:v>-3.14994</c:v>
                </c:pt>
                <c:pt idx="508">
                  <c:v>-3.1653099999999998</c:v>
                </c:pt>
                <c:pt idx="509">
                  <c:v>-3.1809799999999999</c:v>
                </c:pt>
                <c:pt idx="510">
                  <c:v>-3.1933699999999998</c:v>
                </c:pt>
                <c:pt idx="511">
                  <c:v>-3.2105399999999999</c:v>
                </c:pt>
                <c:pt idx="512">
                  <c:v>-3.2252399999999999</c:v>
                </c:pt>
                <c:pt idx="513">
                  <c:v>-3.23583</c:v>
                </c:pt>
                <c:pt idx="514">
                  <c:v>-3.2406299999999999</c:v>
                </c:pt>
                <c:pt idx="515">
                  <c:v>-3.2463199999999999</c:v>
                </c:pt>
                <c:pt idx="516">
                  <c:v>-3.2530000000000001</c:v>
                </c:pt>
                <c:pt idx="517">
                  <c:v>-3.2674400000000001</c:v>
                </c:pt>
                <c:pt idx="518">
                  <c:v>-3.2803499999999999</c:v>
                </c:pt>
                <c:pt idx="519">
                  <c:v>-3.2874099999999999</c:v>
                </c:pt>
                <c:pt idx="520">
                  <c:v>-3.2910499999999998</c:v>
                </c:pt>
                <c:pt idx="521">
                  <c:v>-3.2910300000000001</c:v>
                </c:pt>
                <c:pt idx="522">
                  <c:v>-3.28911</c:v>
                </c:pt>
                <c:pt idx="523">
                  <c:v>-3.2729900000000001</c:v>
                </c:pt>
                <c:pt idx="524">
                  <c:v>-3.2513800000000002</c:v>
                </c:pt>
                <c:pt idx="525">
                  <c:v>-3.2314500000000002</c:v>
                </c:pt>
                <c:pt idx="526">
                  <c:v>-3.2108500000000002</c:v>
                </c:pt>
                <c:pt idx="527">
                  <c:v>-3.1913</c:v>
                </c:pt>
                <c:pt idx="528">
                  <c:v>-3.1812399999999998</c:v>
                </c:pt>
                <c:pt idx="529">
                  <c:v>-3.1811099999999999</c:v>
                </c:pt>
                <c:pt idx="530">
                  <c:v>-3.1905800000000002</c:v>
                </c:pt>
                <c:pt idx="531">
                  <c:v>-3.2088700000000001</c:v>
                </c:pt>
                <c:pt idx="532">
                  <c:v>-3.2301899999999999</c:v>
                </c:pt>
                <c:pt idx="533">
                  <c:v>-3.2517499999999999</c:v>
                </c:pt>
                <c:pt idx="534">
                  <c:v>-3.27155</c:v>
                </c:pt>
                <c:pt idx="535">
                  <c:v>-3.2830300000000001</c:v>
                </c:pt>
                <c:pt idx="536">
                  <c:v>-3.2869100000000002</c:v>
                </c:pt>
                <c:pt idx="537">
                  <c:v>-3.2932399999999999</c:v>
                </c:pt>
                <c:pt idx="538">
                  <c:v>-3.3014399999999999</c:v>
                </c:pt>
                <c:pt idx="539">
                  <c:v>-3.3210000000000002</c:v>
                </c:pt>
                <c:pt idx="540">
                  <c:v>-3.35311</c:v>
                </c:pt>
                <c:pt idx="541">
                  <c:v>-3.39941</c:v>
                </c:pt>
                <c:pt idx="542">
                  <c:v>-3.4590000000000001</c:v>
                </c:pt>
                <c:pt idx="543">
                  <c:v>-3.52128</c:v>
                </c:pt>
                <c:pt idx="544">
                  <c:v>-3.5935000000000001</c:v>
                </c:pt>
                <c:pt idx="545">
                  <c:v>-3.6605400000000001</c:v>
                </c:pt>
                <c:pt idx="546">
                  <c:v>-3.7315299999999998</c:v>
                </c:pt>
                <c:pt idx="547">
                  <c:v>-3.7939400000000001</c:v>
                </c:pt>
                <c:pt idx="548">
                  <c:v>-3.83534</c:v>
                </c:pt>
                <c:pt idx="549">
                  <c:v>-3.8677700000000002</c:v>
                </c:pt>
                <c:pt idx="550">
                  <c:v>-3.8832300000000002</c:v>
                </c:pt>
                <c:pt idx="551">
                  <c:v>-3.9020199999999998</c:v>
                </c:pt>
                <c:pt idx="552">
                  <c:v>-3.9220700000000002</c:v>
                </c:pt>
                <c:pt idx="553">
                  <c:v>-3.9411299999999998</c:v>
                </c:pt>
                <c:pt idx="554">
                  <c:v>-3.9638200000000001</c:v>
                </c:pt>
                <c:pt idx="555">
                  <c:v>-3.99776</c:v>
                </c:pt>
                <c:pt idx="556">
                  <c:v>-4.0359699999999998</c:v>
                </c:pt>
                <c:pt idx="557">
                  <c:v>-4.0839800000000004</c:v>
                </c:pt>
                <c:pt idx="558">
                  <c:v>-4.1388999999999996</c:v>
                </c:pt>
                <c:pt idx="559">
                  <c:v>-4.1889599999999998</c:v>
                </c:pt>
                <c:pt idx="560">
                  <c:v>-4.2339799999999999</c:v>
                </c:pt>
                <c:pt idx="561">
                  <c:v>-4.26084</c:v>
                </c:pt>
                <c:pt idx="562">
                  <c:v>-4.2649600000000003</c:v>
                </c:pt>
                <c:pt idx="563">
                  <c:v>-4.2623800000000003</c:v>
                </c:pt>
                <c:pt idx="564">
                  <c:v>-4.2550100000000004</c:v>
                </c:pt>
                <c:pt idx="565">
                  <c:v>-4.2404400000000004</c:v>
                </c:pt>
                <c:pt idx="566">
                  <c:v>-4.2290400000000004</c:v>
                </c:pt>
                <c:pt idx="567">
                  <c:v>-4.2190099999999999</c:v>
                </c:pt>
                <c:pt idx="568">
                  <c:v>-4.2100400000000002</c:v>
                </c:pt>
                <c:pt idx="569">
                  <c:v>-4.2020900000000001</c:v>
                </c:pt>
                <c:pt idx="570">
                  <c:v>-4.1981799999999998</c:v>
                </c:pt>
                <c:pt idx="571">
                  <c:v>-4.1998600000000001</c:v>
                </c:pt>
                <c:pt idx="572">
                  <c:v>-4.1984899999999996</c:v>
                </c:pt>
                <c:pt idx="573">
                  <c:v>-4.1864800000000004</c:v>
                </c:pt>
                <c:pt idx="574">
                  <c:v>-4.1616499999999998</c:v>
                </c:pt>
                <c:pt idx="575">
                  <c:v>-4.0908899999999999</c:v>
                </c:pt>
                <c:pt idx="576">
                  <c:v>-4.0020800000000003</c:v>
                </c:pt>
                <c:pt idx="577">
                  <c:v>-3.9057900000000001</c:v>
                </c:pt>
                <c:pt idx="578">
                  <c:v>-3.80572</c:v>
                </c:pt>
                <c:pt idx="579">
                  <c:v>-3.7059700000000002</c:v>
                </c:pt>
                <c:pt idx="580">
                  <c:v>-3.62941</c:v>
                </c:pt>
                <c:pt idx="581">
                  <c:v>-3.56921</c:v>
                </c:pt>
                <c:pt idx="582">
                  <c:v>-3.5270700000000001</c:v>
                </c:pt>
                <c:pt idx="583">
                  <c:v>-3.49295</c:v>
                </c:pt>
                <c:pt idx="584">
                  <c:v>-3.47187</c:v>
                </c:pt>
                <c:pt idx="585">
                  <c:v>-3.46835</c:v>
                </c:pt>
                <c:pt idx="586">
                  <c:v>-3.4713500000000002</c:v>
                </c:pt>
                <c:pt idx="587">
                  <c:v>-3.4867300000000001</c:v>
                </c:pt>
                <c:pt idx="588">
                  <c:v>-3.5089800000000002</c:v>
                </c:pt>
                <c:pt idx="589">
                  <c:v>-3.5381300000000002</c:v>
                </c:pt>
                <c:pt idx="590">
                  <c:v>-3.5724</c:v>
                </c:pt>
                <c:pt idx="591">
                  <c:v>-3.6136200000000001</c:v>
                </c:pt>
                <c:pt idx="592">
                  <c:v>-3.65951</c:v>
                </c:pt>
                <c:pt idx="593">
                  <c:v>-3.7140499999999999</c:v>
                </c:pt>
                <c:pt idx="594">
                  <c:v>-3.7673700000000001</c:v>
                </c:pt>
                <c:pt idx="595">
                  <c:v>-3.8082600000000002</c:v>
                </c:pt>
                <c:pt idx="596">
                  <c:v>-3.8296899999999998</c:v>
                </c:pt>
                <c:pt idx="597">
                  <c:v>-3.8270300000000002</c:v>
                </c:pt>
                <c:pt idx="598">
                  <c:v>-3.8111600000000001</c:v>
                </c:pt>
                <c:pt idx="599">
                  <c:v>-3.7909000000000002</c:v>
                </c:pt>
                <c:pt idx="600">
                  <c:v>-3.76871</c:v>
                </c:pt>
                <c:pt idx="601">
                  <c:v>-3.7431000000000001</c:v>
                </c:pt>
                <c:pt idx="602">
                  <c:v>-3.7194799999999999</c:v>
                </c:pt>
                <c:pt idx="603">
                  <c:v>-3.69753</c:v>
                </c:pt>
                <c:pt idx="604">
                  <c:v>-3.6615799999999998</c:v>
                </c:pt>
                <c:pt idx="605">
                  <c:v>-3.6071</c:v>
                </c:pt>
                <c:pt idx="606">
                  <c:v>-3.5464899999999999</c:v>
                </c:pt>
                <c:pt idx="607">
                  <c:v>-3.5022099999999998</c:v>
                </c:pt>
                <c:pt idx="608">
                  <c:v>-3.4716100000000001</c:v>
                </c:pt>
                <c:pt idx="609">
                  <c:v>-3.4383400000000002</c:v>
                </c:pt>
                <c:pt idx="610">
                  <c:v>-3.3973900000000001</c:v>
                </c:pt>
                <c:pt idx="611">
                  <c:v>-3.3554900000000001</c:v>
                </c:pt>
                <c:pt idx="612">
                  <c:v>-3.3192499999999998</c:v>
                </c:pt>
                <c:pt idx="613">
                  <c:v>-3.2930000000000001</c:v>
                </c:pt>
                <c:pt idx="614">
                  <c:v>-3.2685599999999999</c:v>
                </c:pt>
                <c:pt idx="615">
                  <c:v>-3.24411</c:v>
                </c:pt>
                <c:pt idx="616">
                  <c:v>-3.2174700000000001</c:v>
                </c:pt>
                <c:pt idx="617">
                  <c:v>-3.1852800000000001</c:v>
                </c:pt>
                <c:pt idx="618">
                  <c:v>-3.1510899999999999</c:v>
                </c:pt>
                <c:pt idx="619">
                  <c:v>-3.1112500000000001</c:v>
                </c:pt>
                <c:pt idx="620">
                  <c:v>-3.0641699999999998</c:v>
                </c:pt>
                <c:pt idx="621">
                  <c:v>-3.01749</c:v>
                </c:pt>
                <c:pt idx="622">
                  <c:v>-2.9644699999999999</c:v>
                </c:pt>
                <c:pt idx="623">
                  <c:v>-2.9016899999999999</c:v>
                </c:pt>
                <c:pt idx="624">
                  <c:v>-2.8434400000000002</c:v>
                </c:pt>
                <c:pt idx="625">
                  <c:v>-2.7895400000000001</c:v>
                </c:pt>
                <c:pt idx="626">
                  <c:v>-2.74004</c:v>
                </c:pt>
                <c:pt idx="627">
                  <c:v>-2.7053400000000001</c:v>
                </c:pt>
                <c:pt idx="628">
                  <c:v>-2.6746400000000001</c:v>
                </c:pt>
                <c:pt idx="629">
                  <c:v>-2.6474299999999999</c:v>
                </c:pt>
                <c:pt idx="630">
                  <c:v>-2.61626</c:v>
                </c:pt>
                <c:pt idx="631">
                  <c:v>-2.5853000000000002</c:v>
                </c:pt>
                <c:pt idx="632">
                  <c:v>-2.5569000000000002</c:v>
                </c:pt>
                <c:pt idx="633">
                  <c:v>-2.5278</c:v>
                </c:pt>
                <c:pt idx="634">
                  <c:v>-2.49335</c:v>
                </c:pt>
                <c:pt idx="635">
                  <c:v>-2.4667500000000002</c:v>
                </c:pt>
                <c:pt idx="636">
                  <c:v>-2.4508800000000002</c:v>
                </c:pt>
                <c:pt idx="637">
                  <c:v>-2.4463599999999999</c:v>
                </c:pt>
                <c:pt idx="638">
                  <c:v>-2.4396800000000001</c:v>
                </c:pt>
                <c:pt idx="639">
                  <c:v>-2.4444499999999998</c:v>
                </c:pt>
                <c:pt idx="640">
                  <c:v>-2.4466899999999998</c:v>
                </c:pt>
                <c:pt idx="641">
                  <c:v>-2.4573800000000001</c:v>
                </c:pt>
                <c:pt idx="642">
                  <c:v>-2.4727899999999998</c:v>
                </c:pt>
                <c:pt idx="643">
                  <c:v>-2.4925000000000002</c:v>
                </c:pt>
                <c:pt idx="644">
                  <c:v>-2.5106999999999999</c:v>
                </c:pt>
                <c:pt idx="645">
                  <c:v>-2.52216</c:v>
                </c:pt>
                <c:pt idx="646">
                  <c:v>-2.5168300000000001</c:v>
                </c:pt>
                <c:pt idx="647">
                  <c:v>-2.5545599999999999</c:v>
                </c:pt>
                <c:pt idx="648">
                  <c:v>-2.52827</c:v>
                </c:pt>
                <c:pt idx="649">
                  <c:v>-2.5106700000000002</c:v>
                </c:pt>
                <c:pt idx="650">
                  <c:v>-2.4603899999999999</c:v>
                </c:pt>
                <c:pt idx="651">
                  <c:v>-2.3786900000000002</c:v>
                </c:pt>
                <c:pt idx="652">
                  <c:v>-2.3161900000000002</c:v>
                </c:pt>
                <c:pt idx="653">
                  <c:v>-2.26973</c:v>
                </c:pt>
                <c:pt idx="654">
                  <c:v>-2.2159</c:v>
                </c:pt>
                <c:pt idx="655">
                  <c:v>-2.1577299999999999</c:v>
                </c:pt>
                <c:pt idx="656">
                  <c:v>-2.1066099999999999</c:v>
                </c:pt>
                <c:pt idx="657">
                  <c:v>-2.0658300000000001</c:v>
                </c:pt>
                <c:pt idx="658">
                  <c:v>-2.03355</c:v>
                </c:pt>
                <c:pt idx="659">
                  <c:v>-1.9968600000000001</c:v>
                </c:pt>
                <c:pt idx="660">
                  <c:v>-1.9540999999999999</c:v>
                </c:pt>
                <c:pt idx="661">
                  <c:v>-1.90743</c:v>
                </c:pt>
                <c:pt idx="662">
                  <c:v>-1.85995</c:v>
                </c:pt>
                <c:pt idx="663">
                  <c:v>-1.8221799999999999</c:v>
                </c:pt>
                <c:pt idx="664">
                  <c:v>-1.79311</c:v>
                </c:pt>
                <c:pt idx="665">
                  <c:v>-1.7594799999999999</c:v>
                </c:pt>
                <c:pt idx="666">
                  <c:v>-1.7372799999999999</c:v>
                </c:pt>
                <c:pt idx="667">
                  <c:v>-1.7318</c:v>
                </c:pt>
                <c:pt idx="668">
                  <c:v>-1.72374</c:v>
                </c:pt>
                <c:pt idx="669">
                  <c:v>-1.7056899999999999</c:v>
                </c:pt>
                <c:pt idx="670">
                  <c:v>-1.67997</c:v>
                </c:pt>
                <c:pt idx="671">
                  <c:v>-1.65052</c:v>
                </c:pt>
                <c:pt idx="672">
                  <c:v>-1.62714</c:v>
                </c:pt>
                <c:pt idx="673">
                  <c:v>-1.5984700000000001</c:v>
                </c:pt>
                <c:pt idx="674">
                  <c:v>-1.5709599999999999</c:v>
                </c:pt>
                <c:pt idx="675">
                  <c:v>-1.5569</c:v>
                </c:pt>
                <c:pt idx="676">
                  <c:v>-1.5450699999999999</c:v>
                </c:pt>
                <c:pt idx="677">
                  <c:v>-1.5372600000000001</c:v>
                </c:pt>
                <c:pt idx="678">
                  <c:v>-1.54518</c:v>
                </c:pt>
                <c:pt idx="679">
                  <c:v>-1.56081</c:v>
                </c:pt>
                <c:pt idx="680">
                  <c:v>-1.5677700000000001</c:v>
                </c:pt>
                <c:pt idx="681">
                  <c:v>-1.57666</c:v>
                </c:pt>
                <c:pt idx="682">
                  <c:v>-1.57758</c:v>
                </c:pt>
                <c:pt idx="683">
                  <c:v>-1.5723100000000001</c:v>
                </c:pt>
                <c:pt idx="684">
                  <c:v>-1.5569500000000001</c:v>
                </c:pt>
                <c:pt idx="685">
                  <c:v>-1.54467</c:v>
                </c:pt>
                <c:pt idx="686">
                  <c:v>-1.5346200000000001</c:v>
                </c:pt>
                <c:pt idx="687">
                  <c:v>-1.5161800000000001</c:v>
                </c:pt>
                <c:pt idx="688">
                  <c:v>-1.5036099999999999</c:v>
                </c:pt>
                <c:pt idx="689">
                  <c:v>-1.51145</c:v>
                </c:pt>
                <c:pt idx="690">
                  <c:v>-1.54443</c:v>
                </c:pt>
                <c:pt idx="691">
                  <c:v>-1.6005</c:v>
                </c:pt>
                <c:pt idx="692">
                  <c:v>-1.66343</c:v>
                </c:pt>
                <c:pt idx="693">
                  <c:v>-1.7296499999999999</c:v>
                </c:pt>
                <c:pt idx="694">
                  <c:v>-1.7859499999999999</c:v>
                </c:pt>
                <c:pt idx="695">
                  <c:v>-1.8271299999999999</c:v>
                </c:pt>
                <c:pt idx="696">
                  <c:v>-1.8308199999999999</c:v>
                </c:pt>
                <c:pt idx="697">
                  <c:v>-1.81623</c:v>
                </c:pt>
                <c:pt idx="698">
                  <c:v>-1.7685200000000001</c:v>
                </c:pt>
                <c:pt idx="699">
                  <c:v>-1.71834</c:v>
                </c:pt>
                <c:pt idx="700">
                  <c:v>-1.69113</c:v>
                </c:pt>
                <c:pt idx="701">
                  <c:v>-1.67058</c:v>
                </c:pt>
                <c:pt idx="702">
                  <c:v>-1.65791</c:v>
                </c:pt>
                <c:pt idx="703">
                  <c:v>-1.65452</c:v>
                </c:pt>
                <c:pt idx="704">
                  <c:v>-1.6526000000000001</c:v>
                </c:pt>
                <c:pt idx="705">
                  <c:v>-1.63446</c:v>
                </c:pt>
                <c:pt idx="706">
                  <c:v>-1.6082099999999999</c:v>
                </c:pt>
                <c:pt idx="707">
                  <c:v>-1.57176</c:v>
                </c:pt>
                <c:pt idx="708">
                  <c:v>-1.5149600000000001</c:v>
                </c:pt>
                <c:pt idx="709">
                  <c:v>-1.4431799999999999</c:v>
                </c:pt>
                <c:pt idx="710">
                  <c:v>-1.3866000000000001</c:v>
                </c:pt>
                <c:pt idx="711">
                  <c:v>-1.3347800000000001</c:v>
                </c:pt>
                <c:pt idx="712">
                  <c:v>-1.2869600000000001</c:v>
                </c:pt>
                <c:pt idx="713">
                  <c:v>-1.24901</c:v>
                </c:pt>
                <c:pt idx="714">
                  <c:v>-1.22373</c:v>
                </c:pt>
                <c:pt idx="715">
                  <c:v>-1.2076800000000001</c:v>
                </c:pt>
                <c:pt idx="716">
                  <c:v>-1.2058899999999999</c:v>
                </c:pt>
                <c:pt idx="717">
                  <c:v>-1.1968000000000001</c:v>
                </c:pt>
                <c:pt idx="718">
                  <c:v>-1.1829499999999999</c:v>
                </c:pt>
                <c:pt idx="719">
                  <c:v>-1.1675899999999999</c:v>
                </c:pt>
                <c:pt idx="720">
                  <c:v>-1.1510100000000001</c:v>
                </c:pt>
                <c:pt idx="721">
                  <c:v>-1.1228899999999999</c:v>
                </c:pt>
                <c:pt idx="722">
                  <c:v>-1.0831999999999999</c:v>
                </c:pt>
                <c:pt idx="723">
                  <c:v>-1.0370999999999999</c:v>
                </c:pt>
                <c:pt idx="724">
                  <c:v>-0.99005699999999996</c:v>
                </c:pt>
                <c:pt idx="725">
                  <c:v>-0.93907700000000005</c:v>
                </c:pt>
                <c:pt idx="726">
                  <c:v>-0.88264299999999996</c:v>
                </c:pt>
                <c:pt idx="727">
                  <c:v>-0.84062400000000004</c:v>
                </c:pt>
                <c:pt idx="728">
                  <c:v>-0.78761599999999998</c:v>
                </c:pt>
                <c:pt idx="729">
                  <c:v>-0.73498300000000005</c:v>
                </c:pt>
                <c:pt idx="730">
                  <c:v>-0.68877900000000003</c:v>
                </c:pt>
                <c:pt idx="731">
                  <c:v>-0.65271400000000002</c:v>
                </c:pt>
                <c:pt idx="732">
                  <c:v>-0.60119299999999998</c:v>
                </c:pt>
                <c:pt idx="733">
                  <c:v>-0.54851499999999997</c:v>
                </c:pt>
                <c:pt idx="734">
                  <c:v>-0.49337799999999998</c:v>
                </c:pt>
                <c:pt idx="735">
                  <c:v>-0.44155699999999998</c:v>
                </c:pt>
                <c:pt idx="736">
                  <c:v>-0.395818</c:v>
                </c:pt>
                <c:pt idx="737">
                  <c:v>-0.34608100000000003</c:v>
                </c:pt>
                <c:pt idx="738">
                  <c:v>-0.29003299999999999</c:v>
                </c:pt>
                <c:pt idx="739">
                  <c:v>-0.252604</c:v>
                </c:pt>
                <c:pt idx="740">
                  <c:v>-0.22802800000000001</c:v>
                </c:pt>
                <c:pt idx="741">
                  <c:v>-0.23597599999999999</c:v>
                </c:pt>
                <c:pt idx="742">
                  <c:v>-0.25348399999999999</c:v>
                </c:pt>
                <c:pt idx="743">
                  <c:v>-0.283725</c:v>
                </c:pt>
                <c:pt idx="744">
                  <c:v>-0.32343100000000002</c:v>
                </c:pt>
                <c:pt idx="745">
                  <c:v>-0.356406</c:v>
                </c:pt>
                <c:pt idx="746">
                  <c:v>-0.36644599999999999</c:v>
                </c:pt>
                <c:pt idx="747">
                  <c:v>-0.37173600000000001</c:v>
                </c:pt>
                <c:pt idx="748">
                  <c:v>-0.35536699999999999</c:v>
                </c:pt>
                <c:pt idx="749">
                  <c:v>-0.30718400000000001</c:v>
                </c:pt>
                <c:pt idx="750">
                  <c:v>-0.26126500000000002</c:v>
                </c:pt>
                <c:pt idx="751">
                  <c:v>-0.223304</c:v>
                </c:pt>
                <c:pt idx="752">
                  <c:v>-0.20370199999999999</c:v>
                </c:pt>
                <c:pt idx="753">
                  <c:v>-0.18158299999999999</c:v>
                </c:pt>
                <c:pt idx="754">
                  <c:v>-0.15734500000000001</c:v>
                </c:pt>
                <c:pt idx="755">
                  <c:v>-0.141128</c:v>
                </c:pt>
                <c:pt idx="756">
                  <c:v>-0.14291499999999999</c:v>
                </c:pt>
                <c:pt idx="757">
                  <c:v>-0.15477099999999999</c:v>
                </c:pt>
                <c:pt idx="758">
                  <c:v>-0.17343600000000001</c:v>
                </c:pt>
                <c:pt idx="759">
                  <c:v>-0.19772600000000001</c:v>
                </c:pt>
                <c:pt idx="760">
                  <c:v>-0.20643700000000001</c:v>
                </c:pt>
                <c:pt idx="761">
                  <c:v>-0.207486</c:v>
                </c:pt>
                <c:pt idx="762">
                  <c:v>-0.19653599999999999</c:v>
                </c:pt>
                <c:pt idx="763">
                  <c:v>-0.175817</c:v>
                </c:pt>
                <c:pt idx="764">
                  <c:v>-0.14111299999999999</c:v>
                </c:pt>
                <c:pt idx="765">
                  <c:v>-8.8227E-2</c:v>
                </c:pt>
                <c:pt idx="766">
                  <c:v>-3.9177999999999998E-2</c:v>
                </c:pt>
                <c:pt idx="767">
                  <c:v>7.3700000000000002E-4</c:v>
                </c:pt>
                <c:pt idx="768">
                  <c:v>3.4856999999999999E-2</c:v>
                </c:pt>
                <c:pt idx="769">
                  <c:v>5.7204999999999999E-2</c:v>
                </c:pt>
                <c:pt idx="770">
                  <c:v>7.8994999999999996E-2</c:v>
                </c:pt>
                <c:pt idx="771">
                  <c:v>0.10664700000000001</c:v>
                </c:pt>
                <c:pt idx="772">
                  <c:v>0.14025899999999999</c:v>
                </c:pt>
                <c:pt idx="773">
                  <c:v>0.171296</c:v>
                </c:pt>
                <c:pt idx="774">
                  <c:v>0.194887</c:v>
                </c:pt>
                <c:pt idx="775">
                  <c:v>0.212344</c:v>
                </c:pt>
                <c:pt idx="776">
                  <c:v>0.233763</c:v>
                </c:pt>
                <c:pt idx="777">
                  <c:v>0.252438</c:v>
                </c:pt>
                <c:pt idx="778">
                  <c:v>0.27211000000000002</c:v>
                </c:pt>
                <c:pt idx="779">
                  <c:v>0.303869</c:v>
                </c:pt>
                <c:pt idx="780">
                  <c:v>0.35432999999999998</c:v>
                </c:pt>
                <c:pt idx="781">
                  <c:v>0.41032200000000002</c:v>
                </c:pt>
                <c:pt idx="782">
                  <c:v>0.46494099999999999</c:v>
                </c:pt>
                <c:pt idx="783">
                  <c:v>0.51019199999999998</c:v>
                </c:pt>
                <c:pt idx="784">
                  <c:v>0.55884100000000003</c:v>
                </c:pt>
                <c:pt idx="785">
                  <c:v>0.59471799999999997</c:v>
                </c:pt>
                <c:pt idx="786">
                  <c:v>0.61184000000000005</c:v>
                </c:pt>
                <c:pt idx="787">
                  <c:v>0.61726599999999998</c:v>
                </c:pt>
                <c:pt idx="788">
                  <c:v>0.626502</c:v>
                </c:pt>
                <c:pt idx="789">
                  <c:v>0.62720200000000004</c:v>
                </c:pt>
                <c:pt idx="790">
                  <c:v>0.62071500000000002</c:v>
                </c:pt>
                <c:pt idx="791">
                  <c:v>0.60245700000000002</c:v>
                </c:pt>
                <c:pt idx="792">
                  <c:v>0.57528500000000005</c:v>
                </c:pt>
                <c:pt idx="793">
                  <c:v>0.55540800000000001</c:v>
                </c:pt>
                <c:pt idx="794">
                  <c:v>0.54176599999999997</c:v>
                </c:pt>
                <c:pt idx="795">
                  <c:v>0.53647900000000004</c:v>
                </c:pt>
                <c:pt idx="796">
                  <c:v>0.51522199999999996</c:v>
                </c:pt>
                <c:pt idx="797">
                  <c:v>0.51179699999999995</c:v>
                </c:pt>
                <c:pt idx="798">
                  <c:v>0.52248899999999998</c:v>
                </c:pt>
                <c:pt idx="799">
                  <c:v>0.54053300000000004</c:v>
                </c:pt>
                <c:pt idx="800">
                  <c:v>0.54843200000000003</c:v>
                </c:pt>
                <c:pt idx="801">
                  <c:v>0.55032899999999996</c:v>
                </c:pt>
                <c:pt idx="802">
                  <c:v>0.54775099999999999</c:v>
                </c:pt>
                <c:pt idx="803">
                  <c:v>0.54799699999999996</c:v>
                </c:pt>
                <c:pt idx="804">
                  <c:v>0.54647400000000002</c:v>
                </c:pt>
                <c:pt idx="805">
                  <c:v>0.54705000000000004</c:v>
                </c:pt>
                <c:pt idx="806">
                  <c:v>0.54789900000000002</c:v>
                </c:pt>
                <c:pt idx="807">
                  <c:v>0.54804399999999998</c:v>
                </c:pt>
                <c:pt idx="808">
                  <c:v>0.54514700000000005</c:v>
                </c:pt>
                <c:pt idx="809">
                  <c:v>0.53600599999999998</c:v>
                </c:pt>
                <c:pt idx="810">
                  <c:v>0.53245200000000004</c:v>
                </c:pt>
                <c:pt idx="811">
                  <c:v>0.53315999999999997</c:v>
                </c:pt>
                <c:pt idx="812">
                  <c:v>0.53305599999999997</c:v>
                </c:pt>
                <c:pt idx="813">
                  <c:v>0.52448099999999998</c:v>
                </c:pt>
                <c:pt idx="814">
                  <c:v>0.51437299999999997</c:v>
                </c:pt>
                <c:pt idx="815">
                  <c:v>0.50020900000000001</c:v>
                </c:pt>
                <c:pt idx="816">
                  <c:v>0.480128</c:v>
                </c:pt>
                <c:pt idx="817">
                  <c:v>0.45565</c:v>
                </c:pt>
                <c:pt idx="818">
                  <c:v>0.426263</c:v>
                </c:pt>
                <c:pt idx="819">
                  <c:v>0.38650899999999999</c:v>
                </c:pt>
                <c:pt idx="820">
                  <c:v>0.34997299999999998</c:v>
                </c:pt>
                <c:pt idx="821">
                  <c:v>0.32846799999999998</c:v>
                </c:pt>
                <c:pt idx="822">
                  <c:v>0.30830000000000002</c:v>
                </c:pt>
                <c:pt idx="823">
                  <c:v>0.289852</c:v>
                </c:pt>
                <c:pt idx="824">
                  <c:v>0.27216699999999999</c:v>
                </c:pt>
                <c:pt idx="825">
                  <c:v>0.25904100000000002</c:v>
                </c:pt>
                <c:pt idx="826">
                  <c:v>0.26362099999999999</c:v>
                </c:pt>
                <c:pt idx="827">
                  <c:v>0.269542</c:v>
                </c:pt>
                <c:pt idx="828">
                  <c:v>0.26976800000000001</c:v>
                </c:pt>
                <c:pt idx="829">
                  <c:v>0.27304400000000001</c:v>
                </c:pt>
                <c:pt idx="830">
                  <c:v>0.27384799999999998</c:v>
                </c:pt>
                <c:pt idx="831">
                  <c:v>0.27273799999999998</c:v>
                </c:pt>
                <c:pt idx="832">
                  <c:v>0.271478</c:v>
                </c:pt>
                <c:pt idx="833">
                  <c:v>0.26444600000000001</c:v>
                </c:pt>
                <c:pt idx="834">
                  <c:v>0.25518299999999999</c:v>
                </c:pt>
                <c:pt idx="835">
                  <c:v>0.255164</c:v>
                </c:pt>
                <c:pt idx="836">
                  <c:v>0.25617600000000001</c:v>
                </c:pt>
                <c:pt idx="837">
                  <c:v>0.25314999999999999</c:v>
                </c:pt>
                <c:pt idx="838">
                  <c:v>0.25116500000000003</c:v>
                </c:pt>
                <c:pt idx="839">
                  <c:v>0.250054</c:v>
                </c:pt>
                <c:pt idx="840">
                  <c:v>0.25391599999999998</c:v>
                </c:pt>
                <c:pt idx="841">
                  <c:v>0.25739899999999999</c:v>
                </c:pt>
                <c:pt idx="842">
                  <c:v>0.256602</c:v>
                </c:pt>
                <c:pt idx="843">
                  <c:v>0.24611</c:v>
                </c:pt>
                <c:pt idx="844">
                  <c:v>0.23514699999999999</c:v>
                </c:pt>
                <c:pt idx="845">
                  <c:v>0.22642300000000001</c:v>
                </c:pt>
                <c:pt idx="846">
                  <c:v>0.212142</c:v>
                </c:pt>
                <c:pt idx="847">
                  <c:v>0.203288</c:v>
                </c:pt>
                <c:pt idx="848">
                  <c:v>0.19791800000000001</c:v>
                </c:pt>
                <c:pt idx="849">
                  <c:v>0.191304</c:v>
                </c:pt>
                <c:pt idx="850">
                  <c:v>0.190334</c:v>
                </c:pt>
                <c:pt idx="851">
                  <c:v>0.17332</c:v>
                </c:pt>
                <c:pt idx="852">
                  <c:v>0.16056599999999999</c:v>
                </c:pt>
                <c:pt idx="853">
                  <c:v>0.14155400000000001</c:v>
                </c:pt>
                <c:pt idx="854">
                  <c:v>0.121382</c:v>
                </c:pt>
                <c:pt idx="855">
                  <c:v>0.10025199999999999</c:v>
                </c:pt>
                <c:pt idx="856">
                  <c:v>7.9236000000000001E-2</c:v>
                </c:pt>
                <c:pt idx="857">
                  <c:v>6.0904E-2</c:v>
                </c:pt>
                <c:pt idx="858">
                  <c:v>4.5665999999999998E-2</c:v>
                </c:pt>
                <c:pt idx="859">
                  <c:v>3.6408999999999997E-2</c:v>
                </c:pt>
                <c:pt idx="860">
                  <c:v>3.2183999999999997E-2</c:v>
                </c:pt>
                <c:pt idx="861">
                  <c:v>3.0855E-2</c:v>
                </c:pt>
                <c:pt idx="862">
                  <c:v>3.3772999999999997E-2</c:v>
                </c:pt>
                <c:pt idx="863">
                  <c:v>3.8325999999999999E-2</c:v>
                </c:pt>
                <c:pt idx="864">
                  <c:v>3.5156E-2</c:v>
                </c:pt>
                <c:pt idx="865">
                  <c:v>3.1038E-2</c:v>
                </c:pt>
                <c:pt idx="866">
                  <c:v>2.0431999999999999E-2</c:v>
                </c:pt>
                <c:pt idx="867">
                  <c:v>7.3220000000000004E-3</c:v>
                </c:pt>
                <c:pt idx="868">
                  <c:v>-1.6850000000000001E-3</c:v>
                </c:pt>
                <c:pt idx="869">
                  <c:v>-4.9179999999999996E-3</c:v>
                </c:pt>
                <c:pt idx="870">
                  <c:v>-1.0033E-2</c:v>
                </c:pt>
                <c:pt idx="871">
                  <c:v>-2.0147999999999999E-2</c:v>
                </c:pt>
                <c:pt idx="872">
                  <c:v>-2.5231E-2</c:v>
                </c:pt>
                <c:pt idx="873">
                  <c:v>-3.0006000000000001E-2</c:v>
                </c:pt>
                <c:pt idx="874">
                  <c:v>-4.0954999999999998E-2</c:v>
                </c:pt>
                <c:pt idx="875">
                  <c:v>-5.8470000000000001E-2</c:v>
                </c:pt>
                <c:pt idx="876">
                  <c:v>-7.7758999999999995E-2</c:v>
                </c:pt>
                <c:pt idx="877">
                  <c:v>-7.8156000000000003E-2</c:v>
                </c:pt>
                <c:pt idx="878">
                  <c:v>-8.0518000000000006E-2</c:v>
                </c:pt>
                <c:pt idx="879">
                  <c:v>-8.0601999999999993E-2</c:v>
                </c:pt>
                <c:pt idx="880">
                  <c:v>-8.1462000000000007E-2</c:v>
                </c:pt>
                <c:pt idx="881">
                  <c:v>-8.3250000000000005E-2</c:v>
                </c:pt>
                <c:pt idx="882">
                  <c:v>-8.6874999999999994E-2</c:v>
                </c:pt>
                <c:pt idx="883">
                  <c:v>-9.3881000000000006E-2</c:v>
                </c:pt>
                <c:pt idx="884">
                  <c:v>-0.10159600000000001</c:v>
                </c:pt>
                <c:pt idx="885">
                  <c:v>-0.101149</c:v>
                </c:pt>
                <c:pt idx="886">
                  <c:v>-9.5461000000000004E-2</c:v>
                </c:pt>
                <c:pt idx="887">
                  <c:v>-8.4744E-2</c:v>
                </c:pt>
                <c:pt idx="888">
                  <c:v>-7.0582000000000006E-2</c:v>
                </c:pt>
                <c:pt idx="889">
                  <c:v>-5.8583999999999997E-2</c:v>
                </c:pt>
                <c:pt idx="890">
                  <c:v>-4.3716999999999999E-2</c:v>
                </c:pt>
                <c:pt idx="891">
                  <c:v>-3.3815999999999999E-2</c:v>
                </c:pt>
                <c:pt idx="892">
                  <c:v>-2.8885999999999998E-2</c:v>
                </c:pt>
                <c:pt idx="893">
                  <c:v>-3.0911999999999999E-2</c:v>
                </c:pt>
                <c:pt idx="894">
                  <c:v>-3.8359999999999998E-2</c:v>
                </c:pt>
                <c:pt idx="895">
                  <c:v>-4.7060999999999999E-2</c:v>
                </c:pt>
                <c:pt idx="896">
                  <c:v>-5.6336999999999998E-2</c:v>
                </c:pt>
                <c:pt idx="897">
                  <c:v>-6.3008999999999996E-2</c:v>
                </c:pt>
                <c:pt idx="898">
                  <c:v>-6.8263000000000004E-2</c:v>
                </c:pt>
                <c:pt idx="899">
                  <c:v>-7.8796000000000005E-2</c:v>
                </c:pt>
                <c:pt idx="900">
                  <c:v>-8.8496000000000005E-2</c:v>
                </c:pt>
                <c:pt idx="901">
                  <c:v>-9.0345999999999996E-2</c:v>
                </c:pt>
                <c:pt idx="902">
                  <c:v>-9.0436000000000002E-2</c:v>
                </c:pt>
                <c:pt idx="903">
                  <c:v>-8.6952000000000002E-2</c:v>
                </c:pt>
                <c:pt idx="904">
                  <c:v>-8.1349000000000005E-2</c:v>
                </c:pt>
                <c:pt idx="905">
                  <c:v>-7.3788999999999993E-2</c:v>
                </c:pt>
                <c:pt idx="906">
                  <c:v>-6.7624000000000004E-2</c:v>
                </c:pt>
                <c:pt idx="907">
                  <c:v>-6.9003999999999996E-2</c:v>
                </c:pt>
                <c:pt idx="908">
                  <c:v>-7.4803999999999995E-2</c:v>
                </c:pt>
                <c:pt idx="909">
                  <c:v>-8.3779999999999993E-2</c:v>
                </c:pt>
                <c:pt idx="910">
                  <c:v>-9.2830999999999997E-2</c:v>
                </c:pt>
                <c:pt idx="911">
                  <c:v>-0.100733</c:v>
                </c:pt>
                <c:pt idx="912">
                  <c:v>-0.10806300000000001</c:v>
                </c:pt>
                <c:pt idx="913">
                  <c:v>-0.109065</c:v>
                </c:pt>
                <c:pt idx="914">
                  <c:v>-0.103619</c:v>
                </c:pt>
                <c:pt idx="915">
                  <c:v>-9.6916000000000002E-2</c:v>
                </c:pt>
                <c:pt idx="916">
                  <c:v>-9.4502000000000003E-2</c:v>
                </c:pt>
                <c:pt idx="917">
                  <c:v>-9.4134999999999996E-2</c:v>
                </c:pt>
                <c:pt idx="918">
                  <c:v>-9.7393999999999994E-2</c:v>
                </c:pt>
                <c:pt idx="919">
                  <c:v>-0.103391</c:v>
                </c:pt>
                <c:pt idx="920">
                  <c:v>-0.10727299999999999</c:v>
                </c:pt>
                <c:pt idx="921">
                  <c:v>-0.110956</c:v>
                </c:pt>
                <c:pt idx="922">
                  <c:v>-0.115843</c:v>
                </c:pt>
                <c:pt idx="923">
                  <c:v>-0.121628</c:v>
                </c:pt>
                <c:pt idx="924">
                  <c:v>-0.12690899999999999</c:v>
                </c:pt>
                <c:pt idx="925">
                  <c:v>-0.13041800000000001</c:v>
                </c:pt>
                <c:pt idx="926">
                  <c:v>-0.127721</c:v>
                </c:pt>
                <c:pt idx="927">
                  <c:v>-0.12391099999999999</c:v>
                </c:pt>
                <c:pt idx="928">
                  <c:v>-0.11883199999999999</c:v>
                </c:pt>
                <c:pt idx="929">
                  <c:v>-0.114344</c:v>
                </c:pt>
                <c:pt idx="930">
                  <c:v>-0.11461</c:v>
                </c:pt>
                <c:pt idx="931">
                  <c:v>-0.11709700000000001</c:v>
                </c:pt>
                <c:pt idx="932">
                  <c:v>-0.11745</c:v>
                </c:pt>
                <c:pt idx="933">
                  <c:v>-0.11738999999999999</c:v>
                </c:pt>
                <c:pt idx="934">
                  <c:v>-0.115734</c:v>
                </c:pt>
                <c:pt idx="935">
                  <c:v>-0.1115</c:v>
                </c:pt>
                <c:pt idx="936">
                  <c:v>-0.10996300000000001</c:v>
                </c:pt>
                <c:pt idx="937">
                  <c:v>-0.107497</c:v>
                </c:pt>
                <c:pt idx="938">
                  <c:v>-0.11121399999999999</c:v>
                </c:pt>
                <c:pt idx="939">
                  <c:v>-0.116358</c:v>
                </c:pt>
                <c:pt idx="940">
                  <c:v>-0.12604099999999999</c:v>
                </c:pt>
                <c:pt idx="941">
                  <c:v>-0.13619899999999999</c:v>
                </c:pt>
                <c:pt idx="942">
                  <c:v>-0.14730199999999999</c:v>
                </c:pt>
                <c:pt idx="943">
                  <c:v>-0.15590100000000001</c:v>
                </c:pt>
                <c:pt idx="944">
                  <c:v>-0.15775900000000001</c:v>
                </c:pt>
                <c:pt idx="945">
                  <c:v>-0.15158199999999999</c:v>
                </c:pt>
                <c:pt idx="946">
                  <c:v>-0.14602100000000001</c:v>
                </c:pt>
                <c:pt idx="947">
                  <c:v>-0.143182</c:v>
                </c:pt>
                <c:pt idx="948">
                  <c:v>-0.14623</c:v>
                </c:pt>
                <c:pt idx="949">
                  <c:v>-0.144511</c:v>
                </c:pt>
                <c:pt idx="950">
                  <c:v>-0.144844</c:v>
                </c:pt>
                <c:pt idx="951">
                  <c:v>-0.14188899999999999</c:v>
                </c:pt>
                <c:pt idx="952">
                  <c:v>-0.13782</c:v>
                </c:pt>
                <c:pt idx="953">
                  <c:v>-0.13303000000000001</c:v>
                </c:pt>
                <c:pt idx="954">
                  <c:v>-0.13183500000000001</c:v>
                </c:pt>
                <c:pt idx="955">
                  <c:v>-0.13397700000000001</c:v>
                </c:pt>
                <c:pt idx="956">
                  <c:v>-0.13758899999999999</c:v>
                </c:pt>
                <c:pt idx="957">
                  <c:v>-0.1449</c:v>
                </c:pt>
                <c:pt idx="958">
                  <c:v>-0.15271799999999999</c:v>
                </c:pt>
                <c:pt idx="959">
                  <c:v>-0.156392</c:v>
                </c:pt>
                <c:pt idx="960">
                  <c:v>-0.153442</c:v>
                </c:pt>
                <c:pt idx="961">
                  <c:v>-0.15324099999999999</c:v>
                </c:pt>
                <c:pt idx="962">
                  <c:v>-0.15049100000000001</c:v>
                </c:pt>
                <c:pt idx="963">
                  <c:v>-0.14477400000000001</c:v>
                </c:pt>
                <c:pt idx="964">
                  <c:v>-0.146535</c:v>
                </c:pt>
                <c:pt idx="965">
                  <c:v>-0.15135000000000001</c:v>
                </c:pt>
                <c:pt idx="966">
                  <c:v>-0.162438</c:v>
                </c:pt>
                <c:pt idx="967">
                  <c:v>-0.169235</c:v>
                </c:pt>
                <c:pt idx="968">
                  <c:v>-0.173543</c:v>
                </c:pt>
                <c:pt idx="969">
                  <c:v>-0.166184</c:v>
                </c:pt>
                <c:pt idx="970">
                  <c:v>-0.16305800000000001</c:v>
                </c:pt>
                <c:pt idx="971">
                  <c:v>-0.16072600000000001</c:v>
                </c:pt>
                <c:pt idx="972">
                  <c:v>-0.159557</c:v>
                </c:pt>
                <c:pt idx="973">
                  <c:v>-0.16615199999999999</c:v>
                </c:pt>
                <c:pt idx="974">
                  <c:v>-0.16897499999999999</c:v>
                </c:pt>
                <c:pt idx="975">
                  <c:v>-0.170097</c:v>
                </c:pt>
                <c:pt idx="976">
                  <c:v>-0.174375</c:v>
                </c:pt>
                <c:pt idx="977">
                  <c:v>-0.17311199999999999</c:v>
                </c:pt>
                <c:pt idx="978">
                  <c:v>-0.170235</c:v>
                </c:pt>
                <c:pt idx="979">
                  <c:v>-0.17055200000000001</c:v>
                </c:pt>
                <c:pt idx="980">
                  <c:v>-0.17727299999999999</c:v>
                </c:pt>
                <c:pt idx="981">
                  <c:v>-0.189999</c:v>
                </c:pt>
                <c:pt idx="982">
                  <c:v>-0.201714</c:v>
                </c:pt>
                <c:pt idx="983">
                  <c:v>-0.222634</c:v>
                </c:pt>
                <c:pt idx="984">
                  <c:v>-0.24565100000000001</c:v>
                </c:pt>
                <c:pt idx="985">
                  <c:v>-0.26927600000000002</c:v>
                </c:pt>
                <c:pt idx="986">
                  <c:v>-0.29619099999999998</c:v>
                </c:pt>
                <c:pt idx="987">
                  <c:v>-0.32872099999999999</c:v>
                </c:pt>
                <c:pt idx="988">
                  <c:v>-0.36730499999999999</c:v>
                </c:pt>
                <c:pt idx="989">
                  <c:v>-0.41086400000000001</c:v>
                </c:pt>
                <c:pt idx="990">
                  <c:v>-0.467885</c:v>
                </c:pt>
                <c:pt idx="991">
                  <c:v>-0.54190799999999995</c:v>
                </c:pt>
                <c:pt idx="992">
                  <c:v>-0.60851500000000003</c:v>
                </c:pt>
                <c:pt idx="993">
                  <c:v>-0.69501999999999997</c:v>
                </c:pt>
                <c:pt idx="994">
                  <c:v>-0.75583699999999998</c:v>
                </c:pt>
                <c:pt idx="995">
                  <c:v>-0.833457</c:v>
                </c:pt>
                <c:pt idx="996">
                  <c:v>-0.90528799999999998</c:v>
                </c:pt>
                <c:pt idx="997">
                  <c:v>-0.96204299999999998</c:v>
                </c:pt>
                <c:pt idx="998">
                  <c:v>-1.04738</c:v>
                </c:pt>
                <c:pt idx="999">
                  <c:v>-1.1545000000000001</c:v>
                </c:pt>
                <c:pt idx="1000">
                  <c:v>-1.2630399999999999</c:v>
                </c:pt>
                <c:pt idx="1001">
                  <c:v>-1.38289</c:v>
                </c:pt>
                <c:pt idx="1002">
                  <c:v>-1.5363899999999999</c:v>
                </c:pt>
                <c:pt idx="1003">
                  <c:v>-1.68849</c:v>
                </c:pt>
                <c:pt idx="1004">
                  <c:v>-1.83711</c:v>
                </c:pt>
                <c:pt idx="1005">
                  <c:v>-1.98505</c:v>
                </c:pt>
                <c:pt idx="1006">
                  <c:v>-2.1336599999999999</c:v>
                </c:pt>
                <c:pt idx="1007">
                  <c:v>-2.2603200000000001</c:v>
                </c:pt>
                <c:pt idx="1008">
                  <c:v>-2.3982999999999999</c:v>
                </c:pt>
                <c:pt idx="1009">
                  <c:v>-2.5704899999999999</c:v>
                </c:pt>
                <c:pt idx="1010">
                  <c:v>-2.7104200000000001</c:v>
                </c:pt>
                <c:pt idx="1011">
                  <c:v>-2.81921</c:v>
                </c:pt>
                <c:pt idx="1012">
                  <c:v>-2.9326300000000001</c:v>
                </c:pt>
                <c:pt idx="1013">
                  <c:v>-3.0374500000000002</c:v>
                </c:pt>
                <c:pt idx="1014">
                  <c:v>-3.11008</c:v>
                </c:pt>
                <c:pt idx="1015">
                  <c:v>-3.17164</c:v>
                </c:pt>
                <c:pt idx="1016">
                  <c:v>-3.23414</c:v>
                </c:pt>
                <c:pt idx="1017">
                  <c:v>-3.2914500000000002</c:v>
                </c:pt>
                <c:pt idx="1018">
                  <c:v>-3.3386</c:v>
                </c:pt>
                <c:pt idx="1019">
                  <c:v>-3.3866399999999999</c:v>
                </c:pt>
                <c:pt idx="1020">
                  <c:v>-3.4362900000000001</c:v>
                </c:pt>
                <c:pt idx="1021">
                  <c:v>-3.4823</c:v>
                </c:pt>
                <c:pt idx="1022">
                  <c:v>-3.5205799999999998</c:v>
                </c:pt>
                <c:pt idx="1023">
                  <c:v>-3.5646499999999999</c:v>
                </c:pt>
                <c:pt idx="1024">
                  <c:v>-3.6007699999999998</c:v>
                </c:pt>
                <c:pt idx="1025">
                  <c:v>-3.6299000000000001</c:v>
                </c:pt>
                <c:pt idx="1026">
                  <c:v>-3.6665399999999999</c:v>
                </c:pt>
                <c:pt idx="1027">
                  <c:v>-3.7058800000000001</c:v>
                </c:pt>
                <c:pt idx="1028">
                  <c:v>-3.7325599999999999</c:v>
                </c:pt>
                <c:pt idx="1029">
                  <c:v>-3.7446899999999999</c:v>
                </c:pt>
                <c:pt idx="1030">
                  <c:v>-3.7534999999999998</c:v>
                </c:pt>
                <c:pt idx="1031">
                  <c:v>-3.7764199999999999</c:v>
                </c:pt>
                <c:pt idx="1032">
                  <c:v>-3.8071199999999998</c:v>
                </c:pt>
                <c:pt idx="1033">
                  <c:v>-3.84137</c:v>
                </c:pt>
                <c:pt idx="1034">
                  <c:v>-3.8808600000000002</c:v>
                </c:pt>
                <c:pt idx="1035">
                  <c:v>-3.91466</c:v>
                </c:pt>
                <c:pt idx="1036">
                  <c:v>-3.9371999999999998</c:v>
                </c:pt>
                <c:pt idx="1037">
                  <c:v>-3.95662</c:v>
                </c:pt>
                <c:pt idx="1038">
                  <c:v>-3.9712900000000002</c:v>
                </c:pt>
                <c:pt idx="1039">
                  <c:v>-3.9833699999999999</c:v>
                </c:pt>
                <c:pt idx="1040">
                  <c:v>-3.9977900000000002</c:v>
                </c:pt>
                <c:pt idx="1041">
                  <c:v>-4.0493300000000003</c:v>
                </c:pt>
                <c:pt idx="1042">
                  <c:v>-4.1145699999999996</c:v>
                </c:pt>
                <c:pt idx="1043">
                  <c:v>-4.1710000000000003</c:v>
                </c:pt>
                <c:pt idx="1044">
                  <c:v>-4.2226400000000002</c:v>
                </c:pt>
                <c:pt idx="1045">
                  <c:v>-4.2409499999999998</c:v>
                </c:pt>
                <c:pt idx="1046">
                  <c:v>-4.3373299999999997</c:v>
                </c:pt>
                <c:pt idx="1047">
                  <c:v>-4.4542000000000002</c:v>
                </c:pt>
                <c:pt idx="1048">
                  <c:v>-4.5767100000000003</c:v>
                </c:pt>
                <c:pt idx="1049">
                  <c:v>-4.6831699999999996</c:v>
                </c:pt>
                <c:pt idx="1050">
                  <c:v>-4.8021799999999999</c:v>
                </c:pt>
                <c:pt idx="1051">
                  <c:v>-4.9272900000000002</c:v>
                </c:pt>
                <c:pt idx="1052">
                  <c:v>-5.04026</c:v>
                </c:pt>
                <c:pt idx="1053">
                  <c:v>-5.1385199999999998</c:v>
                </c:pt>
                <c:pt idx="1054">
                  <c:v>-5.2177300000000004</c:v>
                </c:pt>
                <c:pt idx="1055">
                  <c:v>-5.2807199999999996</c:v>
                </c:pt>
                <c:pt idx="1056">
                  <c:v>-5.3403799999999997</c:v>
                </c:pt>
                <c:pt idx="1057">
                  <c:v>-5.3917799999999998</c:v>
                </c:pt>
                <c:pt idx="1058">
                  <c:v>-5.4367599999999996</c:v>
                </c:pt>
                <c:pt idx="1059">
                  <c:v>-5.4821299999999997</c:v>
                </c:pt>
                <c:pt idx="1060">
                  <c:v>-5.5221299999999998</c:v>
                </c:pt>
                <c:pt idx="1061">
                  <c:v>-5.5644799999999996</c:v>
                </c:pt>
                <c:pt idx="1062">
                  <c:v>-5.6120200000000002</c:v>
                </c:pt>
                <c:pt idx="1063">
                  <c:v>-5.6468699999999998</c:v>
                </c:pt>
                <c:pt idx="1064">
                  <c:v>-5.6768400000000003</c:v>
                </c:pt>
                <c:pt idx="1065">
                  <c:v>-5.6993299999999998</c:v>
                </c:pt>
                <c:pt idx="1066">
                  <c:v>-5.7130099999999997</c:v>
                </c:pt>
                <c:pt idx="1067">
                  <c:v>-5.7309900000000003</c:v>
                </c:pt>
                <c:pt idx="1068">
                  <c:v>-5.7382</c:v>
                </c:pt>
                <c:pt idx="1069">
                  <c:v>-5.7348499999999998</c:v>
                </c:pt>
                <c:pt idx="1070">
                  <c:v>-5.7370400000000004</c:v>
                </c:pt>
                <c:pt idx="1071">
                  <c:v>-5.7408299999999999</c:v>
                </c:pt>
                <c:pt idx="1072">
                  <c:v>-5.7406600000000001</c:v>
                </c:pt>
                <c:pt idx="1073">
                  <c:v>-5.74709</c:v>
                </c:pt>
                <c:pt idx="1074">
                  <c:v>-5.7804599999999997</c:v>
                </c:pt>
                <c:pt idx="1075">
                  <c:v>-5.8093199999999996</c:v>
                </c:pt>
                <c:pt idx="1076">
                  <c:v>-5.8480699999999999</c:v>
                </c:pt>
                <c:pt idx="1077">
                  <c:v>-5.8721899999999998</c:v>
                </c:pt>
                <c:pt idx="1078">
                  <c:v>-5.8914200000000001</c:v>
                </c:pt>
                <c:pt idx="1079">
                  <c:v>-5.9077900000000003</c:v>
                </c:pt>
                <c:pt idx="1080">
                  <c:v>-5.9219799999999996</c:v>
                </c:pt>
                <c:pt idx="1081">
                  <c:v>-5.9398600000000004</c:v>
                </c:pt>
                <c:pt idx="1082">
                  <c:v>-5.9529800000000002</c:v>
                </c:pt>
                <c:pt idx="1083">
                  <c:v>-5.9555199999999999</c:v>
                </c:pt>
                <c:pt idx="1084">
                  <c:v>-5.9491699999999996</c:v>
                </c:pt>
                <c:pt idx="1085">
                  <c:v>-5.9380300000000004</c:v>
                </c:pt>
                <c:pt idx="1086">
                  <c:v>-5.9315899999999999</c:v>
                </c:pt>
                <c:pt idx="1087">
                  <c:v>-5.9439900000000003</c:v>
                </c:pt>
                <c:pt idx="1088">
                  <c:v>-5.9621700000000004</c:v>
                </c:pt>
                <c:pt idx="1089">
                  <c:v>-6.0120500000000003</c:v>
                </c:pt>
                <c:pt idx="1090">
                  <c:v>-6.0342799999999999</c:v>
                </c:pt>
                <c:pt idx="1091">
                  <c:v>-6.0432600000000001</c:v>
                </c:pt>
                <c:pt idx="1092">
                  <c:v>-6.0436399999999999</c:v>
                </c:pt>
                <c:pt idx="1093">
                  <c:v>-6.0453900000000003</c:v>
                </c:pt>
                <c:pt idx="1094">
                  <c:v>-6.0273399999999997</c:v>
                </c:pt>
                <c:pt idx="1095">
                  <c:v>-6.0209200000000003</c:v>
                </c:pt>
                <c:pt idx="1096">
                  <c:v>-6.0149999999999997</c:v>
                </c:pt>
                <c:pt idx="1097">
                  <c:v>-5.9910600000000001</c:v>
                </c:pt>
                <c:pt idx="1098">
                  <c:v>-5.9619099999999996</c:v>
                </c:pt>
                <c:pt idx="1099">
                  <c:v>-5.9275099999999998</c:v>
                </c:pt>
                <c:pt idx="1100">
                  <c:v>-5.8802599999999998</c:v>
                </c:pt>
                <c:pt idx="1101">
                  <c:v>-5.8412800000000002</c:v>
                </c:pt>
                <c:pt idx="1102">
                  <c:v>-5.8070399999999998</c:v>
                </c:pt>
                <c:pt idx="1103">
                  <c:v>-5.7753699999999997</c:v>
                </c:pt>
                <c:pt idx="1104">
                  <c:v>-5.7585300000000004</c:v>
                </c:pt>
                <c:pt idx="1105">
                  <c:v>-5.7668200000000001</c:v>
                </c:pt>
                <c:pt idx="1106">
                  <c:v>-5.7868399999999998</c:v>
                </c:pt>
                <c:pt idx="1107">
                  <c:v>-5.8125</c:v>
                </c:pt>
                <c:pt idx="1108">
                  <c:v>-5.8463599999999998</c:v>
                </c:pt>
                <c:pt idx="1109">
                  <c:v>-5.8808499999999997</c:v>
                </c:pt>
                <c:pt idx="1110">
                  <c:v>-5.90883</c:v>
                </c:pt>
                <c:pt idx="1111">
                  <c:v>-5.9355700000000002</c:v>
                </c:pt>
                <c:pt idx="1112">
                  <c:v>-5.9511399999999997</c:v>
                </c:pt>
                <c:pt idx="1113">
                  <c:v>-5.9544800000000002</c:v>
                </c:pt>
                <c:pt idx="1114">
                  <c:v>-5.95221</c:v>
                </c:pt>
                <c:pt idx="1115">
                  <c:v>-5.9483699999999997</c:v>
                </c:pt>
                <c:pt idx="1116">
                  <c:v>-5.9400399999999998</c:v>
                </c:pt>
                <c:pt idx="1117">
                  <c:v>-5.9323399999999999</c:v>
                </c:pt>
                <c:pt idx="1118">
                  <c:v>-5.9193800000000003</c:v>
                </c:pt>
                <c:pt idx="1119">
                  <c:v>-5.9183199999999996</c:v>
                </c:pt>
                <c:pt idx="1120">
                  <c:v>-5.91195</c:v>
                </c:pt>
                <c:pt idx="1121">
                  <c:v>-5.93086</c:v>
                </c:pt>
                <c:pt idx="1122">
                  <c:v>-5.9447000000000001</c:v>
                </c:pt>
                <c:pt idx="1123">
                  <c:v>-5.9582300000000004</c:v>
                </c:pt>
                <c:pt idx="1124">
                  <c:v>-5.9675099999999999</c:v>
                </c:pt>
                <c:pt idx="1125">
                  <c:v>-5.9706400000000004</c:v>
                </c:pt>
                <c:pt idx="1126">
                  <c:v>-5.9769899999999998</c:v>
                </c:pt>
                <c:pt idx="1127">
                  <c:v>-5.9915500000000002</c:v>
                </c:pt>
                <c:pt idx="1128">
                  <c:v>-6.0203499999999996</c:v>
                </c:pt>
                <c:pt idx="1129">
                  <c:v>-6.0507400000000002</c:v>
                </c:pt>
                <c:pt idx="1130">
                  <c:v>-6.0817199999999998</c:v>
                </c:pt>
                <c:pt idx="1131">
                  <c:v>-6.10562</c:v>
                </c:pt>
                <c:pt idx="1132">
                  <c:v>-6.1290699999999996</c:v>
                </c:pt>
                <c:pt idx="1133">
                  <c:v>-6.14398</c:v>
                </c:pt>
                <c:pt idx="1134">
                  <c:v>-6.15754</c:v>
                </c:pt>
                <c:pt idx="1135">
                  <c:v>-6.1640199999999998</c:v>
                </c:pt>
                <c:pt idx="1136">
                  <c:v>-6.17157</c:v>
                </c:pt>
                <c:pt idx="1137">
                  <c:v>-6.1813599999999997</c:v>
                </c:pt>
                <c:pt idx="1138">
                  <c:v>-6.1848000000000001</c:v>
                </c:pt>
                <c:pt idx="1139">
                  <c:v>-6.1889799999999999</c:v>
                </c:pt>
                <c:pt idx="1140">
                  <c:v>-6.1941800000000002</c:v>
                </c:pt>
                <c:pt idx="1141">
                  <c:v>-6.1943799999999998</c:v>
                </c:pt>
                <c:pt idx="1142">
                  <c:v>-6.1977200000000003</c:v>
                </c:pt>
                <c:pt idx="1143">
                  <c:v>-6.1893200000000004</c:v>
                </c:pt>
                <c:pt idx="1144">
                  <c:v>-6.2134799999999997</c:v>
                </c:pt>
                <c:pt idx="1145">
                  <c:v>-6.2417899999999999</c:v>
                </c:pt>
                <c:pt idx="1146">
                  <c:v>-6.2522900000000003</c:v>
                </c:pt>
                <c:pt idx="1147">
                  <c:v>-6.2687600000000003</c:v>
                </c:pt>
                <c:pt idx="1148">
                  <c:v>-6.2819900000000004</c:v>
                </c:pt>
                <c:pt idx="1149">
                  <c:v>-6.2833100000000002</c:v>
                </c:pt>
                <c:pt idx="1150">
                  <c:v>-6.2794600000000003</c:v>
                </c:pt>
                <c:pt idx="1151">
                  <c:v>-6.27738</c:v>
                </c:pt>
                <c:pt idx="1152">
                  <c:v>-6.2725400000000002</c:v>
                </c:pt>
                <c:pt idx="1153">
                  <c:v>-6.2621599999999997</c:v>
                </c:pt>
                <c:pt idx="1154">
                  <c:v>-6.2514200000000004</c:v>
                </c:pt>
                <c:pt idx="1155">
                  <c:v>-6.2414699999999996</c:v>
                </c:pt>
                <c:pt idx="1156">
                  <c:v>-6.2249299999999996</c:v>
                </c:pt>
                <c:pt idx="1157">
                  <c:v>-6.20329</c:v>
                </c:pt>
                <c:pt idx="1158">
                  <c:v>-6.1819100000000002</c:v>
                </c:pt>
                <c:pt idx="1159">
                  <c:v>-6.1570299999999998</c:v>
                </c:pt>
                <c:pt idx="1160">
                  <c:v>-6.1234500000000001</c:v>
                </c:pt>
                <c:pt idx="1161">
                  <c:v>-6.0895999999999999</c:v>
                </c:pt>
                <c:pt idx="1162">
                  <c:v>-6.0519299999999996</c:v>
                </c:pt>
                <c:pt idx="1163">
                  <c:v>-6.0107200000000001</c:v>
                </c:pt>
                <c:pt idx="1164">
                  <c:v>-5.9626900000000003</c:v>
                </c:pt>
                <c:pt idx="1165">
                  <c:v>-5.9192099999999996</c:v>
                </c:pt>
                <c:pt idx="1166">
                  <c:v>-5.8791500000000001</c:v>
                </c:pt>
                <c:pt idx="1167">
                  <c:v>-5.8439699999999997</c:v>
                </c:pt>
                <c:pt idx="1168">
                  <c:v>-5.8252499999999996</c:v>
                </c:pt>
                <c:pt idx="1169">
                  <c:v>-5.80966</c:v>
                </c:pt>
                <c:pt idx="1170">
                  <c:v>-5.8033799999999998</c:v>
                </c:pt>
                <c:pt idx="1171">
                  <c:v>-5.8153300000000003</c:v>
                </c:pt>
                <c:pt idx="1172">
                  <c:v>-5.8357700000000001</c:v>
                </c:pt>
                <c:pt idx="1173">
                  <c:v>-5.8519699999999997</c:v>
                </c:pt>
                <c:pt idx="1174">
                  <c:v>-5.8722700000000003</c:v>
                </c:pt>
                <c:pt idx="1175">
                  <c:v>-5.8945600000000002</c:v>
                </c:pt>
                <c:pt idx="1176">
                  <c:v>-5.9144300000000003</c:v>
                </c:pt>
                <c:pt idx="1177">
                  <c:v>-5.9311400000000001</c:v>
                </c:pt>
                <c:pt idx="1178">
                  <c:v>-5.9439000000000002</c:v>
                </c:pt>
                <c:pt idx="1179">
                  <c:v>-5.9507099999999999</c:v>
                </c:pt>
                <c:pt idx="1180">
                  <c:v>-5.9552199999999997</c:v>
                </c:pt>
                <c:pt idx="1181">
                  <c:v>-5.9632399999999999</c:v>
                </c:pt>
                <c:pt idx="1182">
                  <c:v>-5.9702200000000003</c:v>
                </c:pt>
                <c:pt idx="1183">
                  <c:v>-5.97539</c:v>
                </c:pt>
                <c:pt idx="1184">
                  <c:v>-5.9821999999999997</c:v>
                </c:pt>
                <c:pt idx="1185">
                  <c:v>-5.9882400000000002</c:v>
                </c:pt>
                <c:pt idx="1186">
                  <c:v>-5.9919099999999998</c:v>
                </c:pt>
                <c:pt idx="1187">
                  <c:v>-5.9921300000000004</c:v>
                </c:pt>
                <c:pt idx="1188">
                  <c:v>-5.9895800000000001</c:v>
                </c:pt>
                <c:pt idx="1189">
                  <c:v>-5.9743199999999996</c:v>
                </c:pt>
                <c:pt idx="1190">
                  <c:v>-5.9877900000000004</c:v>
                </c:pt>
                <c:pt idx="1191">
                  <c:v>-5.9844200000000001</c:v>
                </c:pt>
                <c:pt idx="1192">
                  <c:v>-6.00061</c:v>
                </c:pt>
                <c:pt idx="1193">
                  <c:v>-6.0024300000000004</c:v>
                </c:pt>
                <c:pt idx="1194">
                  <c:v>-5.9794900000000002</c:v>
                </c:pt>
                <c:pt idx="1195">
                  <c:v>-5.9574100000000003</c:v>
                </c:pt>
                <c:pt idx="1196">
                  <c:v>-5.9303900000000001</c:v>
                </c:pt>
                <c:pt idx="1197">
                  <c:v>-5.9087199999999998</c:v>
                </c:pt>
                <c:pt idx="1198">
                  <c:v>-5.8974500000000001</c:v>
                </c:pt>
                <c:pt idx="1199">
                  <c:v>-5.8908699999999996</c:v>
                </c:pt>
                <c:pt idx="1200">
                  <c:v>-5.8974500000000001</c:v>
                </c:pt>
                <c:pt idx="1201">
                  <c:v>-5.9105100000000004</c:v>
                </c:pt>
                <c:pt idx="1202">
                  <c:v>-5.9211799999999997</c:v>
                </c:pt>
                <c:pt idx="1203">
                  <c:v>-5.92631</c:v>
                </c:pt>
                <c:pt idx="1204">
                  <c:v>-5.9272400000000003</c:v>
                </c:pt>
                <c:pt idx="1205">
                  <c:v>-5.9340599999999997</c:v>
                </c:pt>
                <c:pt idx="1206">
                  <c:v>-5.9489700000000001</c:v>
                </c:pt>
                <c:pt idx="1207">
                  <c:v>-5.96556</c:v>
                </c:pt>
                <c:pt idx="1208">
                  <c:v>-5.9913699999999999</c:v>
                </c:pt>
                <c:pt idx="1209">
                  <c:v>-6.0217499999999999</c:v>
                </c:pt>
                <c:pt idx="1210">
                  <c:v>-6.0579700000000001</c:v>
                </c:pt>
                <c:pt idx="1211">
                  <c:v>-6.0893300000000004</c:v>
                </c:pt>
                <c:pt idx="1212">
                  <c:v>-6.1188099999999999</c:v>
                </c:pt>
                <c:pt idx="1213">
                  <c:v>-6.1520200000000003</c:v>
                </c:pt>
                <c:pt idx="1214">
                  <c:v>-6.1868299999999996</c:v>
                </c:pt>
                <c:pt idx="1215">
                  <c:v>-6.2221500000000001</c:v>
                </c:pt>
                <c:pt idx="1216">
                  <c:v>-6.2607799999999996</c:v>
                </c:pt>
                <c:pt idx="1217">
                  <c:v>-6.2950999999999997</c:v>
                </c:pt>
                <c:pt idx="1218">
                  <c:v>-6.32639</c:v>
                </c:pt>
                <c:pt idx="1219">
                  <c:v>-6.3563000000000001</c:v>
                </c:pt>
                <c:pt idx="1220">
                  <c:v>-6.38443</c:v>
                </c:pt>
                <c:pt idx="1221">
                  <c:v>-6.4132699999999998</c:v>
                </c:pt>
                <c:pt idx="1222">
                  <c:v>-6.4341999999999997</c:v>
                </c:pt>
                <c:pt idx="1223">
                  <c:v>-6.4459600000000004</c:v>
                </c:pt>
                <c:pt idx="1224">
                  <c:v>-6.4567500000000004</c:v>
                </c:pt>
                <c:pt idx="1225">
                  <c:v>-6.4630000000000001</c:v>
                </c:pt>
                <c:pt idx="1226">
                  <c:v>-6.4632399999999999</c:v>
                </c:pt>
                <c:pt idx="1227">
                  <c:v>-6.4583500000000003</c:v>
                </c:pt>
                <c:pt idx="1228">
                  <c:v>-6.4531299999999998</c:v>
                </c:pt>
                <c:pt idx="1229">
                  <c:v>-6.4409200000000002</c:v>
                </c:pt>
                <c:pt idx="1230">
                  <c:v>-6.42971</c:v>
                </c:pt>
                <c:pt idx="1231">
                  <c:v>-6.4243800000000002</c:v>
                </c:pt>
                <c:pt idx="1232">
                  <c:v>-6.4210099999999999</c:v>
                </c:pt>
                <c:pt idx="1233">
                  <c:v>-6.4290399999999996</c:v>
                </c:pt>
                <c:pt idx="1234">
                  <c:v>-6.43682</c:v>
                </c:pt>
                <c:pt idx="1235">
                  <c:v>-6.4404599999999999</c:v>
                </c:pt>
                <c:pt idx="1236">
                  <c:v>-6.4443200000000003</c:v>
                </c:pt>
                <c:pt idx="1237">
                  <c:v>-6.4409700000000001</c:v>
                </c:pt>
                <c:pt idx="1238">
                  <c:v>-6.4396300000000002</c:v>
                </c:pt>
                <c:pt idx="1239">
                  <c:v>-6.4422199999999998</c:v>
                </c:pt>
                <c:pt idx="1240">
                  <c:v>-6.4487800000000002</c:v>
                </c:pt>
                <c:pt idx="1241">
                  <c:v>-6.4581400000000002</c:v>
                </c:pt>
                <c:pt idx="1242">
                  <c:v>-6.47098</c:v>
                </c:pt>
                <c:pt idx="1243">
                  <c:v>-6.4801000000000002</c:v>
                </c:pt>
                <c:pt idx="1244">
                  <c:v>-6.48231</c:v>
                </c:pt>
                <c:pt idx="1245">
                  <c:v>-6.4726100000000004</c:v>
                </c:pt>
                <c:pt idx="1246">
                  <c:v>-6.4572099999999999</c:v>
                </c:pt>
                <c:pt idx="1247">
                  <c:v>-6.4373899999999997</c:v>
                </c:pt>
                <c:pt idx="1248">
                  <c:v>-6.4197300000000004</c:v>
                </c:pt>
                <c:pt idx="1249">
                  <c:v>-6.4204400000000001</c:v>
                </c:pt>
                <c:pt idx="1250">
                  <c:v>-6.4295200000000001</c:v>
                </c:pt>
                <c:pt idx="1251">
                  <c:v>-6.4537199999999997</c:v>
                </c:pt>
                <c:pt idx="1252">
                  <c:v>-6.4817299999999998</c:v>
                </c:pt>
                <c:pt idx="1253">
                  <c:v>-6.5028899999999998</c:v>
                </c:pt>
                <c:pt idx="1254">
                  <c:v>-6.5176800000000004</c:v>
                </c:pt>
                <c:pt idx="1255">
                  <c:v>-6.5227500000000003</c:v>
                </c:pt>
                <c:pt idx="1256">
                  <c:v>-6.5217599999999996</c:v>
                </c:pt>
                <c:pt idx="1257">
                  <c:v>-6.5205000000000002</c:v>
                </c:pt>
                <c:pt idx="1258">
                  <c:v>-6.5149999999999997</c:v>
                </c:pt>
                <c:pt idx="1259">
                  <c:v>-6.5049400000000004</c:v>
                </c:pt>
                <c:pt idx="1260">
                  <c:v>-6.4918500000000003</c:v>
                </c:pt>
                <c:pt idx="1261">
                  <c:v>-6.4779299999999997</c:v>
                </c:pt>
                <c:pt idx="1262">
                  <c:v>-6.46225</c:v>
                </c:pt>
                <c:pt idx="1263">
                  <c:v>-6.4466099999999997</c:v>
                </c:pt>
                <c:pt idx="1264">
                  <c:v>-6.4326800000000004</c:v>
                </c:pt>
                <c:pt idx="1265">
                  <c:v>-6.4157900000000003</c:v>
                </c:pt>
                <c:pt idx="1266">
                  <c:v>-6.3985900000000004</c:v>
                </c:pt>
                <c:pt idx="1267">
                  <c:v>-6.38361</c:v>
                </c:pt>
                <c:pt idx="1268">
                  <c:v>-6.3717899999999998</c:v>
                </c:pt>
                <c:pt idx="1269">
                  <c:v>-6.3618699999999997</c:v>
                </c:pt>
                <c:pt idx="1270">
                  <c:v>-6.34945</c:v>
                </c:pt>
                <c:pt idx="1271">
                  <c:v>-6.3395799999999998</c:v>
                </c:pt>
                <c:pt idx="1272">
                  <c:v>-6.3251299999999997</c:v>
                </c:pt>
                <c:pt idx="1273">
                  <c:v>-6.3007900000000001</c:v>
                </c:pt>
                <c:pt idx="1274">
                  <c:v>-6.28111</c:v>
                </c:pt>
                <c:pt idx="1275">
                  <c:v>-6.2638699999999998</c:v>
                </c:pt>
                <c:pt idx="1276">
                  <c:v>-6.2478999999999996</c:v>
                </c:pt>
                <c:pt idx="1277">
                  <c:v>-6.2357399999999998</c:v>
                </c:pt>
                <c:pt idx="1278">
                  <c:v>-6.2179799999999998</c:v>
                </c:pt>
                <c:pt idx="1279">
                  <c:v>-6.2052899999999998</c:v>
                </c:pt>
                <c:pt idx="1280">
                  <c:v>-6.1969099999999999</c:v>
                </c:pt>
                <c:pt idx="1281">
                  <c:v>-6.19231</c:v>
                </c:pt>
                <c:pt idx="1282">
                  <c:v>-6.1863900000000003</c:v>
                </c:pt>
                <c:pt idx="1283">
                  <c:v>-6.1841600000000003</c:v>
                </c:pt>
                <c:pt idx="1284">
                  <c:v>-6.1884300000000003</c:v>
                </c:pt>
                <c:pt idx="1285">
                  <c:v>-6.19245</c:v>
                </c:pt>
                <c:pt idx="1286">
                  <c:v>-6.1971100000000003</c:v>
                </c:pt>
                <c:pt idx="1287">
                  <c:v>-6.2049599999999998</c:v>
                </c:pt>
                <c:pt idx="1288">
                  <c:v>-6.2064000000000004</c:v>
                </c:pt>
                <c:pt idx="1289">
                  <c:v>-6.2073</c:v>
                </c:pt>
                <c:pt idx="1290">
                  <c:v>-6.2077999999999998</c:v>
                </c:pt>
                <c:pt idx="1291">
                  <c:v>-6.2091599999999998</c:v>
                </c:pt>
                <c:pt idx="1292">
                  <c:v>-6.2122099999999998</c:v>
                </c:pt>
                <c:pt idx="1293">
                  <c:v>-6.2107000000000001</c:v>
                </c:pt>
                <c:pt idx="1294">
                  <c:v>-6.2071699999999996</c:v>
                </c:pt>
                <c:pt idx="1295">
                  <c:v>-6.20357</c:v>
                </c:pt>
                <c:pt idx="1296">
                  <c:v>-6.20261</c:v>
                </c:pt>
                <c:pt idx="1297">
                  <c:v>-6.2025600000000001</c:v>
                </c:pt>
                <c:pt idx="1298">
                  <c:v>-6.20648</c:v>
                </c:pt>
                <c:pt idx="1299">
                  <c:v>-6.2157099999999996</c:v>
                </c:pt>
                <c:pt idx="1300">
                  <c:v>-6.2278900000000004</c:v>
                </c:pt>
                <c:pt idx="1301">
                  <c:v>-6.2417400000000001</c:v>
                </c:pt>
                <c:pt idx="1302">
                  <c:v>-6.2541700000000002</c:v>
                </c:pt>
                <c:pt idx="1303">
                  <c:v>-6.2684100000000003</c:v>
                </c:pt>
                <c:pt idx="1304">
                  <c:v>-6.2872599999999998</c:v>
                </c:pt>
                <c:pt idx="1305">
                  <c:v>-6.3042699999999998</c:v>
                </c:pt>
                <c:pt idx="1306">
                  <c:v>-6.3226100000000001</c:v>
                </c:pt>
                <c:pt idx="1307">
                  <c:v>-6.3317899999999998</c:v>
                </c:pt>
                <c:pt idx="1308">
                  <c:v>-6.3362299999999996</c:v>
                </c:pt>
                <c:pt idx="1309">
                  <c:v>-6.3369900000000001</c:v>
                </c:pt>
                <c:pt idx="1310">
                  <c:v>-6.3399299999999998</c:v>
                </c:pt>
                <c:pt idx="1311">
                  <c:v>-6.3433900000000003</c:v>
                </c:pt>
                <c:pt idx="1312">
                  <c:v>-6.3509700000000002</c:v>
                </c:pt>
                <c:pt idx="1313">
                  <c:v>-6.3587300000000004</c:v>
                </c:pt>
                <c:pt idx="1314">
                  <c:v>-6.3640800000000004</c:v>
                </c:pt>
                <c:pt idx="1315">
                  <c:v>-6.3653700000000004</c:v>
                </c:pt>
                <c:pt idx="1316">
                  <c:v>-6.3578099999999997</c:v>
                </c:pt>
                <c:pt idx="1317">
                  <c:v>-6.3484400000000001</c:v>
                </c:pt>
                <c:pt idx="1318">
                  <c:v>-6.3341799999999999</c:v>
                </c:pt>
                <c:pt idx="1319">
                  <c:v>-6.3205900000000002</c:v>
                </c:pt>
                <c:pt idx="1320">
                  <c:v>-6.3088300000000004</c:v>
                </c:pt>
                <c:pt idx="1321">
                  <c:v>-6.3013399999999997</c:v>
                </c:pt>
                <c:pt idx="1322">
                  <c:v>-6.2964900000000004</c:v>
                </c:pt>
                <c:pt idx="1323">
                  <c:v>-6.2948399999999998</c:v>
                </c:pt>
                <c:pt idx="1324">
                  <c:v>-6.2941500000000001</c:v>
                </c:pt>
                <c:pt idx="1325">
                  <c:v>-6.2930999999999999</c:v>
                </c:pt>
                <c:pt idx="1326">
                  <c:v>-6.2891700000000004</c:v>
                </c:pt>
                <c:pt idx="1327">
                  <c:v>-6.2751900000000003</c:v>
                </c:pt>
                <c:pt idx="1328">
                  <c:v>-6.2595299999999998</c:v>
                </c:pt>
                <c:pt idx="1329">
                  <c:v>-6.2374799999999997</c:v>
                </c:pt>
                <c:pt idx="1330">
                  <c:v>-6.2062099999999996</c:v>
                </c:pt>
                <c:pt idx="1331">
                  <c:v>-6.1703099999999997</c:v>
                </c:pt>
                <c:pt idx="1332">
                  <c:v>-6.14053</c:v>
                </c:pt>
                <c:pt idx="1333">
                  <c:v>-6.1153599999999999</c:v>
                </c:pt>
                <c:pt idx="1334">
                  <c:v>-6.0902000000000003</c:v>
                </c:pt>
                <c:pt idx="1335">
                  <c:v>-6.0748199999999999</c:v>
                </c:pt>
                <c:pt idx="1336">
                  <c:v>-6.0744699999999998</c:v>
                </c:pt>
                <c:pt idx="1337">
                  <c:v>-6.0794199999999998</c:v>
                </c:pt>
                <c:pt idx="1338">
                  <c:v>-6.0817800000000002</c:v>
                </c:pt>
                <c:pt idx="1339">
                  <c:v>-6.0789499999999999</c:v>
                </c:pt>
                <c:pt idx="1340">
                  <c:v>-6.0737899999999998</c:v>
                </c:pt>
                <c:pt idx="1341">
                  <c:v>-6.0613400000000004</c:v>
                </c:pt>
                <c:pt idx="1342">
                  <c:v>-6.0517099999999999</c:v>
                </c:pt>
                <c:pt idx="1343">
                  <c:v>-6.0436800000000002</c:v>
                </c:pt>
                <c:pt idx="1344">
                  <c:v>-6.0384799999999998</c:v>
                </c:pt>
                <c:pt idx="1345">
                  <c:v>-6.03512</c:v>
                </c:pt>
                <c:pt idx="1346">
                  <c:v>-6.02311</c:v>
                </c:pt>
                <c:pt idx="1347">
                  <c:v>-6.0023600000000004</c:v>
                </c:pt>
                <c:pt idx="1348">
                  <c:v>-5.9806900000000001</c:v>
                </c:pt>
                <c:pt idx="1349">
                  <c:v>-5.9555899999999999</c:v>
                </c:pt>
                <c:pt idx="1350">
                  <c:v>-5.92387</c:v>
                </c:pt>
                <c:pt idx="1351">
                  <c:v>-5.8929999999999998</c:v>
                </c:pt>
                <c:pt idx="1352">
                  <c:v>-5.8734299999999999</c:v>
                </c:pt>
                <c:pt idx="1353">
                  <c:v>-5.8617999999999997</c:v>
                </c:pt>
                <c:pt idx="1354">
                  <c:v>-5.85025</c:v>
                </c:pt>
                <c:pt idx="1355">
                  <c:v>-5.8498700000000001</c:v>
                </c:pt>
                <c:pt idx="1356">
                  <c:v>-5.8534800000000002</c:v>
                </c:pt>
                <c:pt idx="1357">
                  <c:v>-5.8435800000000002</c:v>
                </c:pt>
                <c:pt idx="1358">
                  <c:v>-5.8337300000000001</c:v>
                </c:pt>
                <c:pt idx="1359">
                  <c:v>-5.8228999999999997</c:v>
                </c:pt>
                <c:pt idx="1360">
                  <c:v>-5.8223399999999996</c:v>
                </c:pt>
                <c:pt idx="1361">
                  <c:v>-5.8107699999999998</c:v>
                </c:pt>
                <c:pt idx="1362">
                  <c:v>-5.79406</c:v>
                </c:pt>
                <c:pt idx="1363">
                  <c:v>-5.7821899999999999</c:v>
                </c:pt>
                <c:pt idx="1364">
                  <c:v>-5.7702900000000001</c:v>
                </c:pt>
                <c:pt idx="1365">
                  <c:v>-5.7462499999999999</c:v>
                </c:pt>
                <c:pt idx="1366">
                  <c:v>-5.7227499999999996</c:v>
                </c:pt>
                <c:pt idx="1367">
                  <c:v>-5.7012600000000004</c:v>
                </c:pt>
                <c:pt idx="1368">
                  <c:v>-5.6737200000000003</c:v>
                </c:pt>
                <c:pt idx="1369">
                  <c:v>-5.6478099999999998</c:v>
                </c:pt>
                <c:pt idx="1370">
                  <c:v>-5.6360900000000003</c:v>
                </c:pt>
                <c:pt idx="1371">
                  <c:v>-5.6225800000000001</c:v>
                </c:pt>
                <c:pt idx="1372">
                  <c:v>-5.6066399999999996</c:v>
                </c:pt>
                <c:pt idx="1373">
                  <c:v>-5.5943399999999999</c:v>
                </c:pt>
                <c:pt idx="1374">
                  <c:v>-5.5811099999999998</c:v>
                </c:pt>
                <c:pt idx="1375">
                  <c:v>-5.5636200000000002</c:v>
                </c:pt>
                <c:pt idx="1376">
                  <c:v>-5.5557400000000001</c:v>
                </c:pt>
                <c:pt idx="1377">
                  <c:v>-5.5588100000000003</c:v>
                </c:pt>
                <c:pt idx="1378">
                  <c:v>-5.5713100000000004</c:v>
                </c:pt>
                <c:pt idx="1379">
                  <c:v>-5.5869200000000001</c:v>
                </c:pt>
                <c:pt idx="1380">
                  <c:v>-5.6030199999999999</c:v>
                </c:pt>
                <c:pt idx="1381">
                  <c:v>-5.609</c:v>
                </c:pt>
                <c:pt idx="1382">
                  <c:v>-5.6051599999999997</c:v>
                </c:pt>
                <c:pt idx="1383">
                  <c:v>-5.6021299999999998</c:v>
                </c:pt>
                <c:pt idx="1384">
                  <c:v>-5.6092399999999998</c:v>
                </c:pt>
                <c:pt idx="1385">
                  <c:v>-5.6272700000000002</c:v>
                </c:pt>
                <c:pt idx="1386">
                  <c:v>-5.6488199999999997</c:v>
                </c:pt>
                <c:pt idx="1387">
                  <c:v>-5.6678800000000003</c:v>
                </c:pt>
                <c:pt idx="1388">
                  <c:v>-5.6813799999999999</c:v>
                </c:pt>
                <c:pt idx="1389">
                  <c:v>-5.6875900000000001</c:v>
                </c:pt>
                <c:pt idx="1390">
                  <c:v>-5.68879</c:v>
                </c:pt>
                <c:pt idx="1391">
                  <c:v>-5.6952400000000001</c:v>
                </c:pt>
                <c:pt idx="1392">
                  <c:v>-5.7116699999999998</c:v>
                </c:pt>
                <c:pt idx="1393">
                  <c:v>-5.7248799999999997</c:v>
                </c:pt>
                <c:pt idx="1394">
                  <c:v>-5.7417299999999996</c:v>
                </c:pt>
                <c:pt idx="1395">
                  <c:v>-5.75596</c:v>
                </c:pt>
                <c:pt idx="1396">
                  <c:v>-5.7741699999999998</c:v>
                </c:pt>
                <c:pt idx="1397">
                  <c:v>-5.7871600000000001</c:v>
                </c:pt>
                <c:pt idx="1398">
                  <c:v>-5.7890600000000001</c:v>
                </c:pt>
                <c:pt idx="1399">
                  <c:v>-5.7806499999999996</c:v>
                </c:pt>
                <c:pt idx="1400">
                  <c:v>-5.7697900000000004</c:v>
                </c:pt>
                <c:pt idx="1401">
                  <c:v>-5.7609300000000001</c:v>
                </c:pt>
                <c:pt idx="1402">
                  <c:v>-5.7582000000000004</c:v>
                </c:pt>
                <c:pt idx="1403">
                  <c:v>-5.7686900000000003</c:v>
                </c:pt>
                <c:pt idx="1404">
                  <c:v>-5.7925500000000003</c:v>
                </c:pt>
                <c:pt idx="1405">
                  <c:v>-5.8180699999999996</c:v>
                </c:pt>
                <c:pt idx="1406">
                  <c:v>-5.8374199999999998</c:v>
                </c:pt>
                <c:pt idx="1407">
                  <c:v>-5.85154</c:v>
                </c:pt>
                <c:pt idx="1408">
                  <c:v>-5.8584100000000001</c:v>
                </c:pt>
                <c:pt idx="1409">
                  <c:v>-5.8529799999999996</c:v>
                </c:pt>
                <c:pt idx="1410">
                  <c:v>-5.8485899999999997</c:v>
                </c:pt>
                <c:pt idx="1411">
                  <c:v>-5.83711</c:v>
                </c:pt>
                <c:pt idx="1412">
                  <c:v>-5.8183600000000002</c:v>
                </c:pt>
                <c:pt idx="1413">
                  <c:v>-5.8196000000000003</c:v>
                </c:pt>
                <c:pt idx="1414">
                  <c:v>-5.8415900000000001</c:v>
                </c:pt>
                <c:pt idx="1415">
                  <c:v>-5.8717499999999996</c:v>
                </c:pt>
                <c:pt idx="1416">
                  <c:v>-5.9163399999999999</c:v>
                </c:pt>
                <c:pt idx="1417">
                  <c:v>-5.9701599999999999</c:v>
                </c:pt>
                <c:pt idx="1418">
                  <c:v>-6.0198400000000003</c:v>
                </c:pt>
                <c:pt idx="1419">
                  <c:v>-6.0591400000000002</c:v>
                </c:pt>
                <c:pt idx="1420">
                  <c:v>-6.1006999999999998</c:v>
                </c:pt>
                <c:pt idx="1421">
                  <c:v>-6.1545899999999998</c:v>
                </c:pt>
                <c:pt idx="1422">
                  <c:v>-6.2080799999999998</c:v>
                </c:pt>
                <c:pt idx="1423">
                  <c:v>-6.2673500000000004</c:v>
                </c:pt>
                <c:pt idx="1424">
                  <c:v>-6.3336699999999997</c:v>
                </c:pt>
                <c:pt idx="1425">
                  <c:v>-6.3927699999999996</c:v>
                </c:pt>
                <c:pt idx="1426">
                  <c:v>-6.4383800000000004</c:v>
                </c:pt>
                <c:pt idx="1427">
                  <c:v>-6.4785300000000001</c:v>
                </c:pt>
                <c:pt idx="1428">
                  <c:v>-6.5120199999999997</c:v>
                </c:pt>
                <c:pt idx="1429">
                  <c:v>-6.5389900000000001</c:v>
                </c:pt>
                <c:pt idx="1430">
                  <c:v>-6.5767499999999997</c:v>
                </c:pt>
                <c:pt idx="1431">
                  <c:v>-6.6228499999999997</c:v>
                </c:pt>
                <c:pt idx="1432">
                  <c:v>-6.6743899999999998</c:v>
                </c:pt>
                <c:pt idx="1433">
                  <c:v>-6.7337800000000003</c:v>
                </c:pt>
                <c:pt idx="1434">
                  <c:v>-6.7847600000000003</c:v>
                </c:pt>
                <c:pt idx="1435">
                  <c:v>-6.8261200000000004</c:v>
                </c:pt>
                <c:pt idx="1436">
                  <c:v>-6.8828899999999997</c:v>
                </c:pt>
                <c:pt idx="1437">
                  <c:v>-6.9377399999999998</c:v>
                </c:pt>
                <c:pt idx="1438">
                  <c:v>-6.9659800000000001</c:v>
                </c:pt>
                <c:pt idx="1439">
                  <c:v>-6.9973700000000001</c:v>
                </c:pt>
                <c:pt idx="1440">
                  <c:v>-7.0310699999999997</c:v>
                </c:pt>
                <c:pt idx="1441">
                  <c:v>-7.0469600000000003</c:v>
                </c:pt>
                <c:pt idx="1442">
                  <c:v>-7.0623899999999997</c:v>
                </c:pt>
                <c:pt idx="1443">
                  <c:v>-7.0803500000000001</c:v>
                </c:pt>
                <c:pt idx="1444">
                  <c:v>-7.0920899999999998</c:v>
                </c:pt>
                <c:pt idx="1445">
                  <c:v>-7.0986399999999996</c:v>
                </c:pt>
                <c:pt idx="1446">
                  <c:v>-7.1115199999999996</c:v>
                </c:pt>
                <c:pt idx="1447">
                  <c:v>-7.1265400000000003</c:v>
                </c:pt>
                <c:pt idx="1448">
                  <c:v>-7.1443099999999999</c:v>
                </c:pt>
                <c:pt idx="1449">
                  <c:v>-7.1644300000000003</c:v>
                </c:pt>
                <c:pt idx="1450">
                  <c:v>-7.1863200000000003</c:v>
                </c:pt>
                <c:pt idx="1451">
                  <c:v>-7.2011900000000004</c:v>
                </c:pt>
                <c:pt idx="1452">
                  <c:v>-7.2093499999999997</c:v>
                </c:pt>
                <c:pt idx="1453">
                  <c:v>-7.2202700000000002</c:v>
                </c:pt>
                <c:pt idx="1454">
                  <c:v>-7.2330300000000003</c:v>
                </c:pt>
                <c:pt idx="1455">
                  <c:v>-7.2391199999999998</c:v>
                </c:pt>
                <c:pt idx="1456">
                  <c:v>-7.2469000000000001</c:v>
                </c:pt>
                <c:pt idx="1457">
                  <c:v>-7.2556399999999996</c:v>
                </c:pt>
                <c:pt idx="1458">
                  <c:v>-7.2684899999999999</c:v>
                </c:pt>
                <c:pt idx="1459">
                  <c:v>-7.2850599999999996</c:v>
                </c:pt>
                <c:pt idx="1460">
                  <c:v>-7.3020800000000001</c:v>
                </c:pt>
                <c:pt idx="1461">
                  <c:v>-7.3196099999999999</c:v>
                </c:pt>
                <c:pt idx="1462">
                  <c:v>-7.3372900000000003</c:v>
                </c:pt>
                <c:pt idx="1463">
                  <c:v>-7.3385300000000004</c:v>
                </c:pt>
                <c:pt idx="1464">
                  <c:v>-7.3350099999999996</c:v>
                </c:pt>
                <c:pt idx="1465">
                  <c:v>-7.3348699999999996</c:v>
                </c:pt>
                <c:pt idx="1466">
                  <c:v>-7.3393899999999999</c:v>
                </c:pt>
                <c:pt idx="1467">
                  <c:v>-7.3459199999999996</c:v>
                </c:pt>
                <c:pt idx="1468">
                  <c:v>-7.3562799999999999</c:v>
                </c:pt>
                <c:pt idx="1469">
                  <c:v>-7.3604599999999998</c:v>
                </c:pt>
                <c:pt idx="1470">
                  <c:v>-7.3713199999999999</c:v>
                </c:pt>
                <c:pt idx="1471">
                  <c:v>-7.3797699999999997</c:v>
                </c:pt>
                <c:pt idx="1472">
                  <c:v>-7.3856299999999999</c:v>
                </c:pt>
                <c:pt idx="1473">
                  <c:v>-7.3812300000000004</c:v>
                </c:pt>
                <c:pt idx="1474">
                  <c:v>-7.3786800000000001</c:v>
                </c:pt>
                <c:pt idx="1475">
                  <c:v>-7.37608</c:v>
                </c:pt>
                <c:pt idx="1476">
                  <c:v>-7.3688099999999999</c:v>
                </c:pt>
                <c:pt idx="1477">
                  <c:v>-7.3589700000000002</c:v>
                </c:pt>
                <c:pt idx="1478">
                  <c:v>-7.34314</c:v>
                </c:pt>
                <c:pt idx="1479">
                  <c:v>-7.3231400000000004</c:v>
                </c:pt>
                <c:pt idx="1480">
                  <c:v>-7.3095100000000004</c:v>
                </c:pt>
                <c:pt idx="1481">
                  <c:v>-7.2980499999999999</c:v>
                </c:pt>
                <c:pt idx="1482">
                  <c:v>-7.2868300000000001</c:v>
                </c:pt>
                <c:pt idx="1483">
                  <c:v>-7.2823700000000002</c:v>
                </c:pt>
                <c:pt idx="1484">
                  <c:v>-7.2970600000000001</c:v>
                </c:pt>
                <c:pt idx="1485">
                  <c:v>-7.3339400000000001</c:v>
                </c:pt>
                <c:pt idx="1486">
                  <c:v>-7.3698800000000002</c:v>
                </c:pt>
                <c:pt idx="1487">
                  <c:v>-7.4052199999999999</c:v>
                </c:pt>
                <c:pt idx="1488">
                  <c:v>-7.4319499999999996</c:v>
                </c:pt>
                <c:pt idx="1489">
                  <c:v>-7.4472899999999997</c:v>
                </c:pt>
                <c:pt idx="1490">
                  <c:v>-7.4492399999999996</c:v>
                </c:pt>
                <c:pt idx="1491">
                  <c:v>-7.4356400000000002</c:v>
                </c:pt>
                <c:pt idx="1492">
                  <c:v>-7.4172099999999999</c:v>
                </c:pt>
                <c:pt idx="1493">
                  <c:v>-7.3953100000000003</c:v>
                </c:pt>
                <c:pt idx="1494">
                  <c:v>-7.3726399999999996</c:v>
                </c:pt>
                <c:pt idx="1495">
                  <c:v>-7.3590900000000001</c:v>
                </c:pt>
                <c:pt idx="1496">
                  <c:v>-7.3577700000000004</c:v>
                </c:pt>
                <c:pt idx="1497">
                  <c:v>-7.3533200000000001</c:v>
                </c:pt>
                <c:pt idx="1498">
                  <c:v>-7.3494000000000002</c:v>
                </c:pt>
                <c:pt idx="1499">
                  <c:v>-7.3407900000000001</c:v>
                </c:pt>
                <c:pt idx="1500">
                  <c:v>-7.3347199999999999</c:v>
                </c:pt>
                <c:pt idx="1501">
                  <c:v>-7.3278600000000003</c:v>
                </c:pt>
                <c:pt idx="1502">
                  <c:v>-7.3186799999999996</c:v>
                </c:pt>
                <c:pt idx="1503">
                  <c:v>-7.3148900000000001</c:v>
                </c:pt>
                <c:pt idx="1504">
                  <c:v>-7.31839</c:v>
                </c:pt>
                <c:pt idx="1505">
                  <c:v>-7.3218899999999998</c:v>
                </c:pt>
                <c:pt idx="1506">
                  <c:v>-7.3214100000000002</c:v>
                </c:pt>
                <c:pt idx="1507">
                  <c:v>-7.31168</c:v>
                </c:pt>
                <c:pt idx="1508">
                  <c:v>-7.3031800000000002</c:v>
                </c:pt>
                <c:pt idx="1509">
                  <c:v>-7.2983399999999996</c:v>
                </c:pt>
                <c:pt idx="1510">
                  <c:v>-7.2907500000000001</c:v>
                </c:pt>
                <c:pt idx="1511">
                  <c:v>-7.2834500000000002</c:v>
                </c:pt>
                <c:pt idx="1512">
                  <c:v>-7.27637</c:v>
                </c:pt>
                <c:pt idx="1513">
                  <c:v>-7.2723500000000003</c:v>
                </c:pt>
                <c:pt idx="1514">
                  <c:v>-7.2680100000000003</c:v>
                </c:pt>
                <c:pt idx="1515">
                  <c:v>-7.2631399999999999</c:v>
                </c:pt>
                <c:pt idx="1516">
                  <c:v>-7.2548300000000001</c:v>
                </c:pt>
                <c:pt idx="1517">
                  <c:v>-7.2469599999999996</c:v>
                </c:pt>
                <c:pt idx="1518">
                  <c:v>-7.2415000000000003</c:v>
                </c:pt>
                <c:pt idx="1519">
                  <c:v>-7.2404400000000004</c:v>
                </c:pt>
                <c:pt idx="1520">
                  <c:v>-7.2391100000000002</c:v>
                </c:pt>
                <c:pt idx="1521">
                  <c:v>-7.2418399999999998</c:v>
                </c:pt>
                <c:pt idx="1522">
                  <c:v>-7.2447100000000004</c:v>
                </c:pt>
                <c:pt idx="1523">
                  <c:v>-7.24735</c:v>
                </c:pt>
                <c:pt idx="1524">
                  <c:v>-7.2435200000000002</c:v>
                </c:pt>
                <c:pt idx="1525">
                  <c:v>-7.2380500000000003</c:v>
                </c:pt>
                <c:pt idx="1526">
                  <c:v>-7.2320000000000002</c:v>
                </c:pt>
                <c:pt idx="1527">
                  <c:v>-7.2298799999999996</c:v>
                </c:pt>
                <c:pt idx="1528">
                  <c:v>-7.22743</c:v>
                </c:pt>
                <c:pt idx="1529">
                  <c:v>-7.2199600000000004</c:v>
                </c:pt>
                <c:pt idx="1530">
                  <c:v>-7.2129899999999996</c:v>
                </c:pt>
                <c:pt idx="1531">
                  <c:v>-7.2079300000000002</c:v>
                </c:pt>
                <c:pt idx="1532">
                  <c:v>-7.2008900000000002</c:v>
                </c:pt>
                <c:pt idx="1533">
                  <c:v>-7.1988899999999996</c:v>
                </c:pt>
                <c:pt idx="1534">
                  <c:v>-7.1962000000000002</c:v>
                </c:pt>
                <c:pt idx="1535">
                  <c:v>-7.1932400000000003</c:v>
                </c:pt>
                <c:pt idx="1536">
                  <c:v>-7.1905799999999997</c:v>
                </c:pt>
                <c:pt idx="1537">
                  <c:v>-7.1901200000000003</c:v>
                </c:pt>
                <c:pt idx="1538">
                  <c:v>-7.1926699999999997</c:v>
                </c:pt>
                <c:pt idx="1539">
                  <c:v>-7.19299</c:v>
                </c:pt>
                <c:pt idx="1540">
                  <c:v>-7.1958500000000001</c:v>
                </c:pt>
                <c:pt idx="1541">
                  <c:v>-7.1956499999999997</c:v>
                </c:pt>
                <c:pt idx="1542">
                  <c:v>-7.1926600000000001</c:v>
                </c:pt>
                <c:pt idx="1543">
                  <c:v>-7.1904700000000004</c:v>
                </c:pt>
                <c:pt idx="1544">
                  <c:v>-7.1873300000000002</c:v>
                </c:pt>
                <c:pt idx="1545">
                  <c:v>-7.1874700000000002</c:v>
                </c:pt>
                <c:pt idx="1546">
                  <c:v>-7.1897000000000002</c:v>
                </c:pt>
                <c:pt idx="1547">
                  <c:v>-7.1937699999999998</c:v>
                </c:pt>
                <c:pt idx="1548">
                  <c:v>-7.2016499999999999</c:v>
                </c:pt>
                <c:pt idx="1549">
                  <c:v>-7.2063100000000002</c:v>
                </c:pt>
                <c:pt idx="1550">
                  <c:v>-7.2090500000000004</c:v>
                </c:pt>
                <c:pt idx="1551">
                  <c:v>-7.2096799999999996</c:v>
                </c:pt>
                <c:pt idx="1552">
                  <c:v>-7.2133900000000004</c:v>
                </c:pt>
                <c:pt idx="1553">
                  <c:v>-7.2111099999999997</c:v>
                </c:pt>
                <c:pt idx="1554">
                  <c:v>-7.2089299999999996</c:v>
                </c:pt>
                <c:pt idx="1555">
                  <c:v>-7.2114099999999999</c:v>
                </c:pt>
                <c:pt idx="1556">
                  <c:v>-7.2168299999999999</c:v>
                </c:pt>
                <c:pt idx="1557">
                  <c:v>-7.2321200000000001</c:v>
                </c:pt>
                <c:pt idx="1558">
                  <c:v>-7.2177699999999998</c:v>
                </c:pt>
                <c:pt idx="1559">
                  <c:v>-7.2225599999999996</c:v>
                </c:pt>
                <c:pt idx="1560">
                  <c:v>-7.2370400000000004</c:v>
                </c:pt>
                <c:pt idx="1561">
                  <c:v>-7.2384899999999996</c:v>
                </c:pt>
                <c:pt idx="1562">
                  <c:v>-7.24411</c:v>
                </c:pt>
                <c:pt idx="1563">
                  <c:v>-7.2563700000000004</c:v>
                </c:pt>
                <c:pt idx="1564">
                  <c:v>-7.2683200000000001</c:v>
                </c:pt>
                <c:pt idx="1565">
                  <c:v>-7.2915000000000001</c:v>
                </c:pt>
                <c:pt idx="1566">
                  <c:v>-7.3308999999999997</c:v>
                </c:pt>
                <c:pt idx="1567">
                  <c:v>-7.3415100000000004</c:v>
                </c:pt>
                <c:pt idx="1568">
                  <c:v>-7.36998</c:v>
                </c:pt>
                <c:pt idx="1569">
                  <c:v>-7.4120100000000004</c:v>
                </c:pt>
                <c:pt idx="1570">
                  <c:v>-7.4540699999999998</c:v>
                </c:pt>
                <c:pt idx="1571">
                  <c:v>-7.4845600000000001</c:v>
                </c:pt>
                <c:pt idx="1572">
                  <c:v>-7.5111499999999998</c:v>
                </c:pt>
                <c:pt idx="1573">
                  <c:v>-7.55436</c:v>
                </c:pt>
                <c:pt idx="1574">
                  <c:v>-7.5838999999999999</c:v>
                </c:pt>
                <c:pt idx="1575">
                  <c:v>-7.6102299999999996</c:v>
                </c:pt>
                <c:pt idx="1576">
                  <c:v>-7.6323100000000004</c:v>
                </c:pt>
                <c:pt idx="1577">
                  <c:v>-7.6546599999999998</c:v>
                </c:pt>
                <c:pt idx="1578">
                  <c:v>-7.6737399999999996</c:v>
                </c:pt>
                <c:pt idx="1579">
                  <c:v>-7.6898</c:v>
                </c:pt>
                <c:pt idx="1580">
                  <c:v>-7.7054200000000002</c:v>
                </c:pt>
                <c:pt idx="1581">
                  <c:v>-7.7221299999999999</c:v>
                </c:pt>
                <c:pt idx="1582">
                  <c:v>-7.74566</c:v>
                </c:pt>
                <c:pt idx="1583">
                  <c:v>-7.7810699999999997</c:v>
                </c:pt>
                <c:pt idx="1584">
                  <c:v>-7.80626</c:v>
                </c:pt>
                <c:pt idx="1585">
                  <c:v>-7.8357799999999997</c:v>
                </c:pt>
                <c:pt idx="1586">
                  <c:v>-7.8769999999999998</c:v>
                </c:pt>
                <c:pt idx="1587">
                  <c:v>-7.9213199999999997</c:v>
                </c:pt>
                <c:pt idx="1588">
                  <c:v>-7.9744799999999998</c:v>
                </c:pt>
                <c:pt idx="1589">
                  <c:v>-8.0292200000000005</c:v>
                </c:pt>
                <c:pt idx="1590">
                  <c:v>-8.0821500000000004</c:v>
                </c:pt>
                <c:pt idx="1591">
                  <c:v>-8.1354600000000001</c:v>
                </c:pt>
                <c:pt idx="1592">
                  <c:v>-8.1846700000000006</c:v>
                </c:pt>
                <c:pt idx="1593">
                  <c:v>-8.2289899999999996</c:v>
                </c:pt>
                <c:pt idx="1594">
                  <c:v>-8.2748399999999993</c:v>
                </c:pt>
                <c:pt idx="1595">
                  <c:v>-8.3186699999999991</c:v>
                </c:pt>
                <c:pt idx="1596">
                  <c:v>-8.3608799999999999</c:v>
                </c:pt>
                <c:pt idx="1597">
                  <c:v>-8.4056899999999999</c:v>
                </c:pt>
                <c:pt idx="1598">
                  <c:v>-8.4557800000000007</c:v>
                </c:pt>
                <c:pt idx="1599">
                  <c:v>-8.5109399999999997</c:v>
                </c:pt>
                <c:pt idx="1600">
                  <c:v>-8.5695200000000007</c:v>
                </c:pt>
                <c:pt idx="1601">
                  <c:v>-8.6327200000000008</c:v>
                </c:pt>
                <c:pt idx="1602">
                  <c:v>-8.7034199999999995</c:v>
                </c:pt>
                <c:pt idx="1603">
                  <c:v>-8.7731300000000001</c:v>
                </c:pt>
                <c:pt idx="1604">
                  <c:v>-8.8365299999999998</c:v>
                </c:pt>
                <c:pt idx="1605">
                  <c:v>-8.8926300000000005</c:v>
                </c:pt>
                <c:pt idx="1606">
                  <c:v>-8.93642</c:v>
                </c:pt>
                <c:pt idx="1607">
                  <c:v>-8.9759200000000003</c:v>
                </c:pt>
                <c:pt idx="1608">
                  <c:v>-9.0297199999999993</c:v>
                </c:pt>
                <c:pt idx="1609">
                  <c:v>-9.0922999999999998</c:v>
                </c:pt>
                <c:pt idx="1610">
                  <c:v>-9.1526099999999992</c:v>
                </c:pt>
                <c:pt idx="1611">
                  <c:v>-9.2171099999999999</c:v>
                </c:pt>
                <c:pt idx="1612">
                  <c:v>-9.2783700000000007</c:v>
                </c:pt>
                <c:pt idx="1613">
                  <c:v>-9.3322500000000002</c:v>
                </c:pt>
                <c:pt idx="1614">
                  <c:v>-9.3818999999999999</c:v>
                </c:pt>
                <c:pt idx="1615">
                  <c:v>-9.4264500000000009</c:v>
                </c:pt>
                <c:pt idx="1616">
                  <c:v>-9.4749099999999995</c:v>
                </c:pt>
                <c:pt idx="1617">
                  <c:v>-9.5399600000000007</c:v>
                </c:pt>
                <c:pt idx="1618">
                  <c:v>-9.5985899999999997</c:v>
                </c:pt>
                <c:pt idx="1619">
                  <c:v>-9.6547099999999997</c:v>
                </c:pt>
                <c:pt idx="1620">
                  <c:v>-9.70824</c:v>
                </c:pt>
                <c:pt idx="1621">
                  <c:v>-9.7617100000000008</c:v>
                </c:pt>
                <c:pt idx="1622">
                  <c:v>-9.79861</c:v>
                </c:pt>
                <c:pt idx="1623">
                  <c:v>-9.8249700000000004</c:v>
                </c:pt>
                <c:pt idx="1624">
                  <c:v>-9.8520299999999992</c:v>
                </c:pt>
                <c:pt idx="1625">
                  <c:v>-9.8645600000000009</c:v>
                </c:pt>
                <c:pt idx="1626">
                  <c:v>-9.8604099999999999</c:v>
                </c:pt>
                <c:pt idx="1627">
                  <c:v>-9.8462899999999998</c:v>
                </c:pt>
                <c:pt idx="1628">
                  <c:v>-9.8276500000000002</c:v>
                </c:pt>
                <c:pt idx="1629">
                  <c:v>-9.8148999999999997</c:v>
                </c:pt>
                <c:pt idx="1630">
                  <c:v>-9.8253799999999991</c:v>
                </c:pt>
                <c:pt idx="1631">
                  <c:v>-9.8031900000000007</c:v>
                </c:pt>
                <c:pt idx="1632">
                  <c:v>-9.7893399999999993</c:v>
                </c:pt>
                <c:pt idx="1633">
                  <c:v>-9.7894100000000002</c:v>
                </c:pt>
                <c:pt idx="1634">
                  <c:v>-9.79861</c:v>
                </c:pt>
                <c:pt idx="1635">
                  <c:v>-9.7995900000000002</c:v>
                </c:pt>
                <c:pt idx="1636">
                  <c:v>-9.82911</c:v>
                </c:pt>
                <c:pt idx="1637">
                  <c:v>-9.8683200000000006</c:v>
                </c:pt>
                <c:pt idx="1638">
                  <c:v>-9.9020799999999998</c:v>
                </c:pt>
                <c:pt idx="1639">
                  <c:v>-9.9347999999999992</c:v>
                </c:pt>
                <c:pt idx="1640">
                  <c:v>-9.9774399999999996</c:v>
                </c:pt>
                <c:pt idx="1641">
                  <c:v>-10.029299999999999</c:v>
                </c:pt>
                <c:pt idx="1642">
                  <c:v>-10.092700000000001</c:v>
                </c:pt>
                <c:pt idx="1643">
                  <c:v>-10.168100000000001</c:v>
                </c:pt>
                <c:pt idx="1644">
                  <c:v>-10.2486</c:v>
                </c:pt>
                <c:pt idx="1645">
                  <c:v>-10.3306</c:v>
                </c:pt>
                <c:pt idx="1646">
                  <c:v>-10.4209</c:v>
                </c:pt>
                <c:pt idx="1647">
                  <c:v>-10.522500000000001</c:v>
                </c:pt>
                <c:pt idx="1648">
                  <c:v>-10.627599999999999</c:v>
                </c:pt>
                <c:pt idx="1649">
                  <c:v>-10.7242</c:v>
                </c:pt>
                <c:pt idx="1650">
                  <c:v>-10.815799999999999</c:v>
                </c:pt>
                <c:pt idx="1651">
                  <c:v>-10.8774</c:v>
                </c:pt>
                <c:pt idx="1652">
                  <c:v>-10.933</c:v>
                </c:pt>
                <c:pt idx="1653">
                  <c:v>-10.9641</c:v>
                </c:pt>
                <c:pt idx="1654">
                  <c:v>-10.9815</c:v>
                </c:pt>
                <c:pt idx="1655">
                  <c:v>-11.0038</c:v>
                </c:pt>
                <c:pt idx="1656">
                  <c:v>-11.027100000000001</c:v>
                </c:pt>
                <c:pt idx="1657">
                  <c:v>-11.061999999999999</c:v>
                </c:pt>
                <c:pt idx="1658">
                  <c:v>-11.111499999999999</c:v>
                </c:pt>
                <c:pt idx="1659">
                  <c:v>-11.160500000000001</c:v>
                </c:pt>
                <c:pt idx="1660">
                  <c:v>-11.2006</c:v>
                </c:pt>
                <c:pt idx="1661">
                  <c:v>-11.235900000000001</c:v>
                </c:pt>
                <c:pt idx="1662">
                  <c:v>-11.2715</c:v>
                </c:pt>
                <c:pt idx="1663">
                  <c:v>-11.3078</c:v>
                </c:pt>
                <c:pt idx="1664">
                  <c:v>-11.3445</c:v>
                </c:pt>
                <c:pt idx="1665">
                  <c:v>-11.37</c:v>
                </c:pt>
                <c:pt idx="1666">
                  <c:v>-11.408300000000001</c:v>
                </c:pt>
                <c:pt idx="1667">
                  <c:v>-11.4521</c:v>
                </c:pt>
                <c:pt idx="1668">
                  <c:v>-11.4932</c:v>
                </c:pt>
                <c:pt idx="1669">
                  <c:v>-11.529500000000001</c:v>
                </c:pt>
                <c:pt idx="1670">
                  <c:v>-11.553800000000001</c:v>
                </c:pt>
                <c:pt idx="1671">
                  <c:v>-11.565099999999999</c:v>
                </c:pt>
                <c:pt idx="1672">
                  <c:v>-11.5717</c:v>
                </c:pt>
                <c:pt idx="1673">
                  <c:v>-11.5748</c:v>
                </c:pt>
                <c:pt idx="1674">
                  <c:v>-11.563000000000001</c:v>
                </c:pt>
                <c:pt idx="1675">
                  <c:v>-11.5595</c:v>
                </c:pt>
                <c:pt idx="1676">
                  <c:v>-11.5596</c:v>
                </c:pt>
                <c:pt idx="1677">
                  <c:v>-11.5543</c:v>
                </c:pt>
                <c:pt idx="1678">
                  <c:v>-11.5489</c:v>
                </c:pt>
                <c:pt idx="1679">
                  <c:v>-11.5494</c:v>
                </c:pt>
                <c:pt idx="1680">
                  <c:v>-11.559900000000001</c:v>
                </c:pt>
                <c:pt idx="1681">
                  <c:v>-11.574999999999999</c:v>
                </c:pt>
                <c:pt idx="1682">
                  <c:v>-11.5871</c:v>
                </c:pt>
                <c:pt idx="1683">
                  <c:v>-11.5909</c:v>
                </c:pt>
                <c:pt idx="1684">
                  <c:v>-11.5924</c:v>
                </c:pt>
                <c:pt idx="1685">
                  <c:v>-11.5992</c:v>
                </c:pt>
                <c:pt idx="1686">
                  <c:v>-11.613799999999999</c:v>
                </c:pt>
                <c:pt idx="1687">
                  <c:v>-11.631</c:v>
                </c:pt>
                <c:pt idx="1688">
                  <c:v>-11.6563</c:v>
                </c:pt>
                <c:pt idx="1689">
                  <c:v>-11.6746</c:v>
                </c:pt>
                <c:pt idx="1690">
                  <c:v>-11.6874</c:v>
                </c:pt>
                <c:pt idx="1691">
                  <c:v>-11.7104</c:v>
                </c:pt>
                <c:pt idx="1692">
                  <c:v>-11.7395</c:v>
                </c:pt>
                <c:pt idx="1693">
                  <c:v>-11.7826</c:v>
                </c:pt>
                <c:pt idx="1694">
                  <c:v>-11.8436</c:v>
                </c:pt>
                <c:pt idx="1695">
                  <c:v>-11.904400000000001</c:v>
                </c:pt>
                <c:pt idx="1696">
                  <c:v>-11.975899999999999</c:v>
                </c:pt>
                <c:pt idx="1697">
                  <c:v>-12.0501</c:v>
                </c:pt>
                <c:pt idx="1698">
                  <c:v>-12.1069</c:v>
                </c:pt>
                <c:pt idx="1699">
                  <c:v>-12.163</c:v>
                </c:pt>
                <c:pt idx="1700">
                  <c:v>-12.1981</c:v>
                </c:pt>
                <c:pt idx="1701">
                  <c:v>-12.210699999999999</c:v>
                </c:pt>
                <c:pt idx="1702">
                  <c:v>-12.2059</c:v>
                </c:pt>
                <c:pt idx="1703">
                  <c:v>-12.192600000000001</c:v>
                </c:pt>
                <c:pt idx="1704">
                  <c:v>-12.1701</c:v>
                </c:pt>
                <c:pt idx="1705">
                  <c:v>-12.143599999999999</c:v>
                </c:pt>
                <c:pt idx="1706">
                  <c:v>-12.1335</c:v>
                </c:pt>
                <c:pt idx="1707">
                  <c:v>-12.132199999999999</c:v>
                </c:pt>
                <c:pt idx="1708">
                  <c:v>-12.144600000000001</c:v>
                </c:pt>
                <c:pt idx="1709">
                  <c:v>-12.166</c:v>
                </c:pt>
                <c:pt idx="1710">
                  <c:v>-12.1869</c:v>
                </c:pt>
                <c:pt idx="1711">
                  <c:v>-12.1989</c:v>
                </c:pt>
                <c:pt idx="1712">
                  <c:v>-12.206099999999999</c:v>
                </c:pt>
                <c:pt idx="1713">
                  <c:v>-12.202400000000001</c:v>
                </c:pt>
                <c:pt idx="1714">
                  <c:v>-12.2029</c:v>
                </c:pt>
                <c:pt idx="1715">
                  <c:v>-12.2286</c:v>
                </c:pt>
                <c:pt idx="1716">
                  <c:v>-12.245799999999999</c:v>
                </c:pt>
                <c:pt idx="1717">
                  <c:v>-12.2631</c:v>
                </c:pt>
                <c:pt idx="1718">
                  <c:v>-12.2928</c:v>
                </c:pt>
                <c:pt idx="1719">
                  <c:v>-12.329000000000001</c:v>
                </c:pt>
                <c:pt idx="1720">
                  <c:v>-12.352600000000001</c:v>
                </c:pt>
                <c:pt idx="1721">
                  <c:v>-12.3881</c:v>
                </c:pt>
                <c:pt idx="1722">
                  <c:v>-12.3942</c:v>
                </c:pt>
                <c:pt idx="1723">
                  <c:v>-12.4564</c:v>
                </c:pt>
                <c:pt idx="1724">
                  <c:v>-12.504899999999999</c:v>
                </c:pt>
                <c:pt idx="1725">
                  <c:v>-12.5166</c:v>
                </c:pt>
                <c:pt idx="1726">
                  <c:v>-12.5243</c:v>
                </c:pt>
                <c:pt idx="1727">
                  <c:v>-12.538399999999999</c:v>
                </c:pt>
                <c:pt idx="1728">
                  <c:v>-12.5184</c:v>
                </c:pt>
                <c:pt idx="1729">
                  <c:v>-12.5101</c:v>
                </c:pt>
                <c:pt idx="1730">
                  <c:v>-12.507899999999999</c:v>
                </c:pt>
                <c:pt idx="1731">
                  <c:v>-12.4742</c:v>
                </c:pt>
                <c:pt idx="1732">
                  <c:v>-12.4681</c:v>
                </c:pt>
                <c:pt idx="1733">
                  <c:v>-12.4665</c:v>
                </c:pt>
                <c:pt idx="1734">
                  <c:v>-12.4543</c:v>
                </c:pt>
                <c:pt idx="1735">
                  <c:v>-12.4129</c:v>
                </c:pt>
                <c:pt idx="1736">
                  <c:v>-12.394399999999999</c:v>
                </c:pt>
                <c:pt idx="1737">
                  <c:v>-12.359400000000001</c:v>
                </c:pt>
                <c:pt idx="1738">
                  <c:v>-12.328099999999999</c:v>
                </c:pt>
                <c:pt idx="1739">
                  <c:v>-12.287000000000001</c:v>
                </c:pt>
                <c:pt idx="1740">
                  <c:v>-12.241300000000001</c:v>
                </c:pt>
                <c:pt idx="1741">
                  <c:v>-12.192500000000001</c:v>
                </c:pt>
                <c:pt idx="1742">
                  <c:v>-12.148</c:v>
                </c:pt>
                <c:pt idx="1743">
                  <c:v>-12.1045</c:v>
                </c:pt>
                <c:pt idx="1744">
                  <c:v>-12.0716</c:v>
                </c:pt>
                <c:pt idx="1745">
                  <c:v>-12.0572</c:v>
                </c:pt>
                <c:pt idx="1746">
                  <c:v>-12.0382</c:v>
                </c:pt>
                <c:pt idx="1747">
                  <c:v>-12.0014</c:v>
                </c:pt>
                <c:pt idx="1748">
                  <c:v>-11.9368</c:v>
                </c:pt>
                <c:pt idx="1749">
                  <c:v>-11.847300000000001</c:v>
                </c:pt>
                <c:pt idx="1750">
                  <c:v>-11.744400000000001</c:v>
                </c:pt>
                <c:pt idx="1751">
                  <c:v>-11.6417</c:v>
                </c:pt>
                <c:pt idx="1752">
                  <c:v>-11.546099999999999</c:v>
                </c:pt>
                <c:pt idx="1753">
                  <c:v>-11.4436</c:v>
                </c:pt>
                <c:pt idx="1754">
                  <c:v>-11.3314</c:v>
                </c:pt>
                <c:pt idx="1755">
                  <c:v>-11.2255</c:v>
                </c:pt>
                <c:pt idx="1756">
                  <c:v>-11.132099999999999</c:v>
                </c:pt>
                <c:pt idx="1757">
                  <c:v>-11.030799999999999</c:v>
                </c:pt>
                <c:pt idx="1758">
                  <c:v>-10.9573</c:v>
                </c:pt>
                <c:pt idx="1759">
                  <c:v>-10.87</c:v>
                </c:pt>
                <c:pt idx="1760">
                  <c:v>-10.8048</c:v>
                </c:pt>
                <c:pt idx="1761">
                  <c:v>-10.729100000000001</c:v>
                </c:pt>
                <c:pt idx="1762">
                  <c:v>-10.659599999999999</c:v>
                </c:pt>
                <c:pt idx="1763">
                  <c:v>-10.597200000000001</c:v>
                </c:pt>
                <c:pt idx="1764">
                  <c:v>-10.552199999999999</c:v>
                </c:pt>
                <c:pt idx="1765">
                  <c:v>-10.5213</c:v>
                </c:pt>
                <c:pt idx="1766">
                  <c:v>-10.497199999999999</c:v>
                </c:pt>
                <c:pt idx="1767">
                  <c:v>-10.4756</c:v>
                </c:pt>
                <c:pt idx="1768">
                  <c:v>-10.4727</c:v>
                </c:pt>
                <c:pt idx="1769">
                  <c:v>-10.4846</c:v>
                </c:pt>
                <c:pt idx="1770">
                  <c:v>-10.501899999999999</c:v>
                </c:pt>
                <c:pt idx="1771">
                  <c:v>-10.4846</c:v>
                </c:pt>
                <c:pt idx="1772">
                  <c:v>-10.4404</c:v>
                </c:pt>
                <c:pt idx="1773">
                  <c:v>-10.3689</c:v>
                </c:pt>
                <c:pt idx="1774">
                  <c:v>-10.3066</c:v>
                </c:pt>
                <c:pt idx="1775">
                  <c:v>-10.238099999999999</c:v>
                </c:pt>
                <c:pt idx="1776">
                  <c:v>-10.1854</c:v>
                </c:pt>
                <c:pt idx="1777">
                  <c:v>-10.1396</c:v>
                </c:pt>
                <c:pt idx="1778">
                  <c:v>-10.1092</c:v>
                </c:pt>
                <c:pt idx="1779">
                  <c:v>-10.087199999999999</c:v>
                </c:pt>
                <c:pt idx="1780">
                  <c:v>-10.0786</c:v>
                </c:pt>
                <c:pt idx="1781">
                  <c:v>-10.074299999999999</c:v>
                </c:pt>
                <c:pt idx="1782">
                  <c:v>-10.057</c:v>
                </c:pt>
                <c:pt idx="1783">
                  <c:v>-10.0381</c:v>
                </c:pt>
                <c:pt idx="1784">
                  <c:v>-10.0138</c:v>
                </c:pt>
                <c:pt idx="1785">
                  <c:v>-9.9907500000000002</c:v>
                </c:pt>
                <c:pt idx="1786">
                  <c:v>-9.9541699999999995</c:v>
                </c:pt>
                <c:pt idx="1787">
                  <c:v>-9.8881700000000006</c:v>
                </c:pt>
                <c:pt idx="1788">
                  <c:v>-9.8306500000000003</c:v>
                </c:pt>
                <c:pt idx="1789">
                  <c:v>-9.7867200000000008</c:v>
                </c:pt>
                <c:pt idx="1790">
                  <c:v>-9.7525300000000001</c:v>
                </c:pt>
                <c:pt idx="1791">
                  <c:v>-9.7327700000000004</c:v>
                </c:pt>
                <c:pt idx="1792">
                  <c:v>-9.7079500000000003</c:v>
                </c:pt>
                <c:pt idx="1793">
                  <c:v>-9.6994600000000002</c:v>
                </c:pt>
                <c:pt idx="1794">
                  <c:v>-9.6912900000000004</c:v>
                </c:pt>
                <c:pt idx="1795">
                  <c:v>-9.6504300000000001</c:v>
                </c:pt>
                <c:pt idx="1796">
                  <c:v>-9.6118299999999994</c:v>
                </c:pt>
                <c:pt idx="1797">
                  <c:v>-9.5925700000000003</c:v>
                </c:pt>
                <c:pt idx="1798">
                  <c:v>-9.5943699999999996</c:v>
                </c:pt>
                <c:pt idx="1799">
                  <c:v>-9.5888299999999997</c:v>
                </c:pt>
                <c:pt idx="1800">
                  <c:v>-9.5843900000000009</c:v>
                </c:pt>
                <c:pt idx="1801">
                  <c:v>-9.5829500000000003</c:v>
                </c:pt>
                <c:pt idx="1802">
                  <c:v>-9.5809599999999993</c:v>
                </c:pt>
                <c:pt idx="1803">
                  <c:v>-9.5838300000000007</c:v>
                </c:pt>
                <c:pt idx="1804">
                  <c:v>-9.5783400000000007</c:v>
                </c:pt>
                <c:pt idx="1805">
                  <c:v>-9.5778999999999996</c:v>
                </c:pt>
                <c:pt idx="1806">
                  <c:v>-9.5912900000000008</c:v>
                </c:pt>
                <c:pt idx="1807">
                  <c:v>-9.6153300000000002</c:v>
                </c:pt>
                <c:pt idx="1808">
                  <c:v>-9.6415000000000006</c:v>
                </c:pt>
                <c:pt idx="1809">
                  <c:v>-9.6852400000000003</c:v>
                </c:pt>
                <c:pt idx="1810">
                  <c:v>-9.7463899999999999</c:v>
                </c:pt>
                <c:pt idx="1811">
                  <c:v>-9.8259000000000007</c:v>
                </c:pt>
                <c:pt idx="1812">
                  <c:v>-9.9287200000000002</c:v>
                </c:pt>
                <c:pt idx="1813">
                  <c:v>-10.0245</c:v>
                </c:pt>
                <c:pt idx="1814">
                  <c:v>-10.0474</c:v>
                </c:pt>
                <c:pt idx="1815">
                  <c:v>-10.032</c:v>
                </c:pt>
                <c:pt idx="1816">
                  <c:v>-10.001799999999999</c:v>
                </c:pt>
                <c:pt idx="1817">
                  <c:v>-9.9949499999999993</c:v>
                </c:pt>
                <c:pt idx="1818">
                  <c:v>-9.9865200000000005</c:v>
                </c:pt>
                <c:pt idx="1819">
                  <c:v>-9.9754900000000006</c:v>
                </c:pt>
                <c:pt idx="1820">
                  <c:v>-9.9622899999999994</c:v>
                </c:pt>
                <c:pt idx="1821">
                  <c:v>-9.9546500000000009</c:v>
                </c:pt>
                <c:pt idx="1822">
                  <c:v>-9.9436599999999995</c:v>
                </c:pt>
                <c:pt idx="1823">
                  <c:v>-9.9298999999999999</c:v>
                </c:pt>
                <c:pt idx="1824">
                  <c:v>-9.9216899999999999</c:v>
                </c:pt>
                <c:pt idx="1825">
                  <c:v>-9.91099</c:v>
                </c:pt>
                <c:pt idx="1826">
                  <c:v>-9.8903700000000008</c:v>
                </c:pt>
                <c:pt idx="1827">
                  <c:v>-9.8720499999999998</c:v>
                </c:pt>
                <c:pt idx="1828">
                  <c:v>-9.85581</c:v>
                </c:pt>
                <c:pt idx="1829">
                  <c:v>-9.84009</c:v>
                </c:pt>
                <c:pt idx="1830">
                  <c:v>-9.8321000000000005</c:v>
                </c:pt>
                <c:pt idx="1831">
                  <c:v>-9.82287</c:v>
                </c:pt>
                <c:pt idx="1832">
                  <c:v>-9.8018099999999997</c:v>
                </c:pt>
                <c:pt idx="1833">
                  <c:v>-9.7807899999999997</c:v>
                </c:pt>
                <c:pt idx="1834">
                  <c:v>-9.7605000000000004</c:v>
                </c:pt>
                <c:pt idx="1835">
                  <c:v>-9.7470400000000001</c:v>
                </c:pt>
                <c:pt idx="1836">
                  <c:v>-9.7491000000000003</c:v>
                </c:pt>
                <c:pt idx="1837">
                  <c:v>-9.7595899999999993</c:v>
                </c:pt>
                <c:pt idx="1838">
                  <c:v>-9.7629999999999999</c:v>
                </c:pt>
                <c:pt idx="1839">
                  <c:v>-9.7721900000000002</c:v>
                </c:pt>
                <c:pt idx="1840">
                  <c:v>-9.7797499999999999</c:v>
                </c:pt>
                <c:pt idx="1841">
                  <c:v>-9.7838999999999992</c:v>
                </c:pt>
                <c:pt idx="1842">
                  <c:v>-9.7853100000000008</c:v>
                </c:pt>
                <c:pt idx="1843">
                  <c:v>-9.7788500000000003</c:v>
                </c:pt>
                <c:pt idx="1844">
                  <c:v>-9.7692499999999995</c:v>
                </c:pt>
                <c:pt idx="1845">
                  <c:v>-9.7522400000000005</c:v>
                </c:pt>
                <c:pt idx="1846">
                  <c:v>-9.7329600000000003</c:v>
                </c:pt>
                <c:pt idx="1847">
                  <c:v>-9.7164300000000008</c:v>
                </c:pt>
                <c:pt idx="1848">
                  <c:v>-9.7042800000000007</c:v>
                </c:pt>
                <c:pt idx="1849">
                  <c:v>-9.6922899999999998</c:v>
                </c:pt>
                <c:pt idx="1850">
                  <c:v>-9.6862899999999996</c:v>
                </c:pt>
                <c:pt idx="1851">
                  <c:v>-9.68398</c:v>
                </c:pt>
                <c:pt idx="1852">
                  <c:v>-9.6827799999999993</c:v>
                </c:pt>
                <c:pt idx="1853">
                  <c:v>-9.6641499999999994</c:v>
                </c:pt>
                <c:pt idx="1854">
                  <c:v>-9.6397200000000005</c:v>
                </c:pt>
                <c:pt idx="1855">
                  <c:v>-9.6152499999999996</c:v>
                </c:pt>
                <c:pt idx="1856">
                  <c:v>-9.6075499999999998</c:v>
                </c:pt>
                <c:pt idx="1857">
                  <c:v>-9.6080100000000002</c:v>
                </c:pt>
                <c:pt idx="1858">
                  <c:v>-9.6086200000000002</c:v>
                </c:pt>
                <c:pt idx="1859">
                  <c:v>-9.6147200000000002</c:v>
                </c:pt>
                <c:pt idx="1860">
                  <c:v>-9.6127300000000009</c:v>
                </c:pt>
                <c:pt idx="1861">
                  <c:v>-9.6120699999999992</c:v>
                </c:pt>
                <c:pt idx="1862">
                  <c:v>-9.6136499999999998</c:v>
                </c:pt>
                <c:pt idx="1863">
                  <c:v>-9.6156699999999997</c:v>
                </c:pt>
                <c:pt idx="1864">
                  <c:v>-9.6252399999999998</c:v>
                </c:pt>
                <c:pt idx="1865">
                  <c:v>-9.6322200000000002</c:v>
                </c:pt>
                <c:pt idx="1866">
                  <c:v>-9.6437299999999997</c:v>
                </c:pt>
                <c:pt idx="1867">
                  <c:v>-9.6539999999999999</c:v>
                </c:pt>
                <c:pt idx="1868">
                  <c:v>-9.6631</c:v>
                </c:pt>
                <c:pt idx="1869">
                  <c:v>-9.6796600000000002</c:v>
                </c:pt>
                <c:pt idx="1870">
                  <c:v>-9.6923700000000004</c:v>
                </c:pt>
                <c:pt idx="1871">
                  <c:v>-9.6951300000000007</c:v>
                </c:pt>
                <c:pt idx="1872">
                  <c:v>-9.7036999999999995</c:v>
                </c:pt>
                <c:pt idx="1873">
                  <c:v>-9.7064800000000009</c:v>
                </c:pt>
                <c:pt idx="1874">
                  <c:v>-9.6958400000000005</c:v>
                </c:pt>
                <c:pt idx="1875">
                  <c:v>-9.6836199999999995</c:v>
                </c:pt>
                <c:pt idx="1876">
                  <c:v>-9.6773199999999999</c:v>
                </c:pt>
                <c:pt idx="1877">
                  <c:v>-9.6661999999999999</c:v>
                </c:pt>
                <c:pt idx="1878">
                  <c:v>-9.6508099999999999</c:v>
                </c:pt>
                <c:pt idx="1879">
                  <c:v>-9.6380999999999997</c:v>
                </c:pt>
                <c:pt idx="1880">
                  <c:v>-9.6256400000000006</c:v>
                </c:pt>
                <c:pt idx="1881">
                  <c:v>-9.6123700000000003</c:v>
                </c:pt>
                <c:pt idx="1882">
                  <c:v>-9.6051500000000001</c:v>
                </c:pt>
                <c:pt idx="1883">
                  <c:v>-9.5992999999999995</c:v>
                </c:pt>
                <c:pt idx="1884">
                  <c:v>-9.5830599999999997</c:v>
                </c:pt>
                <c:pt idx="1885">
                  <c:v>-9.5710099999999994</c:v>
                </c:pt>
                <c:pt idx="1886">
                  <c:v>-9.5586800000000007</c:v>
                </c:pt>
                <c:pt idx="1887">
                  <c:v>-9.5512700000000006</c:v>
                </c:pt>
                <c:pt idx="1888">
                  <c:v>-9.5428599999999992</c:v>
                </c:pt>
                <c:pt idx="1889">
                  <c:v>-9.52698</c:v>
                </c:pt>
                <c:pt idx="1890">
                  <c:v>-9.5216700000000003</c:v>
                </c:pt>
                <c:pt idx="1891">
                  <c:v>-9.5120400000000007</c:v>
                </c:pt>
                <c:pt idx="1892">
                  <c:v>-9.5016599999999993</c:v>
                </c:pt>
                <c:pt idx="1893">
                  <c:v>-9.4877599999999997</c:v>
                </c:pt>
                <c:pt idx="1894">
                  <c:v>-9.4724199999999996</c:v>
                </c:pt>
                <c:pt idx="1895">
                  <c:v>-9.4560499999999994</c:v>
                </c:pt>
                <c:pt idx="1896">
                  <c:v>-9.4301899999999996</c:v>
                </c:pt>
                <c:pt idx="1897">
                  <c:v>-9.4030500000000004</c:v>
                </c:pt>
                <c:pt idx="1898">
                  <c:v>-9.3804999999999996</c:v>
                </c:pt>
                <c:pt idx="1899">
                  <c:v>-9.3562999999999992</c:v>
                </c:pt>
                <c:pt idx="1900">
                  <c:v>-9.3451299999999993</c:v>
                </c:pt>
                <c:pt idx="1901">
                  <c:v>-9.3347800000000003</c:v>
                </c:pt>
                <c:pt idx="1902">
                  <c:v>-9.3255800000000004</c:v>
                </c:pt>
                <c:pt idx="1903">
                  <c:v>-9.3194700000000008</c:v>
                </c:pt>
                <c:pt idx="1904">
                  <c:v>-9.3168500000000005</c:v>
                </c:pt>
                <c:pt idx="1905">
                  <c:v>-9.3113499999999991</c:v>
                </c:pt>
                <c:pt idx="1906">
                  <c:v>-9.3005399999999998</c:v>
                </c:pt>
                <c:pt idx="1907">
                  <c:v>-9.2869600000000005</c:v>
                </c:pt>
                <c:pt idx="1908">
                  <c:v>-9.2729900000000001</c:v>
                </c:pt>
                <c:pt idx="1909">
                  <c:v>-9.2608899999999998</c:v>
                </c:pt>
                <c:pt idx="1910">
                  <c:v>-9.2438300000000009</c:v>
                </c:pt>
                <c:pt idx="1911">
                  <c:v>-9.2279199999999992</c:v>
                </c:pt>
                <c:pt idx="1912">
                  <c:v>-9.21218</c:v>
                </c:pt>
                <c:pt idx="1913">
                  <c:v>-9.2037300000000002</c:v>
                </c:pt>
                <c:pt idx="1914">
                  <c:v>-9.1991399999999999</c:v>
                </c:pt>
                <c:pt idx="1915">
                  <c:v>-9.1881900000000005</c:v>
                </c:pt>
                <c:pt idx="1916">
                  <c:v>-9.1653300000000009</c:v>
                </c:pt>
                <c:pt idx="1917">
                  <c:v>-9.1385500000000004</c:v>
                </c:pt>
                <c:pt idx="1918">
                  <c:v>-9.1150199999999995</c:v>
                </c:pt>
                <c:pt idx="1919">
                  <c:v>-9.0888600000000004</c:v>
                </c:pt>
                <c:pt idx="1920">
                  <c:v>-9.0738099999999999</c:v>
                </c:pt>
                <c:pt idx="1921">
                  <c:v>-9.0504599999999993</c:v>
                </c:pt>
                <c:pt idx="1922">
                  <c:v>-9.0309000000000008</c:v>
                </c:pt>
                <c:pt idx="1923">
                  <c:v>-9.0223300000000002</c:v>
                </c:pt>
                <c:pt idx="1924">
                  <c:v>-9.0151599999999998</c:v>
                </c:pt>
                <c:pt idx="1925">
                  <c:v>-9.0126500000000007</c:v>
                </c:pt>
                <c:pt idx="1926">
                  <c:v>-9.0120100000000001</c:v>
                </c:pt>
                <c:pt idx="1927">
                  <c:v>-9.0103799999999996</c:v>
                </c:pt>
                <c:pt idx="1928">
                  <c:v>-9.0031099999999995</c:v>
                </c:pt>
                <c:pt idx="1929">
                  <c:v>-8.9929799999999993</c:v>
                </c:pt>
                <c:pt idx="1930">
                  <c:v>-8.9813100000000006</c:v>
                </c:pt>
                <c:pt idx="1931">
                  <c:v>-8.9735499999999995</c:v>
                </c:pt>
                <c:pt idx="1932">
                  <c:v>-8.9713600000000007</c:v>
                </c:pt>
                <c:pt idx="1933">
                  <c:v>-8.9714600000000004</c:v>
                </c:pt>
                <c:pt idx="1934">
                  <c:v>-8.9695800000000006</c:v>
                </c:pt>
                <c:pt idx="1935">
                  <c:v>-8.9696499999999997</c:v>
                </c:pt>
                <c:pt idx="1936">
                  <c:v>-8.9710599999999996</c:v>
                </c:pt>
                <c:pt idx="1937">
                  <c:v>-8.9751399999999997</c:v>
                </c:pt>
                <c:pt idx="1938">
                  <c:v>-8.9704499999999996</c:v>
                </c:pt>
                <c:pt idx="1939">
                  <c:v>-8.9600799999999996</c:v>
                </c:pt>
                <c:pt idx="1940">
                  <c:v>-8.9474999999999998</c:v>
                </c:pt>
                <c:pt idx="1941">
                  <c:v>-8.93811</c:v>
                </c:pt>
                <c:pt idx="1942">
                  <c:v>-8.9271200000000004</c:v>
                </c:pt>
                <c:pt idx="1943">
                  <c:v>-8.9161199999999994</c:v>
                </c:pt>
                <c:pt idx="1944">
                  <c:v>-8.9041800000000002</c:v>
                </c:pt>
                <c:pt idx="1945">
                  <c:v>-8.8911700000000007</c:v>
                </c:pt>
                <c:pt idx="1946">
                  <c:v>-8.8763000000000005</c:v>
                </c:pt>
                <c:pt idx="1947">
                  <c:v>-8.8607099999999992</c:v>
                </c:pt>
                <c:pt idx="1948">
                  <c:v>-8.8447099999999992</c:v>
                </c:pt>
                <c:pt idx="1949">
                  <c:v>-8.8307000000000002</c:v>
                </c:pt>
                <c:pt idx="1950">
                  <c:v>-8.8285999999999998</c:v>
                </c:pt>
                <c:pt idx="1951">
                  <c:v>-8.8298400000000008</c:v>
                </c:pt>
                <c:pt idx="1952">
                  <c:v>-8.8348499999999994</c:v>
                </c:pt>
                <c:pt idx="1953">
                  <c:v>-8.8373699999999999</c:v>
                </c:pt>
                <c:pt idx="1954">
                  <c:v>-8.8338800000000006</c:v>
                </c:pt>
                <c:pt idx="1955">
                  <c:v>-8.8340899999999998</c:v>
                </c:pt>
                <c:pt idx="1956">
                  <c:v>-8.8162500000000001</c:v>
                </c:pt>
                <c:pt idx="1957">
                  <c:v>-8.8027800000000003</c:v>
                </c:pt>
                <c:pt idx="1958">
                  <c:v>-8.7913700000000006</c:v>
                </c:pt>
                <c:pt idx="1959">
                  <c:v>-8.7854899999999994</c:v>
                </c:pt>
                <c:pt idx="1960">
                  <c:v>-8.7815700000000003</c:v>
                </c:pt>
                <c:pt idx="1961">
                  <c:v>-8.7796400000000006</c:v>
                </c:pt>
                <c:pt idx="1962">
                  <c:v>-8.77684</c:v>
                </c:pt>
                <c:pt idx="1963">
                  <c:v>-8.77332</c:v>
                </c:pt>
                <c:pt idx="1964">
                  <c:v>-8.76525</c:v>
                </c:pt>
                <c:pt idx="1965">
                  <c:v>-8.7614000000000001</c:v>
                </c:pt>
                <c:pt idx="1966">
                  <c:v>-8.7571600000000007</c:v>
                </c:pt>
                <c:pt idx="1967">
                  <c:v>-8.7573299999999996</c:v>
                </c:pt>
                <c:pt idx="1968">
                  <c:v>-8.7635100000000001</c:v>
                </c:pt>
                <c:pt idx="1969">
                  <c:v>-8.7733500000000006</c:v>
                </c:pt>
                <c:pt idx="1970">
                  <c:v>-8.7834299999999992</c:v>
                </c:pt>
                <c:pt idx="1971">
                  <c:v>-8.7873999999999999</c:v>
                </c:pt>
                <c:pt idx="1972">
                  <c:v>-8.78735</c:v>
                </c:pt>
                <c:pt idx="1973">
                  <c:v>-8.7829599999999992</c:v>
                </c:pt>
                <c:pt idx="1974">
                  <c:v>-8.7710600000000003</c:v>
                </c:pt>
                <c:pt idx="1975">
                  <c:v>-8.7448599999999992</c:v>
                </c:pt>
                <c:pt idx="1976">
                  <c:v>-8.7102699999999995</c:v>
                </c:pt>
                <c:pt idx="1977">
                  <c:v>-8.6645699999999994</c:v>
                </c:pt>
                <c:pt idx="1978">
                  <c:v>-8.6203800000000008</c:v>
                </c:pt>
                <c:pt idx="1979">
                  <c:v>-8.5841600000000007</c:v>
                </c:pt>
                <c:pt idx="1980">
                  <c:v>-8.5542499999999997</c:v>
                </c:pt>
                <c:pt idx="1981">
                  <c:v>-8.5335999999999999</c:v>
                </c:pt>
                <c:pt idx="1982">
                  <c:v>-8.51797</c:v>
                </c:pt>
                <c:pt idx="1983">
                  <c:v>-8.5084499999999998</c:v>
                </c:pt>
                <c:pt idx="1984">
                  <c:v>-8.5056799999999999</c:v>
                </c:pt>
                <c:pt idx="1985">
                  <c:v>-8.5088899999999992</c:v>
                </c:pt>
                <c:pt idx="1986">
                  <c:v>-8.5126500000000007</c:v>
                </c:pt>
                <c:pt idx="1987">
                  <c:v>-8.5150799999999993</c:v>
                </c:pt>
                <c:pt idx="1988">
                  <c:v>-8.5187799999999996</c:v>
                </c:pt>
                <c:pt idx="1989">
                  <c:v>-8.5208600000000008</c:v>
                </c:pt>
                <c:pt idx="1990">
                  <c:v>-8.5168700000000008</c:v>
                </c:pt>
                <c:pt idx="1991">
                  <c:v>-8.5148700000000002</c:v>
                </c:pt>
                <c:pt idx="1992">
                  <c:v>-8.5052199999999996</c:v>
                </c:pt>
                <c:pt idx="1993">
                  <c:v>-8.5007699999999993</c:v>
                </c:pt>
                <c:pt idx="1994">
                  <c:v>-8.4964200000000005</c:v>
                </c:pt>
                <c:pt idx="1995">
                  <c:v>-8.4962400000000002</c:v>
                </c:pt>
                <c:pt idx="1996">
                  <c:v>-8.4911899999999996</c:v>
                </c:pt>
                <c:pt idx="1997">
                  <c:v>-8.4890799999999995</c:v>
                </c:pt>
                <c:pt idx="1998">
                  <c:v>-8.4931400000000004</c:v>
                </c:pt>
                <c:pt idx="1999">
                  <c:v>-8.4970700000000008</c:v>
                </c:pt>
                <c:pt idx="2000">
                  <c:v>-8.5006400000000006</c:v>
                </c:pt>
                <c:pt idx="2001">
                  <c:v>-8.5041600000000006</c:v>
                </c:pt>
                <c:pt idx="2002">
                  <c:v>-8.5095500000000008</c:v>
                </c:pt>
                <c:pt idx="2003">
                  <c:v>-8.5094600000000007</c:v>
                </c:pt>
                <c:pt idx="2004">
                  <c:v>-8.5068099999999998</c:v>
                </c:pt>
                <c:pt idx="2005">
                  <c:v>-8.5088799999999996</c:v>
                </c:pt>
                <c:pt idx="2006">
                  <c:v>-8.5051699999999997</c:v>
                </c:pt>
                <c:pt idx="2007">
                  <c:v>-8.5013000000000005</c:v>
                </c:pt>
                <c:pt idx="2008">
                  <c:v>-8.4913299999999996</c:v>
                </c:pt>
                <c:pt idx="2009">
                  <c:v>-8.4843299999999999</c:v>
                </c:pt>
                <c:pt idx="2010">
                  <c:v>-8.4880200000000006</c:v>
                </c:pt>
                <c:pt idx="2011">
                  <c:v>-8.4988899999999994</c:v>
                </c:pt>
                <c:pt idx="2012">
                  <c:v>-8.5079799999999999</c:v>
                </c:pt>
                <c:pt idx="2013">
                  <c:v>-8.5112900000000007</c:v>
                </c:pt>
                <c:pt idx="2014">
                  <c:v>-8.5141399999999994</c:v>
                </c:pt>
                <c:pt idx="2015">
                  <c:v>-8.5150400000000008</c:v>
                </c:pt>
                <c:pt idx="2016">
                  <c:v>-8.5080200000000001</c:v>
                </c:pt>
                <c:pt idx="2017">
                  <c:v>-8.50352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C7-4099-8270-2B48139C18B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IMUdata!$Q$1:$Q$2018</c:f>
              <c:numCache>
                <c:formatCode>General</c:formatCode>
                <c:ptCount val="2018"/>
                <c:pt idx="0">
                  <c:v>1.3284000000000001E-2</c:v>
                </c:pt>
                <c:pt idx="1">
                  <c:v>2.5693000000000001E-2</c:v>
                </c:pt>
                <c:pt idx="2">
                  <c:v>4.1161000000000003E-2</c:v>
                </c:pt>
                <c:pt idx="3">
                  <c:v>5.4863000000000002E-2</c:v>
                </c:pt>
                <c:pt idx="4">
                  <c:v>6.5168000000000004E-2</c:v>
                </c:pt>
                <c:pt idx="5">
                  <c:v>8.0119999999999997E-2</c:v>
                </c:pt>
                <c:pt idx="6">
                  <c:v>9.4015000000000001E-2</c:v>
                </c:pt>
                <c:pt idx="7">
                  <c:v>0.107067</c:v>
                </c:pt>
                <c:pt idx="8">
                  <c:v>0.112626</c:v>
                </c:pt>
                <c:pt idx="9">
                  <c:v>0.10792300000000001</c:v>
                </c:pt>
                <c:pt idx="10">
                  <c:v>9.7188999999999998E-2</c:v>
                </c:pt>
                <c:pt idx="11">
                  <c:v>8.4118999999999999E-2</c:v>
                </c:pt>
                <c:pt idx="12">
                  <c:v>7.0954000000000003E-2</c:v>
                </c:pt>
                <c:pt idx="13">
                  <c:v>5.6874000000000001E-2</c:v>
                </c:pt>
                <c:pt idx="14">
                  <c:v>3.8627000000000002E-2</c:v>
                </c:pt>
                <c:pt idx="15">
                  <c:v>2.1791999999999999E-2</c:v>
                </c:pt>
                <c:pt idx="16">
                  <c:v>8.6920000000000001E-3</c:v>
                </c:pt>
                <c:pt idx="17">
                  <c:v>6.6799999999999997E-4</c:v>
                </c:pt>
                <c:pt idx="18">
                  <c:v>-1.949E-3</c:v>
                </c:pt>
                <c:pt idx="19">
                  <c:v>6.2799999999999998E-4</c:v>
                </c:pt>
                <c:pt idx="20">
                  <c:v>1.0031E-2</c:v>
                </c:pt>
                <c:pt idx="21">
                  <c:v>1.9712E-2</c:v>
                </c:pt>
                <c:pt idx="22">
                  <c:v>2.9141E-2</c:v>
                </c:pt>
                <c:pt idx="23">
                  <c:v>4.5508E-2</c:v>
                </c:pt>
                <c:pt idx="24">
                  <c:v>6.7852999999999997E-2</c:v>
                </c:pt>
                <c:pt idx="25">
                  <c:v>9.4785999999999995E-2</c:v>
                </c:pt>
                <c:pt idx="26">
                  <c:v>0.121915</c:v>
                </c:pt>
                <c:pt idx="27">
                  <c:v>0.14437800000000001</c:v>
                </c:pt>
                <c:pt idx="28">
                  <c:v>0.17143700000000001</c:v>
                </c:pt>
                <c:pt idx="29">
                  <c:v>0.200098</c:v>
                </c:pt>
                <c:pt idx="30">
                  <c:v>0.222584</c:v>
                </c:pt>
                <c:pt idx="31">
                  <c:v>0.24526400000000001</c:v>
                </c:pt>
                <c:pt idx="32">
                  <c:v>0.26827899999999999</c:v>
                </c:pt>
                <c:pt idx="33">
                  <c:v>0.28836800000000001</c:v>
                </c:pt>
                <c:pt idx="34">
                  <c:v>0.29595900000000003</c:v>
                </c:pt>
                <c:pt idx="35">
                  <c:v>0.28705900000000001</c:v>
                </c:pt>
                <c:pt idx="36">
                  <c:v>0.26843299999999998</c:v>
                </c:pt>
                <c:pt idx="37">
                  <c:v>0.25047000000000003</c:v>
                </c:pt>
                <c:pt idx="38">
                  <c:v>0.23449500000000001</c:v>
                </c:pt>
                <c:pt idx="39">
                  <c:v>0.21891099999999999</c:v>
                </c:pt>
                <c:pt idx="40">
                  <c:v>0.20833399999999999</c:v>
                </c:pt>
                <c:pt idx="41">
                  <c:v>0.20747699999999999</c:v>
                </c:pt>
                <c:pt idx="42">
                  <c:v>0.22151999999999999</c:v>
                </c:pt>
                <c:pt idx="43">
                  <c:v>0.239375</c:v>
                </c:pt>
                <c:pt idx="44">
                  <c:v>0.25546400000000002</c:v>
                </c:pt>
                <c:pt idx="45">
                  <c:v>0.275895</c:v>
                </c:pt>
                <c:pt idx="46">
                  <c:v>0.29266500000000001</c:v>
                </c:pt>
                <c:pt idx="47">
                  <c:v>0.29929299999999998</c:v>
                </c:pt>
                <c:pt idx="48">
                  <c:v>0.29856500000000002</c:v>
                </c:pt>
                <c:pt idx="49">
                  <c:v>0.30040800000000001</c:v>
                </c:pt>
                <c:pt idx="50">
                  <c:v>0.30860900000000002</c:v>
                </c:pt>
                <c:pt idx="51">
                  <c:v>0.31567299999999998</c:v>
                </c:pt>
                <c:pt idx="52">
                  <c:v>0.31299900000000003</c:v>
                </c:pt>
                <c:pt idx="53">
                  <c:v>0.30664400000000003</c:v>
                </c:pt>
                <c:pt idx="54">
                  <c:v>0.294626</c:v>
                </c:pt>
                <c:pt idx="55">
                  <c:v>0.28188099999999999</c:v>
                </c:pt>
                <c:pt idx="56">
                  <c:v>0.26508100000000001</c:v>
                </c:pt>
                <c:pt idx="57">
                  <c:v>0.245527</c:v>
                </c:pt>
                <c:pt idx="58">
                  <c:v>0.22156500000000001</c:v>
                </c:pt>
                <c:pt idx="59">
                  <c:v>0.19775200000000001</c:v>
                </c:pt>
                <c:pt idx="60">
                  <c:v>0.17454</c:v>
                </c:pt>
                <c:pt idx="61">
                  <c:v>0.15566099999999999</c:v>
                </c:pt>
                <c:pt idx="62">
                  <c:v>0.14705099999999999</c:v>
                </c:pt>
                <c:pt idx="63">
                  <c:v>0.14849200000000001</c:v>
                </c:pt>
                <c:pt idx="64">
                  <c:v>0.15349199999999999</c:v>
                </c:pt>
                <c:pt idx="65">
                  <c:v>0.162856</c:v>
                </c:pt>
                <c:pt idx="66">
                  <c:v>0.17302600000000001</c:v>
                </c:pt>
                <c:pt idx="67">
                  <c:v>0.17282</c:v>
                </c:pt>
                <c:pt idx="68">
                  <c:v>0.16508600000000001</c:v>
                </c:pt>
                <c:pt idx="69">
                  <c:v>0.15979599999999999</c:v>
                </c:pt>
                <c:pt idx="70">
                  <c:v>0.16786699999999999</c:v>
                </c:pt>
                <c:pt idx="71">
                  <c:v>0.18954499999999999</c:v>
                </c:pt>
                <c:pt idx="72">
                  <c:v>0.22098599999999999</c:v>
                </c:pt>
                <c:pt idx="73">
                  <c:v>0.25699</c:v>
                </c:pt>
                <c:pt idx="74">
                  <c:v>0.29209099999999999</c:v>
                </c:pt>
                <c:pt idx="75">
                  <c:v>0.31801099999999999</c:v>
                </c:pt>
                <c:pt idx="76">
                  <c:v>0.33051900000000001</c:v>
                </c:pt>
                <c:pt idx="77">
                  <c:v>0.33896900000000002</c:v>
                </c:pt>
                <c:pt idx="78">
                  <c:v>0.34669899999999998</c:v>
                </c:pt>
                <c:pt idx="79">
                  <c:v>0.33669100000000002</c:v>
                </c:pt>
                <c:pt idx="80">
                  <c:v>0.29992999999999997</c:v>
                </c:pt>
                <c:pt idx="81">
                  <c:v>0.246333</c:v>
                </c:pt>
                <c:pt idx="82">
                  <c:v>0.18688399999999999</c:v>
                </c:pt>
                <c:pt idx="83">
                  <c:v>0.132989</c:v>
                </c:pt>
                <c:pt idx="84">
                  <c:v>9.4201999999999994E-2</c:v>
                </c:pt>
                <c:pt idx="85">
                  <c:v>5.8694999999999997E-2</c:v>
                </c:pt>
                <c:pt idx="86">
                  <c:v>1.9761000000000001E-2</c:v>
                </c:pt>
                <c:pt idx="87">
                  <c:v>-1.6330999999999998E-2</c:v>
                </c:pt>
                <c:pt idx="88">
                  <c:v>-4.9590000000000002E-2</c:v>
                </c:pt>
                <c:pt idx="89">
                  <c:v>-7.6657000000000003E-2</c:v>
                </c:pt>
                <c:pt idx="90">
                  <c:v>-8.8132000000000002E-2</c:v>
                </c:pt>
                <c:pt idx="91">
                  <c:v>-0.114872</c:v>
                </c:pt>
                <c:pt idx="92">
                  <c:v>-0.13569000000000001</c:v>
                </c:pt>
                <c:pt idx="93">
                  <c:v>-0.14368900000000001</c:v>
                </c:pt>
                <c:pt idx="94">
                  <c:v>-0.15218400000000001</c:v>
                </c:pt>
                <c:pt idx="95">
                  <c:v>-0.16489000000000001</c:v>
                </c:pt>
                <c:pt idx="96">
                  <c:v>-0.170375</c:v>
                </c:pt>
                <c:pt idx="97">
                  <c:v>-0.15932099999999999</c:v>
                </c:pt>
                <c:pt idx="98">
                  <c:v>-0.15628300000000001</c:v>
                </c:pt>
                <c:pt idx="99">
                  <c:v>-0.187639</c:v>
                </c:pt>
                <c:pt idx="100">
                  <c:v>-0.202019</c:v>
                </c:pt>
                <c:pt idx="101">
                  <c:v>-0.19731399999999999</c:v>
                </c:pt>
                <c:pt idx="102">
                  <c:v>-0.19803499999999999</c:v>
                </c:pt>
                <c:pt idx="103">
                  <c:v>-0.222279</c:v>
                </c:pt>
                <c:pt idx="104">
                  <c:v>-0.239624</c:v>
                </c:pt>
                <c:pt idx="105">
                  <c:v>-0.22618099999999999</c:v>
                </c:pt>
                <c:pt idx="106">
                  <c:v>-0.21765999999999999</c:v>
                </c:pt>
                <c:pt idx="107">
                  <c:v>-0.22167899999999999</c:v>
                </c:pt>
                <c:pt idx="108">
                  <c:v>-0.23949699999999999</c:v>
                </c:pt>
                <c:pt idx="109">
                  <c:v>-0.25317000000000001</c:v>
                </c:pt>
                <c:pt idx="110">
                  <c:v>-0.26325199999999999</c:v>
                </c:pt>
                <c:pt idx="111">
                  <c:v>-0.275949</c:v>
                </c:pt>
                <c:pt idx="112">
                  <c:v>-0.28741800000000001</c:v>
                </c:pt>
                <c:pt idx="113">
                  <c:v>-0.259739</c:v>
                </c:pt>
                <c:pt idx="114">
                  <c:v>-0.195713</c:v>
                </c:pt>
                <c:pt idx="115">
                  <c:v>-0.12495299999999999</c:v>
                </c:pt>
                <c:pt idx="116">
                  <c:v>-7.4886999999999995E-2</c:v>
                </c:pt>
                <c:pt idx="117">
                  <c:v>-5.3346999999999999E-2</c:v>
                </c:pt>
                <c:pt idx="118">
                  <c:v>-4.9104000000000002E-2</c:v>
                </c:pt>
                <c:pt idx="119">
                  <c:v>-5.0914000000000001E-2</c:v>
                </c:pt>
                <c:pt idx="120">
                  <c:v>-3.7747000000000003E-2</c:v>
                </c:pt>
                <c:pt idx="121">
                  <c:v>-1.6855999999999999E-2</c:v>
                </c:pt>
                <c:pt idx="122">
                  <c:v>-9.8399999999999998E-3</c:v>
                </c:pt>
                <c:pt idx="123">
                  <c:v>-2.1531000000000002E-2</c:v>
                </c:pt>
                <c:pt idx="124">
                  <c:v>-4.2854000000000003E-2</c:v>
                </c:pt>
                <c:pt idx="125">
                  <c:v>-6.4611000000000002E-2</c:v>
                </c:pt>
                <c:pt idx="126">
                  <c:v>-8.2697000000000007E-2</c:v>
                </c:pt>
                <c:pt idx="127">
                  <c:v>-9.9134E-2</c:v>
                </c:pt>
                <c:pt idx="128">
                  <c:v>-9.7192000000000001E-2</c:v>
                </c:pt>
                <c:pt idx="129">
                  <c:v>-9.9612999999999993E-2</c:v>
                </c:pt>
                <c:pt idx="130">
                  <c:v>-0.104569</c:v>
                </c:pt>
                <c:pt idx="131">
                  <c:v>-9.4630000000000006E-2</c:v>
                </c:pt>
                <c:pt idx="132">
                  <c:v>-6.8106E-2</c:v>
                </c:pt>
                <c:pt idx="133">
                  <c:v>-4.2666000000000003E-2</c:v>
                </c:pt>
                <c:pt idx="134">
                  <c:v>-2.8964E-2</c:v>
                </c:pt>
                <c:pt idx="135">
                  <c:v>-3.5664000000000001E-2</c:v>
                </c:pt>
                <c:pt idx="136">
                  <c:v>-6.5242999999999995E-2</c:v>
                </c:pt>
                <c:pt idx="137">
                  <c:v>-0.11203299999999999</c:v>
                </c:pt>
                <c:pt idx="138">
                  <c:v>-0.17303299999999999</c:v>
                </c:pt>
                <c:pt idx="139">
                  <c:v>-0.23905100000000001</c:v>
                </c:pt>
                <c:pt idx="140">
                  <c:v>-0.29550399999999999</c:v>
                </c:pt>
                <c:pt idx="141">
                  <c:v>-0.33320699999999998</c:v>
                </c:pt>
                <c:pt idx="142">
                  <c:v>-0.35367599999999999</c:v>
                </c:pt>
                <c:pt idx="143">
                  <c:v>-0.34304299999999999</c:v>
                </c:pt>
                <c:pt idx="144">
                  <c:v>-0.32723200000000002</c:v>
                </c:pt>
                <c:pt idx="145">
                  <c:v>-0.31673299999999999</c:v>
                </c:pt>
                <c:pt idx="146">
                  <c:v>-0.31834499999999999</c:v>
                </c:pt>
                <c:pt idx="147">
                  <c:v>-0.32577499999999998</c:v>
                </c:pt>
                <c:pt idx="148">
                  <c:v>-0.33707799999999999</c:v>
                </c:pt>
                <c:pt idx="149">
                  <c:v>-0.35462399999999999</c:v>
                </c:pt>
                <c:pt idx="150">
                  <c:v>-0.38312099999999999</c:v>
                </c:pt>
                <c:pt idx="151">
                  <c:v>-0.404947</c:v>
                </c:pt>
                <c:pt idx="152">
                  <c:v>-0.42014600000000002</c:v>
                </c:pt>
                <c:pt idx="153">
                  <c:v>-0.42531400000000003</c:v>
                </c:pt>
                <c:pt idx="154">
                  <c:v>-0.41884900000000003</c:v>
                </c:pt>
                <c:pt idx="155">
                  <c:v>-0.41475400000000001</c:v>
                </c:pt>
                <c:pt idx="156">
                  <c:v>-0.42372900000000002</c:v>
                </c:pt>
                <c:pt idx="157">
                  <c:v>-0.44684499999999999</c:v>
                </c:pt>
                <c:pt idx="158">
                  <c:v>-0.46581</c:v>
                </c:pt>
                <c:pt idx="159">
                  <c:v>-0.49393399999999998</c:v>
                </c:pt>
                <c:pt idx="160">
                  <c:v>-0.53189600000000004</c:v>
                </c:pt>
                <c:pt idx="161">
                  <c:v>-0.57964899999999997</c:v>
                </c:pt>
                <c:pt idx="162">
                  <c:v>-0.620008</c:v>
                </c:pt>
                <c:pt idx="163">
                  <c:v>-0.66179600000000005</c:v>
                </c:pt>
                <c:pt idx="164">
                  <c:v>-0.70049399999999995</c:v>
                </c:pt>
                <c:pt idx="165">
                  <c:v>-0.70337899999999998</c:v>
                </c:pt>
                <c:pt idx="166">
                  <c:v>-0.68072299999999997</c:v>
                </c:pt>
                <c:pt idx="167">
                  <c:v>-0.65929000000000004</c:v>
                </c:pt>
                <c:pt idx="168">
                  <c:v>-0.652841</c:v>
                </c:pt>
                <c:pt idx="169">
                  <c:v>-0.66015599999999997</c:v>
                </c:pt>
                <c:pt idx="170">
                  <c:v>-0.66766400000000004</c:v>
                </c:pt>
                <c:pt idx="171">
                  <c:v>-0.66393800000000003</c:v>
                </c:pt>
                <c:pt idx="172">
                  <c:v>-0.65943499999999999</c:v>
                </c:pt>
                <c:pt idx="173">
                  <c:v>-0.65667600000000004</c:v>
                </c:pt>
                <c:pt idx="174">
                  <c:v>-0.64006399999999997</c:v>
                </c:pt>
                <c:pt idx="175">
                  <c:v>-0.60256399999999999</c:v>
                </c:pt>
                <c:pt idx="176">
                  <c:v>-0.56096000000000001</c:v>
                </c:pt>
                <c:pt idx="177">
                  <c:v>-0.53586100000000003</c:v>
                </c:pt>
                <c:pt idx="178">
                  <c:v>-0.51257299999999995</c:v>
                </c:pt>
                <c:pt idx="179">
                  <c:v>-0.478242</c:v>
                </c:pt>
                <c:pt idx="180">
                  <c:v>-0.43296200000000001</c:v>
                </c:pt>
                <c:pt idx="181">
                  <c:v>-0.385523</c:v>
                </c:pt>
                <c:pt idx="182">
                  <c:v>-0.343252</c:v>
                </c:pt>
                <c:pt idx="183">
                  <c:v>-0.31190699999999999</c:v>
                </c:pt>
                <c:pt idx="184">
                  <c:v>-0.285862</c:v>
                </c:pt>
                <c:pt idx="185">
                  <c:v>-0.27099200000000001</c:v>
                </c:pt>
                <c:pt idx="186">
                  <c:v>-0.27384999999999998</c:v>
                </c:pt>
                <c:pt idx="187">
                  <c:v>-0.29048200000000002</c:v>
                </c:pt>
                <c:pt idx="188">
                  <c:v>-0.31290000000000001</c:v>
                </c:pt>
                <c:pt idx="189">
                  <c:v>-0.32881199999999999</c:v>
                </c:pt>
                <c:pt idx="190">
                  <c:v>-0.297711</c:v>
                </c:pt>
                <c:pt idx="191">
                  <c:v>-0.25119599999999997</c:v>
                </c:pt>
                <c:pt idx="192">
                  <c:v>-0.23220399999999999</c:v>
                </c:pt>
                <c:pt idx="193">
                  <c:v>-0.25753599999999999</c:v>
                </c:pt>
                <c:pt idx="194">
                  <c:v>-0.28897200000000001</c:v>
                </c:pt>
                <c:pt idx="195">
                  <c:v>-0.30020200000000002</c:v>
                </c:pt>
                <c:pt idx="196">
                  <c:v>-0.31572099999999997</c:v>
                </c:pt>
                <c:pt idx="197">
                  <c:v>-0.35023199999999999</c:v>
                </c:pt>
                <c:pt idx="198">
                  <c:v>-0.38322000000000001</c:v>
                </c:pt>
                <c:pt idx="199">
                  <c:v>-0.39292899999999997</c:v>
                </c:pt>
                <c:pt idx="200">
                  <c:v>-0.38727699999999998</c:v>
                </c:pt>
                <c:pt idx="201">
                  <c:v>-0.388571</c:v>
                </c:pt>
                <c:pt idx="202">
                  <c:v>-0.40615200000000001</c:v>
                </c:pt>
                <c:pt idx="203">
                  <c:v>-0.42366199999999998</c:v>
                </c:pt>
                <c:pt idx="204">
                  <c:v>-0.42802899999999999</c:v>
                </c:pt>
                <c:pt idx="205">
                  <c:v>-0.42441800000000002</c:v>
                </c:pt>
                <c:pt idx="206">
                  <c:v>-0.41456199999999999</c:v>
                </c:pt>
                <c:pt idx="207">
                  <c:v>-0.39249499999999998</c:v>
                </c:pt>
                <c:pt idx="208">
                  <c:v>-0.348275</c:v>
                </c:pt>
                <c:pt idx="209">
                  <c:v>-0.28775099999999998</c:v>
                </c:pt>
                <c:pt idx="210">
                  <c:v>-0.22384799999999999</c:v>
                </c:pt>
                <c:pt idx="211">
                  <c:v>-0.16320599999999999</c:v>
                </c:pt>
                <c:pt idx="212">
                  <c:v>-0.104099</c:v>
                </c:pt>
                <c:pt idx="213">
                  <c:v>-6.3473000000000002E-2</c:v>
                </c:pt>
                <c:pt idx="214">
                  <c:v>-4.0627000000000003E-2</c:v>
                </c:pt>
                <c:pt idx="215">
                  <c:v>-2.479E-2</c:v>
                </c:pt>
                <c:pt idx="216">
                  <c:v>-4.4279999999999996E-3</c:v>
                </c:pt>
                <c:pt idx="217">
                  <c:v>1.2461E-2</c:v>
                </c:pt>
                <c:pt idx="218">
                  <c:v>2.7237000000000001E-2</c:v>
                </c:pt>
                <c:pt idx="219">
                  <c:v>4.2082000000000001E-2</c:v>
                </c:pt>
                <c:pt idx="220">
                  <c:v>6.1925000000000001E-2</c:v>
                </c:pt>
                <c:pt idx="221">
                  <c:v>8.3927000000000002E-2</c:v>
                </c:pt>
                <c:pt idx="222">
                  <c:v>9.2115000000000002E-2</c:v>
                </c:pt>
                <c:pt idx="223">
                  <c:v>9.0568999999999997E-2</c:v>
                </c:pt>
                <c:pt idx="224">
                  <c:v>8.6158999999999999E-2</c:v>
                </c:pt>
                <c:pt idx="225">
                  <c:v>8.7926000000000004E-2</c:v>
                </c:pt>
                <c:pt idx="226">
                  <c:v>9.0482000000000007E-2</c:v>
                </c:pt>
                <c:pt idx="227">
                  <c:v>9.1330999999999996E-2</c:v>
                </c:pt>
                <c:pt idx="228">
                  <c:v>9.4996999999999998E-2</c:v>
                </c:pt>
                <c:pt idx="229">
                  <c:v>0.102844</c:v>
                </c:pt>
                <c:pt idx="230">
                  <c:v>0.12145300000000001</c:v>
                </c:pt>
                <c:pt idx="231">
                  <c:v>0.157195</c:v>
                </c:pt>
                <c:pt idx="232">
                  <c:v>0.19447900000000001</c:v>
                </c:pt>
                <c:pt idx="233">
                  <c:v>0.214091</c:v>
                </c:pt>
                <c:pt idx="234">
                  <c:v>0.21573800000000001</c:v>
                </c:pt>
                <c:pt idx="235">
                  <c:v>0.22021099999999999</c:v>
                </c:pt>
                <c:pt idx="236">
                  <c:v>0.22101899999999999</c:v>
                </c:pt>
                <c:pt idx="237">
                  <c:v>0.21596799999999999</c:v>
                </c:pt>
                <c:pt idx="238">
                  <c:v>0.21958800000000001</c:v>
                </c:pt>
                <c:pt idx="239">
                  <c:v>0.24698700000000001</c:v>
                </c:pt>
                <c:pt idx="240">
                  <c:v>0.27846599999999999</c:v>
                </c:pt>
                <c:pt idx="241">
                  <c:v>0.29063800000000001</c:v>
                </c:pt>
                <c:pt idx="242">
                  <c:v>0.28547499999999998</c:v>
                </c:pt>
                <c:pt idx="243">
                  <c:v>0.27657700000000002</c:v>
                </c:pt>
                <c:pt idx="244">
                  <c:v>0.27036500000000002</c:v>
                </c:pt>
                <c:pt idx="245">
                  <c:v>0.27365400000000001</c:v>
                </c:pt>
                <c:pt idx="246">
                  <c:v>0.285497</c:v>
                </c:pt>
                <c:pt idx="247">
                  <c:v>0.300342</c:v>
                </c:pt>
                <c:pt idx="248">
                  <c:v>0.31274400000000002</c:v>
                </c:pt>
                <c:pt idx="249">
                  <c:v>0.32486900000000002</c:v>
                </c:pt>
                <c:pt idx="250">
                  <c:v>0.334567</c:v>
                </c:pt>
                <c:pt idx="251">
                  <c:v>0.34230899999999997</c:v>
                </c:pt>
                <c:pt idx="252">
                  <c:v>0.35068899999999997</c:v>
                </c:pt>
                <c:pt idx="253">
                  <c:v>0.35549700000000001</c:v>
                </c:pt>
                <c:pt idx="254">
                  <c:v>0.36242999999999997</c:v>
                </c:pt>
                <c:pt idx="255">
                  <c:v>0.36786099999999999</c:v>
                </c:pt>
                <c:pt idx="256">
                  <c:v>0.36691800000000002</c:v>
                </c:pt>
                <c:pt idx="257">
                  <c:v>0.364566</c:v>
                </c:pt>
                <c:pt idx="258">
                  <c:v>0.35920999999999997</c:v>
                </c:pt>
                <c:pt idx="259">
                  <c:v>0.346748</c:v>
                </c:pt>
                <c:pt idx="260">
                  <c:v>0.334374</c:v>
                </c:pt>
                <c:pt idx="261">
                  <c:v>0.327596</c:v>
                </c:pt>
                <c:pt idx="262">
                  <c:v>0.32095200000000002</c:v>
                </c:pt>
                <c:pt idx="263">
                  <c:v>0.31007699999999999</c:v>
                </c:pt>
                <c:pt idx="264">
                  <c:v>0.307259</c:v>
                </c:pt>
                <c:pt idx="265">
                  <c:v>0.31331300000000001</c:v>
                </c:pt>
                <c:pt idx="266">
                  <c:v>0.32124599999999998</c:v>
                </c:pt>
                <c:pt idx="267">
                  <c:v>0.322795</c:v>
                </c:pt>
                <c:pt idx="268">
                  <c:v>0.32108100000000001</c:v>
                </c:pt>
                <c:pt idx="269">
                  <c:v>0.32893</c:v>
                </c:pt>
                <c:pt idx="270">
                  <c:v>0.34406300000000001</c:v>
                </c:pt>
                <c:pt idx="271">
                  <c:v>0.35869299999999998</c:v>
                </c:pt>
                <c:pt idx="272">
                  <c:v>0.37197999999999998</c:v>
                </c:pt>
                <c:pt idx="273">
                  <c:v>0.38509199999999999</c:v>
                </c:pt>
                <c:pt idx="274">
                  <c:v>0.39707399999999998</c:v>
                </c:pt>
                <c:pt idx="275">
                  <c:v>0.39972099999999999</c:v>
                </c:pt>
                <c:pt idx="276">
                  <c:v>0.39478999999999997</c:v>
                </c:pt>
                <c:pt idx="277">
                  <c:v>0.38480500000000001</c:v>
                </c:pt>
                <c:pt idx="278">
                  <c:v>0.37765100000000001</c:v>
                </c:pt>
                <c:pt idx="279">
                  <c:v>0.37319200000000002</c:v>
                </c:pt>
                <c:pt idx="280">
                  <c:v>0.37468200000000002</c:v>
                </c:pt>
                <c:pt idx="281">
                  <c:v>0.377334</c:v>
                </c:pt>
                <c:pt idx="282">
                  <c:v>0.37723499999999999</c:v>
                </c:pt>
                <c:pt idx="283">
                  <c:v>0.37443500000000002</c:v>
                </c:pt>
                <c:pt idx="284">
                  <c:v>0.37579099999999999</c:v>
                </c:pt>
                <c:pt idx="285">
                  <c:v>0.37221300000000002</c:v>
                </c:pt>
                <c:pt idx="286">
                  <c:v>0.37667800000000001</c:v>
                </c:pt>
                <c:pt idx="287">
                  <c:v>0.39502900000000002</c:v>
                </c:pt>
                <c:pt idx="288">
                  <c:v>0.42276599999999998</c:v>
                </c:pt>
                <c:pt idx="289">
                  <c:v>0.45656400000000003</c:v>
                </c:pt>
                <c:pt idx="290">
                  <c:v>0.48292400000000002</c:v>
                </c:pt>
                <c:pt idx="291">
                  <c:v>0.50083100000000003</c:v>
                </c:pt>
                <c:pt idx="292">
                  <c:v>0.51075300000000001</c:v>
                </c:pt>
                <c:pt idx="293">
                  <c:v>0.51723300000000005</c:v>
                </c:pt>
                <c:pt idx="294">
                  <c:v>0.52200400000000002</c:v>
                </c:pt>
                <c:pt idx="295">
                  <c:v>0.52353799999999995</c:v>
                </c:pt>
                <c:pt idx="296">
                  <c:v>0.52422199999999997</c:v>
                </c:pt>
                <c:pt idx="297">
                  <c:v>0.52222000000000002</c:v>
                </c:pt>
                <c:pt idx="298">
                  <c:v>0.51270000000000004</c:v>
                </c:pt>
                <c:pt idx="299">
                  <c:v>0.49231599999999998</c:v>
                </c:pt>
                <c:pt idx="300">
                  <c:v>0.46825699999999998</c:v>
                </c:pt>
                <c:pt idx="301">
                  <c:v>0.451629</c:v>
                </c:pt>
                <c:pt idx="302">
                  <c:v>0.44348900000000002</c:v>
                </c:pt>
                <c:pt idx="303">
                  <c:v>0.42600100000000002</c:v>
                </c:pt>
                <c:pt idx="304">
                  <c:v>0.404609</c:v>
                </c:pt>
                <c:pt idx="305">
                  <c:v>0.39555400000000002</c:v>
                </c:pt>
                <c:pt idx="306">
                  <c:v>0.41158899999999998</c:v>
                </c:pt>
                <c:pt idx="307">
                  <c:v>0.42789700000000003</c:v>
                </c:pt>
                <c:pt idx="308">
                  <c:v>0.43238799999999999</c:v>
                </c:pt>
                <c:pt idx="309">
                  <c:v>0.42002699999999998</c:v>
                </c:pt>
                <c:pt idx="310">
                  <c:v>0.40810000000000002</c:v>
                </c:pt>
                <c:pt idx="311">
                  <c:v>0.37710300000000002</c:v>
                </c:pt>
                <c:pt idx="312">
                  <c:v>0.32817000000000002</c:v>
                </c:pt>
                <c:pt idx="313">
                  <c:v>0.27171600000000001</c:v>
                </c:pt>
                <c:pt idx="314">
                  <c:v>0.20721800000000001</c:v>
                </c:pt>
                <c:pt idx="315">
                  <c:v>0.13256399999999999</c:v>
                </c:pt>
                <c:pt idx="316">
                  <c:v>6.1744E-2</c:v>
                </c:pt>
                <c:pt idx="317">
                  <c:v>3.5806999999999999E-2</c:v>
                </c:pt>
                <c:pt idx="318">
                  <c:v>6.5224000000000004E-2</c:v>
                </c:pt>
                <c:pt idx="319">
                  <c:v>9.1381000000000004E-2</c:v>
                </c:pt>
                <c:pt idx="320">
                  <c:v>0.12784200000000001</c:v>
                </c:pt>
                <c:pt idx="321">
                  <c:v>0.106255</c:v>
                </c:pt>
                <c:pt idx="322">
                  <c:v>3.4042000000000003E-2</c:v>
                </c:pt>
                <c:pt idx="323">
                  <c:v>-6.4762E-2</c:v>
                </c:pt>
                <c:pt idx="324">
                  <c:v>-0.21466299999999999</c:v>
                </c:pt>
                <c:pt idx="325">
                  <c:v>-0.33821000000000001</c:v>
                </c:pt>
                <c:pt idx="326">
                  <c:v>-0.31110199999999999</c:v>
                </c:pt>
                <c:pt idx="327">
                  <c:v>-0.38195899999999999</c:v>
                </c:pt>
                <c:pt idx="328">
                  <c:v>-0.46103300000000003</c:v>
                </c:pt>
                <c:pt idx="329">
                  <c:v>-0.51118399999999997</c:v>
                </c:pt>
                <c:pt idx="330">
                  <c:v>-0.60068200000000005</c:v>
                </c:pt>
                <c:pt idx="331">
                  <c:v>-0.690527</c:v>
                </c:pt>
                <c:pt idx="332">
                  <c:v>-0.72886399999999996</c:v>
                </c:pt>
                <c:pt idx="333">
                  <c:v>-0.725325</c:v>
                </c:pt>
                <c:pt idx="334">
                  <c:v>-0.71459899999999998</c:v>
                </c:pt>
                <c:pt idx="335">
                  <c:v>-0.78246099999999996</c:v>
                </c:pt>
                <c:pt idx="336">
                  <c:v>-0.89648099999999997</c:v>
                </c:pt>
                <c:pt idx="337">
                  <c:v>-0.96882500000000005</c:v>
                </c:pt>
                <c:pt idx="338">
                  <c:v>-1.0156099999999999</c:v>
                </c:pt>
                <c:pt idx="339">
                  <c:v>-1.0643899999999999</c:v>
                </c:pt>
                <c:pt idx="340">
                  <c:v>-1.10009</c:v>
                </c:pt>
                <c:pt idx="341">
                  <c:v>-1.0959099999999999</c:v>
                </c:pt>
                <c:pt idx="342">
                  <c:v>-1.0580400000000001</c:v>
                </c:pt>
                <c:pt idx="343">
                  <c:v>-1.00874</c:v>
                </c:pt>
                <c:pt idx="344">
                  <c:v>-0.94262599999999996</c:v>
                </c:pt>
                <c:pt idx="345">
                  <c:v>-0.892509</c:v>
                </c:pt>
                <c:pt idx="346">
                  <c:v>-0.86494199999999999</c:v>
                </c:pt>
                <c:pt idx="347">
                  <c:v>-0.78544999999999998</c:v>
                </c:pt>
                <c:pt idx="348">
                  <c:v>-0.80207399999999995</c:v>
                </c:pt>
                <c:pt idx="349">
                  <c:v>-0.97748299999999999</c:v>
                </c:pt>
                <c:pt idx="350">
                  <c:v>-1.25858</c:v>
                </c:pt>
                <c:pt idx="351">
                  <c:v>-1.56531</c:v>
                </c:pt>
                <c:pt idx="352">
                  <c:v>-1.8284899999999999</c:v>
                </c:pt>
                <c:pt idx="353">
                  <c:v>-2.06928</c:v>
                </c:pt>
                <c:pt idx="354">
                  <c:v>-2.2799299999999998</c:v>
                </c:pt>
                <c:pt idx="355">
                  <c:v>-2.4475199999999999</c:v>
                </c:pt>
                <c:pt idx="356">
                  <c:v>-2.5894599999999999</c:v>
                </c:pt>
                <c:pt idx="357">
                  <c:v>-2.7227299999999999</c:v>
                </c:pt>
                <c:pt idx="358">
                  <c:v>-2.8443700000000001</c:v>
                </c:pt>
                <c:pt idx="359">
                  <c:v>-2.9907900000000001</c:v>
                </c:pt>
                <c:pt idx="360">
                  <c:v>-3.1228600000000002</c:v>
                </c:pt>
                <c:pt idx="361">
                  <c:v>-3.19455</c:v>
                </c:pt>
                <c:pt idx="362">
                  <c:v>-3.17238</c:v>
                </c:pt>
                <c:pt idx="363">
                  <c:v>-3.0615999999999999</c:v>
                </c:pt>
                <c:pt idx="364">
                  <c:v>-2.9138500000000001</c:v>
                </c:pt>
                <c:pt idx="365">
                  <c:v>-2.7782399999999998</c:v>
                </c:pt>
                <c:pt idx="366">
                  <c:v>-2.6172800000000001</c:v>
                </c:pt>
                <c:pt idx="367">
                  <c:v>-2.42652</c:v>
                </c:pt>
                <c:pt idx="368">
                  <c:v>-2.2075900000000002</c:v>
                </c:pt>
                <c:pt idx="369">
                  <c:v>-1.97309</c:v>
                </c:pt>
                <c:pt idx="370">
                  <c:v>-1.7263200000000001</c:v>
                </c:pt>
                <c:pt idx="371">
                  <c:v>-1.46451</c:v>
                </c:pt>
                <c:pt idx="372">
                  <c:v>-1.2264600000000001</c:v>
                </c:pt>
                <c:pt idx="373">
                  <c:v>-1.03366</c:v>
                </c:pt>
                <c:pt idx="374">
                  <c:v>-0.85096499999999997</c:v>
                </c:pt>
                <c:pt idx="375">
                  <c:v>-0.696658</c:v>
                </c:pt>
                <c:pt idx="376">
                  <c:v>-0.62487700000000002</c:v>
                </c:pt>
                <c:pt idx="377">
                  <c:v>-0.56670699999999996</c:v>
                </c:pt>
                <c:pt idx="378">
                  <c:v>-0.48354900000000001</c:v>
                </c:pt>
                <c:pt idx="379">
                  <c:v>-0.303423</c:v>
                </c:pt>
                <c:pt idx="380">
                  <c:v>-0.105752</c:v>
                </c:pt>
                <c:pt idx="381">
                  <c:v>9.4438999999999995E-2</c:v>
                </c:pt>
                <c:pt idx="382">
                  <c:v>0.31484299999999998</c:v>
                </c:pt>
                <c:pt idx="383">
                  <c:v>0.5756</c:v>
                </c:pt>
                <c:pt idx="384">
                  <c:v>0.87054100000000001</c:v>
                </c:pt>
                <c:pt idx="385">
                  <c:v>1.1806099999999999</c:v>
                </c:pt>
                <c:pt idx="386">
                  <c:v>1.4721200000000001</c:v>
                </c:pt>
                <c:pt idx="387">
                  <c:v>1.7093400000000001</c:v>
                </c:pt>
                <c:pt idx="388">
                  <c:v>1.9220900000000001</c:v>
                </c:pt>
                <c:pt idx="389">
                  <c:v>2.09775</c:v>
                </c:pt>
                <c:pt idx="390">
                  <c:v>2.2107199999999998</c:v>
                </c:pt>
                <c:pt idx="391">
                  <c:v>2.28016</c:v>
                </c:pt>
                <c:pt idx="392">
                  <c:v>2.3071100000000002</c:v>
                </c:pt>
                <c:pt idx="393">
                  <c:v>2.3610600000000002</c:v>
                </c:pt>
                <c:pt idx="394">
                  <c:v>2.4453100000000001</c:v>
                </c:pt>
                <c:pt idx="395">
                  <c:v>2.5532900000000001</c:v>
                </c:pt>
                <c:pt idx="396">
                  <c:v>2.6537500000000001</c:v>
                </c:pt>
                <c:pt idx="397">
                  <c:v>2.7360000000000002</c:v>
                </c:pt>
                <c:pt idx="398">
                  <c:v>2.8242500000000001</c:v>
                </c:pt>
                <c:pt idx="399">
                  <c:v>2.9354800000000001</c:v>
                </c:pt>
                <c:pt idx="400">
                  <c:v>3.0400100000000001</c:v>
                </c:pt>
                <c:pt idx="401">
                  <c:v>3.1110199999999999</c:v>
                </c:pt>
                <c:pt idx="402">
                  <c:v>3.1176900000000001</c:v>
                </c:pt>
                <c:pt idx="403">
                  <c:v>3.0486</c:v>
                </c:pt>
                <c:pt idx="404">
                  <c:v>2.95065</c:v>
                </c:pt>
                <c:pt idx="405">
                  <c:v>2.7968600000000001</c:v>
                </c:pt>
                <c:pt idx="406">
                  <c:v>2.5927699999999998</c:v>
                </c:pt>
                <c:pt idx="407">
                  <c:v>2.40734</c:v>
                </c:pt>
                <c:pt idx="408">
                  <c:v>2.2074699999999998</c:v>
                </c:pt>
                <c:pt idx="409">
                  <c:v>2.0316299999999998</c:v>
                </c:pt>
                <c:pt idx="410">
                  <c:v>1.9256599999999999</c:v>
                </c:pt>
                <c:pt idx="411">
                  <c:v>1.85467</c:v>
                </c:pt>
                <c:pt idx="412">
                  <c:v>1.8546499999999999</c:v>
                </c:pt>
                <c:pt idx="413">
                  <c:v>1.9018200000000001</c:v>
                </c:pt>
                <c:pt idx="414">
                  <c:v>1.97943</c:v>
                </c:pt>
                <c:pt idx="415">
                  <c:v>2.0772900000000001</c:v>
                </c:pt>
                <c:pt idx="416">
                  <c:v>2.1771199999999999</c:v>
                </c:pt>
                <c:pt idx="417">
                  <c:v>2.24153</c:v>
                </c:pt>
                <c:pt idx="418">
                  <c:v>2.22946</c:v>
                </c:pt>
                <c:pt idx="419">
                  <c:v>2.1609799999999999</c:v>
                </c:pt>
                <c:pt idx="420">
                  <c:v>2.1002800000000001</c:v>
                </c:pt>
                <c:pt idx="421">
                  <c:v>2.0554600000000001</c:v>
                </c:pt>
                <c:pt idx="422">
                  <c:v>2.02305</c:v>
                </c:pt>
                <c:pt idx="423">
                  <c:v>2.0428199999999999</c:v>
                </c:pt>
                <c:pt idx="424">
                  <c:v>2.1431399999999998</c:v>
                </c:pt>
                <c:pt idx="425">
                  <c:v>2.2713000000000001</c:v>
                </c:pt>
                <c:pt idx="426">
                  <c:v>2.3868999999999998</c:v>
                </c:pt>
                <c:pt idx="427">
                  <c:v>2.4942799999999998</c:v>
                </c:pt>
                <c:pt idx="428">
                  <c:v>2.6015000000000001</c:v>
                </c:pt>
                <c:pt idx="429">
                  <c:v>2.7748400000000002</c:v>
                </c:pt>
                <c:pt idx="430">
                  <c:v>2.9990199999999998</c:v>
                </c:pt>
                <c:pt idx="431">
                  <c:v>3.26925</c:v>
                </c:pt>
                <c:pt idx="432">
                  <c:v>3.5766499999999999</c:v>
                </c:pt>
                <c:pt idx="433">
                  <c:v>3.8554200000000001</c:v>
                </c:pt>
                <c:pt idx="434">
                  <c:v>4.0534400000000002</c:v>
                </c:pt>
                <c:pt idx="435">
                  <c:v>4.1818400000000002</c:v>
                </c:pt>
                <c:pt idx="436">
                  <c:v>4.2870600000000003</c:v>
                </c:pt>
                <c:pt idx="437">
                  <c:v>4.4205699999999997</c:v>
                </c:pt>
                <c:pt idx="438">
                  <c:v>4.6088699999999996</c:v>
                </c:pt>
                <c:pt idx="439">
                  <c:v>4.81046</c:v>
                </c:pt>
                <c:pt idx="440">
                  <c:v>4.9510699999999996</c:v>
                </c:pt>
                <c:pt idx="441">
                  <c:v>5.0276899999999998</c:v>
                </c:pt>
                <c:pt idx="442">
                  <c:v>5.0698699999999999</c:v>
                </c:pt>
                <c:pt idx="443">
                  <c:v>5.1305199999999997</c:v>
                </c:pt>
                <c:pt idx="444">
                  <c:v>5.2130400000000003</c:v>
                </c:pt>
                <c:pt idx="445">
                  <c:v>5.3049499999999998</c:v>
                </c:pt>
                <c:pt idx="446">
                  <c:v>5.3979100000000004</c:v>
                </c:pt>
                <c:pt idx="447">
                  <c:v>5.4897799999999997</c:v>
                </c:pt>
                <c:pt idx="448">
                  <c:v>5.5707000000000004</c:v>
                </c:pt>
                <c:pt idx="449">
                  <c:v>5.64811</c:v>
                </c:pt>
                <c:pt idx="450">
                  <c:v>5.7285500000000003</c:v>
                </c:pt>
                <c:pt idx="451">
                  <c:v>5.8041799999999997</c:v>
                </c:pt>
                <c:pt idx="452">
                  <c:v>5.8721899999999998</c:v>
                </c:pt>
                <c:pt idx="453">
                  <c:v>5.9405799999999997</c:v>
                </c:pt>
                <c:pt idx="454">
                  <c:v>6.0153400000000001</c:v>
                </c:pt>
                <c:pt idx="455">
                  <c:v>6.0392099999999997</c:v>
                </c:pt>
                <c:pt idx="456">
                  <c:v>6.0118200000000002</c:v>
                </c:pt>
                <c:pt idx="457">
                  <c:v>5.9795499999999997</c:v>
                </c:pt>
                <c:pt idx="458">
                  <c:v>5.9400700000000004</c:v>
                </c:pt>
                <c:pt idx="459">
                  <c:v>5.91181</c:v>
                </c:pt>
                <c:pt idx="460">
                  <c:v>5.8788</c:v>
                </c:pt>
                <c:pt idx="461">
                  <c:v>5.8356399999999997</c:v>
                </c:pt>
                <c:pt idx="462">
                  <c:v>5.8006000000000002</c:v>
                </c:pt>
                <c:pt idx="463">
                  <c:v>5.7696399999999999</c:v>
                </c:pt>
                <c:pt idx="464">
                  <c:v>5.7408200000000003</c:v>
                </c:pt>
                <c:pt idx="465">
                  <c:v>5.6955</c:v>
                </c:pt>
                <c:pt idx="466">
                  <c:v>5.6406700000000001</c:v>
                </c:pt>
                <c:pt idx="467">
                  <c:v>5.5781700000000001</c:v>
                </c:pt>
                <c:pt idx="468">
                  <c:v>5.5076000000000001</c:v>
                </c:pt>
                <c:pt idx="469">
                  <c:v>5.4268799999999997</c:v>
                </c:pt>
                <c:pt idx="470">
                  <c:v>5.3170000000000002</c:v>
                </c:pt>
                <c:pt idx="471">
                  <c:v>5.1926100000000002</c:v>
                </c:pt>
                <c:pt idx="472">
                  <c:v>5.0706600000000002</c:v>
                </c:pt>
                <c:pt idx="473">
                  <c:v>4.9637099999999998</c:v>
                </c:pt>
                <c:pt idx="474">
                  <c:v>4.8416800000000002</c:v>
                </c:pt>
                <c:pt idx="475">
                  <c:v>4.6881199999999996</c:v>
                </c:pt>
                <c:pt idx="476">
                  <c:v>4.5325800000000003</c:v>
                </c:pt>
                <c:pt idx="477">
                  <c:v>4.4045199999999998</c:v>
                </c:pt>
                <c:pt idx="478">
                  <c:v>4.3380099999999997</c:v>
                </c:pt>
                <c:pt idx="479">
                  <c:v>4.3233100000000002</c:v>
                </c:pt>
                <c:pt idx="480">
                  <c:v>4.3409199999999997</c:v>
                </c:pt>
                <c:pt idx="481">
                  <c:v>4.3846600000000002</c:v>
                </c:pt>
                <c:pt idx="482">
                  <c:v>4.4415399999999998</c:v>
                </c:pt>
                <c:pt idx="483">
                  <c:v>4.49214</c:v>
                </c:pt>
                <c:pt idx="484">
                  <c:v>4.5196899999999998</c:v>
                </c:pt>
                <c:pt idx="485">
                  <c:v>4.5290900000000001</c:v>
                </c:pt>
                <c:pt idx="486">
                  <c:v>4.5463899999999997</c:v>
                </c:pt>
                <c:pt idx="487">
                  <c:v>4.5585500000000003</c:v>
                </c:pt>
                <c:pt idx="488">
                  <c:v>4.5800099999999997</c:v>
                </c:pt>
                <c:pt idx="489">
                  <c:v>4.6022400000000001</c:v>
                </c:pt>
                <c:pt idx="490">
                  <c:v>4.6469100000000001</c:v>
                </c:pt>
                <c:pt idx="491">
                  <c:v>4.71373</c:v>
                </c:pt>
                <c:pt idx="492">
                  <c:v>4.8262</c:v>
                </c:pt>
                <c:pt idx="493">
                  <c:v>4.9584099999999998</c:v>
                </c:pt>
                <c:pt idx="494">
                  <c:v>5.0850299999999997</c:v>
                </c:pt>
                <c:pt idx="495">
                  <c:v>5.1988700000000003</c:v>
                </c:pt>
                <c:pt idx="496">
                  <c:v>5.2781900000000004</c:v>
                </c:pt>
                <c:pt idx="497">
                  <c:v>5.3432399999999998</c:v>
                </c:pt>
                <c:pt idx="498">
                  <c:v>5.4009</c:v>
                </c:pt>
                <c:pt idx="499">
                  <c:v>5.4353699999999998</c:v>
                </c:pt>
                <c:pt idx="500">
                  <c:v>5.4505800000000004</c:v>
                </c:pt>
                <c:pt idx="501">
                  <c:v>5.4528699999999999</c:v>
                </c:pt>
                <c:pt idx="502">
                  <c:v>5.4820200000000003</c:v>
                </c:pt>
                <c:pt idx="503">
                  <c:v>5.54711</c:v>
                </c:pt>
                <c:pt idx="504">
                  <c:v>5.6433799999999996</c:v>
                </c:pt>
                <c:pt idx="505">
                  <c:v>5.74512</c:v>
                </c:pt>
                <c:pt idx="506">
                  <c:v>5.8265099999999999</c:v>
                </c:pt>
                <c:pt idx="507">
                  <c:v>5.9056100000000002</c:v>
                </c:pt>
                <c:pt idx="508">
                  <c:v>6.0019400000000003</c:v>
                </c:pt>
                <c:pt idx="509">
                  <c:v>6.1133300000000004</c:v>
                </c:pt>
                <c:pt idx="510">
                  <c:v>6.2044800000000002</c:v>
                </c:pt>
                <c:pt idx="511">
                  <c:v>6.2531400000000001</c:v>
                </c:pt>
                <c:pt idx="512">
                  <c:v>6.2398499999999997</c:v>
                </c:pt>
                <c:pt idx="513">
                  <c:v>6.1837499999999999</c:v>
                </c:pt>
                <c:pt idx="514">
                  <c:v>6.1336199999999996</c:v>
                </c:pt>
                <c:pt idx="515">
                  <c:v>6.1020099999999999</c:v>
                </c:pt>
                <c:pt idx="516">
                  <c:v>6.0798199999999998</c:v>
                </c:pt>
                <c:pt idx="517">
                  <c:v>6.0609299999999999</c:v>
                </c:pt>
                <c:pt idx="518">
                  <c:v>6.0439299999999996</c:v>
                </c:pt>
                <c:pt idx="519">
                  <c:v>6.0359699999999998</c:v>
                </c:pt>
                <c:pt idx="520">
                  <c:v>6.0462100000000003</c:v>
                </c:pt>
                <c:pt idx="521">
                  <c:v>6.0639099999999999</c:v>
                </c:pt>
                <c:pt idx="522">
                  <c:v>6.0736600000000003</c:v>
                </c:pt>
                <c:pt idx="523">
                  <c:v>6.0457000000000001</c:v>
                </c:pt>
                <c:pt idx="524">
                  <c:v>5.9830399999999999</c:v>
                </c:pt>
                <c:pt idx="525">
                  <c:v>5.90646</c:v>
                </c:pt>
                <c:pt idx="526">
                  <c:v>5.8376599999999996</c:v>
                </c:pt>
                <c:pt idx="527">
                  <c:v>5.7857200000000004</c:v>
                </c:pt>
                <c:pt idx="528">
                  <c:v>5.74817</c:v>
                </c:pt>
                <c:pt idx="529">
                  <c:v>5.7250500000000004</c:v>
                </c:pt>
                <c:pt idx="530">
                  <c:v>5.71366</c:v>
                </c:pt>
                <c:pt idx="531">
                  <c:v>5.7192600000000002</c:v>
                </c:pt>
                <c:pt idx="532">
                  <c:v>5.7375600000000002</c:v>
                </c:pt>
                <c:pt idx="533">
                  <c:v>5.7583099999999998</c:v>
                </c:pt>
                <c:pt idx="534">
                  <c:v>5.7691299999999996</c:v>
                </c:pt>
                <c:pt idx="535">
                  <c:v>5.7640500000000001</c:v>
                </c:pt>
                <c:pt idx="536">
                  <c:v>5.7436199999999999</c:v>
                </c:pt>
                <c:pt idx="537">
                  <c:v>5.7222299999999997</c:v>
                </c:pt>
                <c:pt idx="538">
                  <c:v>5.7138799999999996</c:v>
                </c:pt>
                <c:pt idx="539">
                  <c:v>5.7200199999999999</c:v>
                </c:pt>
                <c:pt idx="540">
                  <c:v>5.7239100000000001</c:v>
                </c:pt>
                <c:pt idx="541">
                  <c:v>5.7143600000000001</c:v>
                </c:pt>
                <c:pt idx="542">
                  <c:v>5.6988300000000001</c:v>
                </c:pt>
                <c:pt idx="543">
                  <c:v>5.6698199999999996</c:v>
                </c:pt>
                <c:pt idx="544">
                  <c:v>5.6277900000000001</c:v>
                </c:pt>
                <c:pt idx="545">
                  <c:v>5.5635700000000003</c:v>
                </c:pt>
                <c:pt idx="546">
                  <c:v>5.4244599999999998</c:v>
                </c:pt>
                <c:pt idx="547">
                  <c:v>5.2505199999999999</c:v>
                </c:pt>
                <c:pt idx="548">
                  <c:v>5.0664300000000004</c:v>
                </c:pt>
                <c:pt idx="549">
                  <c:v>4.8645800000000001</c:v>
                </c:pt>
                <c:pt idx="550">
                  <c:v>4.6627400000000003</c:v>
                </c:pt>
                <c:pt idx="551">
                  <c:v>4.4710999999999999</c:v>
                </c:pt>
                <c:pt idx="552">
                  <c:v>4.2980999999999998</c:v>
                </c:pt>
                <c:pt idx="553">
                  <c:v>4.1581999999999999</c:v>
                </c:pt>
                <c:pt idx="554">
                  <c:v>4.0528899999999997</c:v>
                </c:pt>
                <c:pt idx="555">
                  <c:v>3.9655900000000002</c:v>
                </c:pt>
                <c:pt idx="556">
                  <c:v>3.8919999999999999</c:v>
                </c:pt>
                <c:pt idx="557">
                  <c:v>3.8228499999999999</c:v>
                </c:pt>
                <c:pt idx="558">
                  <c:v>3.7471999999999999</c:v>
                </c:pt>
                <c:pt idx="559">
                  <c:v>3.6378599999999999</c:v>
                </c:pt>
                <c:pt idx="560">
                  <c:v>3.5262199999999999</c:v>
                </c:pt>
                <c:pt idx="561">
                  <c:v>3.4356100000000001</c:v>
                </c:pt>
                <c:pt idx="562">
                  <c:v>3.3654000000000002</c:v>
                </c:pt>
                <c:pt idx="563">
                  <c:v>3.3116699999999999</c:v>
                </c:pt>
                <c:pt idx="564">
                  <c:v>3.2668200000000001</c:v>
                </c:pt>
                <c:pt idx="565">
                  <c:v>3.2267199999999998</c:v>
                </c:pt>
                <c:pt idx="566">
                  <c:v>3.1906400000000001</c:v>
                </c:pt>
                <c:pt idx="567">
                  <c:v>3.17055</c:v>
                </c:pt>
                <c:pt idx="568">
                  <c:v>3.1798099999999998</c:v>
                </c:pt>
                <c:pt idx="569">
                  <c:v>3.22363</c:v>
                </c:pt>
                <c:pt idx="570">
                  <c:v>3.2980299999999998</c:v>
                </c:pt>
                <c:pt idx="571">
                  <c:v>3.39602</c:v>
                </c:pt>
                <c:pt idx="572">
                  <c:v>3.5075099999999999</c:v>
                </c:pt>
                <c:pt idx="573">
                  <c:v>3.6259600000000001</c:v>
                </c:pt>
                <c:pt idx="574">
                  <c:v>3.7407400000000002</c:v>
                </c:pt>
                <c:pt idx="575">
                  <c:v>3.8118500000000002</c:v>
                </c:pt>
                <c:pt idx="576">
                  <c:v>3.8440400000000001</c:v>
                </c:pt>
                <c:pt idx="577">
                  <c:v>3.8456199999999998</c:v>
                </c:pt>
                <c:pt idx="578">
                  <c:v>3.8278500000000002</c:v>
                </c:pt>
                <c:pt idx="579">
                  <c:v>3.7916300000000001</c:v>
                </c:pt>
                <c:pt idx="580">
                  <c:v>3.7391200000000002</c:v>
                </c:pt>
                <c:pt idx="581">
                  <c:v>3.6838299999999999</c:v>
                </c:pt>
                <c:pt idx="582">
                  <c:v>3.6493799999999998</c:v>
                </c:pt>
                <c:pt idx="583">
                  <c:v>3.6392699999999998</c:v>
                </c:pt>
                <c:pt idx="584">
                  <c:v>3.6429</c:v>
                </c:pt>
                <c:pt idx="585">
                  <c:v>3.6429800000000001</c:v>
                </c:pt>
                <c:pt idx="586">
                  <c:v>3.6323300000000001</c:v>
                </c:pt>
                <c:pt idx="587">
                  <c:v>3.58935</c:v>
                </c:pt>
                <c:pt idx="588">
                  <c:v>3.5164900000000001</c:v>
                </c:pt>
                <c:pt idx="589">
                  <c:v>3.4323899999999998</c:v>
                </c:pt>
                <c:pt idx="590">
                  <c:v>3.3523900000000002</c:v>
                </c:pt>
                <c:pt idx="591">
                  <c:v>3.2793399999999999</c:v>
                </c:pt>
                <c:pt idx="592">
                  <c:v>3.2055199999999999</c:v>
                </c:pt>
                <c:pt idx="593">
                  <c:v>3.1419600000000001</c:v>
                </c:pt>
                <c:pt idx="594">
                  <c:v>3.10528</c:v>
                </c:pt>
                <c:pt idx="595">
                  <c:v>3.0876399999999999</c:v>
                </c:pt>
                <c:pt idx="596">
                  <c:v>3.0814300000000001</c:v>
                </c:pt>
                <c:pt idx="597">
                  <c:v>3.0916600000000001</c:v>
                </c:pt>
                <c:pt idx="598">
                  <c:v>3.1189</c:v>
                </c:pt>
                <c:pt idx="599">
                  <c:v>3.1623100000000002</c:v>
                </c:pt>
                <c:pt idx="600">
                  <c:v>3.2111800000000001</c:v>
                </c:pt>
                <c:pt idx="601">
                  <c:v>3.2480799999999999</c:v>
                </c:pt>
                <c:pt idx="602">
                  <c:v>3.2846799999999998</c:v>
                </c:pt>
                <c:pt idx="603">
                  <c:v>3.3206099999999998</c:v>
                </c:pt>
                <c:pt idx="604">
                  <c:v>3.3750599999999999</c:v>
                </c:pt>
                <c:pt idx="605">
                  <c:v>3.4306000000000001</c:v>
                </c:pt>
                <c:pt idx="606">
                  <c:v>3.4655499999999999</c:v>
                </c:pt>
                <c:pt idx="607">
                  <c:v>3.4725799999999998</c:v>
                </c:pt>
                <c:pt idx="608">
                  <c:v>3.46929</c:v>
                </c:pt>
                <c:pt idx="609">
                  <c:v>3.4891200000000002</c:v>
                </c:pt>
                <c:pt idx="610">
                  <c:v>3.5354000000000001</c:v>
                </c:pt>
                <c:pt idx="611">
                  <c:v>3.5901700000000001</c:v>
                </c:pt>
                <c:pt idx="612">
                  <c:v>3.6404200000000002</c:v>
                </c:pt>
                <c:pt idx="613">
                  <c:v>3.68648</c:v>
                </c:pt>
                <c:pt idx="614">
                  <c:v>3.7389600000000001</c:v>
                </c:pt>
                <c:pt idx="615">
                  <c:v>3.7934100000000002</c:v>
                </c:pt>
                <c:pt idx="616">
                  <c:v>3.82436</c:v>
                </c:pt>
                <c:pt idx="617">
                  <c:v>3.8277100000000002</c:v>
                </c:pt>
                <c:pt idx="618">
                  <c:v>3.8176000000000001</c:v>
                </c:pt>
                <c:pt idx="619">
                  <c:v>3.82023</c:v>
                </c:pt>
                <c:pt idx="620">
                  <c:v>3.8251499999999998</c:v>
                </c:pt>
                <c:pt idx="621">
                  <c:v>3.8631500000000001</c:v>
                </c:pt>
                <c:pt idx="622">
                  <c:v>3.9012199999999999</c:v>
                </c:pt>
                <c:pt idx="623">
                  <c:v>3.93085</c:v>
                </c:pt>
                <c:pt idx="624">
                  <c:v>3.94767</c:v>
                </c:pt>
                <c:pt idx="625">
                  <c:v>3.9474499999999999</c:v>
                </c:pt>
                <c:pt idx="626">
                  <c:v>3.94957</c:v>
                </c:pt>
                <c:pt idx="627">
                  <c:v>3.9599099999999998</c:v>
                </c:pt>
                <c:pt idx="628">
                  <c:v>3.9776400000000001</c:v>
                </c:pt>
                <c:pt idx="629">
                  <c:v>3.9936799999999999</c:v>
                </c:pt>
                <c:pt idx="630">
                  <c:v>3.9932799999999999</c:v>
                </c:pt>
                <c:pt idx="631">
                  <c:v>3.9635099999999999</c:v>
                </c:pt>
                <c:pt idx="632">
                  <c:v>3.9114599999999999</c:v>
                </c:pt>
                <c:pt idx="633">
                  <c:v>3.8537400000000002</c:v>
                </c:pt>
                <c:pt idx="634">
                  <c:v>3.7908200000000001</c:v>
                </c:pt>
                <c:pt idx="635">
                  <c:v>3.73183</c:v>
                </c:pt>
                <c:pt idx="636">
                  <c:v>3.6766299999999998</c:v>
                </c:pt>
                <c:pt idx="637">
                  <c:v>3.6238100000000002</c:v>
                </c:pt>
                <c:pt idx="638">
                  <c:v>3.5859999999999999</c:v>
                </c:pt>
                <c:pt idx="639">
                  <c:v>3.5645899999999999</c:v>
                </c:pt>
                <c:pt idx="640">
                  <c:v>3.55165</c:v>
                </c:pt>
                <c:pt idx="641">
                  <c:v>3.5361899999999999</c:v>
                </c:pt>
                <c:pt idx="642">
                  <c:v>3.5142699999999998</c:v>
                </c:pt>
                <c:pt idx="643">
                  <c:v>3.49735</c:v>
                </c:pt>
                <c:pt idx="644">
                  <c:v>3.4877699999999998</c:v>
                </c:pt>
                <c:pt idx="645">
                  <c:v>3.4948299999999999</c:v>
                </c:pt>
                <c:pt idx="646">
                  <c:v>3.4832299999999998</c:v>
                </c:pt>
                <c:pt idx="647">
                  <c:v>3.4140199999999998</c:v>
                </c:pt>
                <c:pt idx="648">
                  <c:v>3.3340200000000002</c:v>
                </c:pt>
                <c:pt idx="649">
                  <c:v>3.3087800000000001</c:v>
                </c:pt>
                <c:pt idx="650">
                  <c:v>3.2996300000000001</c:v>
                </c:pt>
                <c:pt idx="651">
                  <c:v>3.2629999999999999</c:v>
                </c:pt>
                <c:pt idx="652">
                  <c:v>3.1721200000000001</c:v>
                </c:pt>
                <c:pt idx="653">
                  <c:v>3.0773999999999999</c:v>
                </c:pt>
                <c:pt idx="654">
                  <c:v>2.9838800000000001</c:v>
                </c:pt>
                <c:pt idx="655">
                  <c:v>2.90944</c:v>
                </c:pt>
                <c:pt idx="656">
                  <c:v>2.8445100000000001</c:v>
                </c:pt>
                <c:pt idx="657">
                  <c:v>2.7894399999999999</c:v>
                </c:pt>
                <c:pt idx="658">
                  <c:v>2.7397800000000001</c:v>
                </c:pt>
                <c:pt idx="659">
                  <c:v>2.69347</c:v>
                </c:pt>
                <c:pt idx="660">
                  <c:v>2.64872</c:v>
                </c:pt>
                <c:pt idx="661">
                  <c:v>2.5947399999999998</c:v>
                </c:pt>
                <c:pt idx="662">
                  <c:v>2.5477400000000001</c:v>
                </c:pt>
                <c:pt idx="663">
                  <c:v>2.5141499999999999</c:v>
                </c:pt>
                <c:pt idx="664">
                  <c:v>2.47593</c:v>
                </c:pt>
                <c:pt idx="665">
                  <c:v>2.4216899999999999</c:v>
                </c:pt>
                <c:pt idx="666">
                  <c:v>2.3813599999999999</c:v>
                </c:pt>
                <c:pt idx="667">
                  <c:v>2.37466</c:v>
                </c:pt>
                <c:pt idx="668">
                  <c:v>2.3867799999999999</c:v>
                </c:pt>
                <c:pt idx="669">
                  <c:v>2.3892699999999998</c:v>
                </c:pt>
                <c:pt idx="670">
                  <c:v>2.3633299999999999</c:v>
                </c:pt>
                <c:pt idx="671">
                  <c:v>2.3301400000000001</c:v>
                </c:pt>
                <c:pt idx="672">
                  <c:v>2.29217</c:v>
                </c:pt>
                <c:pt idx="673">
                  <c:v>2.2506699999999999</c:v>
                </c:pt>
                <c:pt idx="674">
                  <c:v>2.20505</c:v>
                </c:pt>
                <c:pt idx="675">
                  <c:v>2.1682399999999999</c:v>
                </c:pt>
                <c:pt idx="676">
                  <c:v>2.1293899999999999</c:v>
                </c:pt>
                <c:pt idx="677">
                  <c:v>2.0908199999999999</c:v>
                </c:pt>
                <c:pt idx="678">
                  <c:v>2.05064</c:v>
                </c:pt>
                <c:pt idx="679">
                  <c:v>2.0045199999999999</c:v>
                </c:pt>
                <c:pt idx="680">
                  <c:v>1.9263300000000001</c:v>
                </c:pt>
                <c:pt idx="681">
                  <c:v>1.8388599999999999</c:v>
                </c:pt>
                <c:pt idx="682">
                  <c:v>1.7356799999999999</c:v>
                </c:pt>
                <c:pt idx="683">
                  <c:v>1.62527</c:v>
                </c:pt>
                <c:pt idx="684">
                  <c:v>1.5002800000000001</c:v>
                </c:pt>
                <c:pt idx="685">
                  <c:v>1.4071800000000001</c:v>
                </c:pt>
                <c:pt idx="686">
                  <c:v>1.3482799999999999</c:v>
                </c:pt>
                <c:pt idx="687">
                  <c:v>1.32464</c:v>
                </c:pt>
                <c:pt idx="688">
                  <c:v>1.3049299999999999</c:v>
                </c:pt>
                <c:pt idx="689">
                  <c:v>1.2890999999999999</c:v>
                </c:pt>
                <c:pt idx="690">
                  <c:v>1.2798499999999999</c:v>
                </c:pt>
                <c:pt idx="691">
                  <c:v>1.2642500000000001</c:v>
                </c:pt>
                <c:pt idx="692">
                  <c:v>1.20974</c:v>
                </c:pt>
                <c:pt idx="693">
                  <c:v>1.0939300000000001</c:v>
                </c:pt>
                <c:pt idx="694">
                  <c:v>0.91455399999999998</c:v>
                </c:pt>
                <c:pt idx="695">
                  <c:v>0.69018800000000002</c:v>
                </c:pt>
                <c:pt idx="696">
                  <c:v>0.46243800000000002</c:v>
                </c:pt>
                <c:pt idx="697">
                  <c:v>0.27402199999999999</c:v>
                </c:pt>
                <c:pt idx="698">
                  <c:v>0.10607999999999999</c:v>
                </c:pt>
                <c:pt idx="699">
                  <c:v>4.8710000000000003E-3</c:v>
                </c:pt>
                <c:pt idx="700">
                  <c:v>-4.4810000000000003E-2</c:v>
                </c:pt>
                <c:pt idx="701">
                  <c:v>-6.3658000000000006E-2</c:v>
                </c:pt>
                <c:pt idx="702">
                  <c:v>-6.3951999999999995E-2</c:v>
                </c:pt>
                <c:pt idx="703">
                  <c:v>-5.1195999999999998E-2</c:v>
                </c:pt>
                <c:pt idx="704">
                  <c:v>-3.0522000000000001E-2</c:v>
                </c:pt>
                <c:pt idx="705">
                  <c:v>-8.6300000000000005E-4</c:v>
                </c:pt>
                <c:pt idx="706">
                  <c:v>4.2215000000000003E-2</c:v>
                </c:pt>
                <c:pt idx="707">
                  <c:v>9.5932000000000003E-2</c:v>
                </c:pt>
                <c:pt idx="708">
                  <c:v>0.14077999999999999</c:v>
                </c:pt>
                <c:pt idx="709">
                  <c:v>0.169711</c:v>
                </c:pt>
                <c:pt idx="710">
                  <c:v>0.18314900000000001</c:v>
                </c:pt>
                <c:pt idx="711">
                  <c:v>0.175953</c:v>
                </c:pt>
                <c:pt idx="712">
                  <c:v>0.16462499999999999</c:v>
                </c:pt>
                <c:pt idx="713">
                  <c:v>0.17233899999999999</c:v>
                </c:pt>
                <c:pt idx="714">
                  <c:v>0.195691</c:v>
                </c:pt>
                <c:pt idx="715">
                  <c:v>0.23805699999999999</c:v>
                </c:pt>
                <c:pt idx="716">
                  <c:v>0.30137000000000003</c:v>
                </c:pt>
                <c:pt idx="717">
                  <c:v>0.37628299999999998</c:v>
                </c:pt>
                <c:pt idx="718">
                  <c:v>0.44572899999999999</c:v>
                </c:pt>
                <c:pt idx="719">
                  <c:v>0.49227500000000002</c:v>
                </c:pt>
                <c:pt idx="720">
                  <c:v>0.52041499999999996</c:v>
                </c:pt>
                <c:pt idx="721">
                  <c:v>0.53634400000000004</c:v>
                </c:pt>
                <c:pt idx="722">
                  <c:v>0.53611200000000003</c:v>
                </c:pt>
                <c:pt idx="723">
                  <c:v>0.51974600000000004</c:v>
                </c:pt>
                <c:pt idx="724">
                  <c:v>0.49053200000000002</c:v>
                </c:pt>
                <c:pt idx="725">
                  <c:v>0.46257799999999999</c:v>
                </c:pt>
                <c:pt idx="726">
                  <c:v>0.44686999999999999</c:v>
                </c:pt>
                <c:pt idx="727">
                  <c:v>0.43279499999999999</c:v>
                </c:pt>
                <c:pt idx="728">
                  <c:v>0.44025599999999998</c:v>
                </c:pt>
                <c:pt idx="729">
                  <c:v>0.470582</c:v>
                </c:pt>
                <c:pt idx="730">
                  <c:v>0.51688800000000001</c:v>
                </c:pt>
                <c:pt idx="731">
                  <c:v>0.55779699999999999</c:v>
                </c:pt>
                <c:pt idx="732">
                  <c:v>0.55498800000000004</c:v>
                </c:pt>
                <c:pt idx="733">
                  <c:v>0.51916899999999999</c:v>
                </c:pt>
                <c:pt idx="734">
                  <c:v>0.47828599999999999</c:v>
                </c:pt>
                <c:pt idx="735">
                  <c:v>0.43911</c:v>
                </c:pt>
                <c:pt idx="736">
                  <c:v>0.42140499999999997</c:v>
                </c:pt>
                <c:pt idx="737">
                  <c:v>0.40298499999999998</c:v>
                </c:pt>
                <c:pt idx="738">
                  <c:v>0.40200200000000003</c:v>
                </c:pt>
                <c:pt idx="739">
                  <c:v>0.406246</c:v>
                </c:pt>
                <c:pt idx="740">
                  <c:v>0.42414600000000002</c:v>
                </c:pt>
                <c:pt idx="741">
                  <c:v>0.45761200000000002</c:v>
                </c:pt>
                <c:pt idx="742">
                  <c:v>0.49445699999999998</c:v>
                </c:pt>
                <c:pt idx="743">
                  <c:v>0.51373800000000003</c:v>
                </c:pt>
                <c:pt idx="744">
                  <c:v>0.51871500000000004</c:v>
                </c:pt>
                <c:pt idx="745">
                  <c:v>0.46439900000000001</c:v>
                </c:pt>
                <c:pt idx="746">
                  <c:v>0.35156999999999999</c:v>
                </c:pt>
                <c:pt idx="747">
                  <c:v>0.213061</c:v>
                </c:pt>
                <c:pt idx="748">
                  <c:v>6.7268999999999995E-2</c:v>
                </c:pt>
                <c:pt idx="749">
                  <c:v>-8.3470000000000003E-2</c:v>
                </c:pt>
                <c:pt idx="750">
                  <c:v>-0.212892</c:v>
                </c:pt>
                <c:pt idx="751">
                  <c:v>-0.32152599999999998</c:v>
                </c:pt>
                <c:pt idx="752">
                  <c:v>-0.42522399999999999</c:v>
                </c:pt>
                <c:pt idx="753">
                  <c:v>-0.53867100000000001</c:v>
                </c:pt>
                <c:pt idx="754">
                  <c:v>-0.63604799999999995</c:v>
                </c:pt>
                <c:pt idx="755">
                  <c:v>-0.69215499999999996</c:v>
                </c:pt>
                <c:pt idx="756">
                  <c:v>-0.72925799999999996</c:v>
                </c:pt>
                <c:pt idx="757">
                  <c:v>-0.77261800000000003</c:v>
                </c:pt>
                <c:pt idx="758">
                  <c:v>-0.82392399999999999</c:v>
                </c:pt>
                <c:pt idx="759">
                  <c:v>-0.86448599999999998</c:v>
                </c:pt>
                <c:pt idx="760">
                  <c:v>-0.90117700000000001</c:v>
                </c:pt>
                <c:pt idx="761">
                  <c:v>-0.92078099999999996</c:v>
                </c:pt>
                <c:pt idx="762">
                  <c:v>-0.93383000000000005</c:v>
                </c:pt>
                <c:pt idx="763">
                  <c:v>-0.934751</c:v>
                </c:pt>
                <c:pt idx="764">
                  <c:v>-0.94932000000000005</c:v>
                </c:pt>
                <c:pt idx="765">
                  <c:v>-0.96996000000000004</c:v>
                </c:pt>
                <c:pt idx="766">
                  <c:v>-0.98503200000000002</c:v>
                </c:pt>
                <c:pt idx="767">
                  <c:v>-1.0037499999999999</c:v>
                </c:pt>
                <c:pt idx="768">
                  <c:v>-1.0339400000000001</c:v>
                </c:pt>
                <c:pt idx="769">
                  <c:v>-1.0744100000000001</c:v>
                </c:pt>
                <c:pt idx="770">
                  <c:v>-1.10608</c:v>
                </c:pt>
                <c:pt idx="771">
                  <c:v>-1.14185</c:v>
                </c:pt>
                <c:pt idx="772">
                  <c:v>-1.19472</c:v>
                </c:pt>
                <c:pt idx="773">
                  <c:v>-1.2708200000000001</c:v>
                </c:pt>
                <c:pt idx="774">
                  <c:v>-1.35388</c:v>
                </c:pt>
                <c:pt idx="775">
                  <c:v>-1.42649</c:v>
                </c:pt>
                <c:pt idx="776">
                  <c:v>-1.4900500000000001</c:v>
                </c:pt>
                <c:pt idx="777">
                  <c:v>-1.55569</c:v>
                </c:pt>
                <c:pt idx="778">
                  <c:v>-1.6173599999999999</c:v>
                </c:pt>
                <c:pt idx="779">
                  <c:v>-1.6727700000000001</c:v>
                </c:pt>
                <c:pt idx="780">
                  <c:v>-1.72628</c:v>
                </c:pt>
                <c:pt idx="781">
                  <c:v>-1.77216</c:v>
                </c:pt>
                <c:pt idx="782">
                  <c:v>-1.8075399999999999</c:v>
                </c:pt>
                <c:pt idx="783">
                  <c:v>-1.8362000000000001</c:v>
                </c:pt>
                <c:pt idx="784">
                  <c:v>-1.85684</c:v>
                </c:pt>
                <c:pt idx="785">
                  <c:v>-1.86574</c:v>
                </c:pt>
                <c:pt idx="786">
                  <c:v>-1.8595299999999999</c:v>
                </c:pt>
                <c:pt idx="787">
                  <c:v>-1.84355</c:v>
                </c:pt>
                <c:pt idx="788">
                  <c:v>-1.82934</c:v>
                </c:pt>
                <c:pt idx="789">
                  <c:v>-1.81863</c:v>
                </c:pt>
                <c:pt idx="790">
                  <c:v>-1.8222700000000001</c:v>
                </c:pt>
                <c:pt idx="791">
                  <c:v>-1.83704</c:v>
                </c:pt>
                <c:pt idx="792">
                  <c:v>-1.8650599999999999</c:v>
                </c:pt>
                <c:pt idx="793">
                  <c:v>-1.91168</c:v>
                </c:pt>
                <c:pt idx="794">
                  <c:v>-1.97359</c:v>
                </c:pt>
                <c:pt idx="795">
                  <c:v>-2.0427900000000001</c:v>
                </c:pt>
                <c:pt idx="796">
                  <c:v>-2.11226</c:v>
                </c:pt>
                <c:pt idx="797">
                  <c:v>-2.1801900000000001</c:v>
                </c:pt>
                <c:pt idx="798">
                  <c:v>-2.2626300000000001</c:v>
                </c:pt>
                <c:pt idx="799">
                  <c:v>-2.3581699999999999</c:v>
                </c:pt>
                <c:pt idx="800">
                  <c:v>-2.4611499999999999</c:v>
                </c:pt>
                <c:pt idx="801">
                  <c:v>-2.5469400000000002</c:v>
                </c:pt>
                <c:pt idx="802">
                  <c:v>-2.6372499999999999</c:v>
                </c:pt>
                <c:pt idx="803">
                  <c:v>-2.7344499999999998</c:v>
                </c:pt>
                <c:pt idx="804">
                  <c:v>-2.8379500000000002</c:v>
                </c:pt>
                <c:pt idx="805">
                  <c:v>-2.9399099999999998</c:v>
                </c:pt>
                <c:pt idx="806">
                  <c:v>-3.0388799999999998</c:v>
                </c:pt>
                <c:pt idx="807">
                  <c:v>-3.1225399999999999</c:v>
                </c:pt>
                <c:pt idx="808">
                  <c:v>-3.19197</c:v>
                </c:pt>
                <c:pt idx="809">
                  <c:v>-3.2435700000000001</c:v>
                </c:pt>
                <c:pt idx="810">
                  <c:v>-3.27664</c:v>
                </c:pt>
                <c:pt idx="811">
                  <c:v>-3.3006600000000001</c:v>
                </c:pt>
                <c:pt idx="812">
                  <c:v>-3.3287900000000001</c:v>
                </c:pt>
                <c:pt idx="813">
                  <c:v>-3.3645299999999998</c:v>
                </c:pt>
                <c:pt idx="814">
                  <c:v>-3.4088099999999999</c:v>
                </c:pt>
                <c:pt idx="815">
                  <c:v>-3.45906</c:v>
                </c:pt>
                <c:pt idx="816">
                  <c:v>-3.5145300000000002</c:v>
                </c:pt>
                <c:pt idx="817">
                  <c:v>-3.5670600000000001</c:v>
                </c:pt>
                <c:pt idx="818">
                  <c:v>-3.5948500000000001</c:v>
                </c:pt>
                <c:pt idx="819">
                  <c:v>-3.6012400000000002</c:v>
                </c:pt>
                <c:pt idx="820">
                  <c:v>-3.5935899999999998</c:v>
                </c:pt>
                <c:pt idx="821">
                  <c:v>-3.5785399999999998</c:v>
                </c:pt>
                <c:pt idx="822">
                  <c:v>-3.5576099999999999</c:v>
                </c:pt>
                <c:pt idx="823">
                  <c:v>-3.5296599999999998</c:v>
                </c:pt>
                <c:pt idx="824">
                  <c:v>-3.4941499999999999</c:v>
                </c:pt>
                <c:pt idx="825">
                  <c:v>-3.4525399999999999</c:v>
                </c:pt>
                <c:pt idx="826">
                  <c:v>-3.4255200000000001</c:v>
                </c:pt>
                <c:pt idx="827">
                  <c:v>-3.4088699999999998</c:v>
                </c:pt>
                <c:pt idx="828">
                  <c:v>-3.3946299999999998</c:v>
                </c:pt>
                <c:pt idx="829">
                  <c:v>-3.3805700000000001</c:v>
                </c:pt>
                <c:pt idx="830">
                  <c:v>-3.3658899999999998</c:v>
                </c:pt>
                <c:pt idx="831">
                  <c:v>-3.3575699999999999</c:v>
                </c:pt>
                <c:pt idx="832">
                  <c:v>-3.3492999999999999</c:v>
                </c:pt>
                <c:pt idx="833">
                  <c:v>-3.3268499999999999</c:v>
                </c:pt>
                <c:pt idx="834">
                  <c:v>-3.2875999999999999</c:v>
                </c:pt>
                <c:pt idx="835">
                  <c:v>-3.2420900000000001</c:v>
                </c:pt>
                <c:pt idx="836">
                  <c:v>-3.21008</c:v>
                </c:pt>
                <c:pt idx="837">
                  <c:v>-3.1919</c:v>
                </c:pt>
                <c:pt idx="838">
                  <c:v>-3.1739899999999999</c:v>
                </c:pt>
                <c:pt idx="839">
                  <c:v>-3.1405599999999998</c:v>
                </c:pt>
                <c:pt idx="840">
                  <c:v>-3.1007600000000002</c:v>
                </c:pt>
                <c:pt idx="841">
                  <c:v>-3.07023</c:v>
                </c:pt>
                <c:pt idx="842">
                  <c:v>-3.0455999999999999</c:v>
                </c:pt>
                <c:pt idx="843">
                  <c:v>-3.0132300000000001</c:v>
                </c:pt>
                <c:pt idx="844">
                  <c:v>-2.9718900000000001</c:v>
                </c:pt>
                <c:pt idx="845">
                  <c:v>-2.9267500000000002</c:v>
                </c:pt>
                <c:pt idx="846">
                  <c:v>-2.8789799999999999</c:v>
                </c:pt>
                <c:pt idx="847">
                  <c:v>-2.8294199999999998</c:v>
                </c:pt>
                <c:pt idx="848">
                  <c:v>-2.7845900000000001</c:v>
                </c:pt>
                <c:pt idx="849">
                  <c:v>-2.7453500000000002</c:v>
                </c:pt>
                <c:pt idx="850">
                  <c:v>-2.7217600000000002</c:v>
                </c:pt>
                <c:pt idx="851">
                  <c:v>-2.71705</c:v>
                </c:pt>
                <c:pt idx="852">
                  <c:v>-2.72227</c:v>
                </c:pt>
                <c:pt idx="853">
                  <c:v>-2.7250999999999999</c:v>
                </c:pt>
                <c:pt idx="854">
                  <c:v>-2.7182400000000002</c:v>
                </c:pt>
                <c:pt idx="855">
                  <c:v>-2.7112599999999998</c:v>
                </c:pt>
                <c:pt idx="856">
                  <c:v>-2.7084199999999998</c:v>
                </c:pt>
                <c:pt idx="857">
                  <c:v>-2.6939799999999998</c:v>
                </c:pt>
                <c:pt idx="858">
                  <c:v>-2.6627900000000002</c:v>
                </c:pt>
                <c:pt idx="859">
                  <c:v>-2.6238600000000001</c:v>
                </c:pt>
                <c:pt idx="860">
                  <c:v>-2.5866799999999999</c:v>
                </c:pt>
                <c:pt idx="861">
                  <c:v>-2.5740500000000002</c:v>
                </c:pt>
                <c:pt idx="862">
                  <c:v>-2.5731299999999999</c:v>
                </c:pt>
                <c:pt idx="863">
                  <c:v>-2.5657000000000001</c:v>
                </c:pt>
                <c:pt idx="864">
                  <c:v>-2.54956</c:v>
                </c:pt>
                <c:pt idx="865">
                  <c:v>-2.5453399999999999</c:v>
                </c:pt>
                <c:pt idx="866">
                  <c:v>-2.54921</c:v>
                </c:pt>
                <c:pt idx="867">
                  <c:v>-2.5453100000000002</c:v>
                </c:pt>
                <c:pt idx="868">
                  <c:v>-2.5205899999999999</c:v>
                </c:pt>
                <c:pt idx="869">
                  <c:v>-2.4788600000000001</c:v>
                </c:pt>
                <c:pt idx="870">
                  <c:v>-2.4368099999999999</c:v>
                </c:pt>
                <c:pt idx="871">
                  <c:v>-2.4079899999999999</c:v>
                </c:pt>
                <c:pt idx="872">
                  <c:v>-2.3818800000000002</c:v>
                </c:pt>
                <c:pt idx="873">
                  <c:v>-2.3416399999999999</c:v>
                </c:pt>
                <c:pt idx="874">
                  <c:v>-2.2942999999999998</c:v>
                </c:pt>
                <c:pt idx="875">
                  <c:v>-2.2454399999999999</c:v>
                </c:pt>
                <c:pt idx="876">
                  <c:v>-2.2004299999999999</c:v>
                </c:pt>
                <c:pt idx="877">
                  <c:v>-2.1526000000000001</c:v>
                </c:pt>
                <c:pt idx="878">
                  <c:v>-2.1009600000000002</c:v>
                </c:pt>
                <c:pt idx="879">
                  <c:v>-2.05897</c:v>
                </c:pt>
                <c:pt idx="880">
                  <c:v>-2.0256699999999999</c:v>
                </c:pt>
                <c:pt idx="881">
                  <c:v>-1.98637</c:v>
                </c:pt>
                <c:pt idx="882">
                  <c:v>-1.9285000000000001</c:v>
                </c:pt>
                <c:pt idx="883">
                  <c:v>-1.86216</c:v>
                </c:pt>
                <c:pt idx="884">
                  <c:v>-1.82914</c:v>
                </c:pt>
                <c:pt idx="885">
                  <c:v>-1.8208500000000001</c:v>
                </c:pt>
                <c:pt idx="886">
                  <c:v>-1.8213299999999999</c:v>
                </c:pt>
                <c:pt idx="887">
                  <c:v>-1.8260700000000001</c:v>
                </c:pt>
                <c:pt idx="888">
                  <c:v>-1.8319700000000001</c:v>
                </c:pt>
                <c:pt idx="889">
                  <c:v>-1.8411</c:v>
                </c:pt>
                <c:pt idx="890">
                  <c:v>-1.8489199999999999</c:v>
                </c:pt>
                <c:pt idx="891">
                  <c:v>-1.8525</c:v>
                </c:pt>
                <c:pt idx="892">
                  <c:v>-1.8521000000000001</c:v>
                </c:pt>
                <c:pt idx="893">
                  <c:v>-1.8525100000000001</c:v>
                </c:pt>
                <c:pt idx="894">
                  <c:v>-1.8551899999999999</c:v>
                </c:pt>
                <c:pt idx="895">
                  <c:v>-1.8524</c:v>
                </c:pt>
                <c:pt idx="896">
                  <c:v>-1.84266</c:v>
                </c:pt>
                <c:pt idx="897">
                  <c:v>-1.8380000000000001</c:v>
                </c:pt>
                <c:pt idx="898">
                  <c:v>-1.8450200000000001</c:v>
                </c:pt>
                <c:pt idx="899">
                  <c:v>-1.85355</c:v>
                </c:pt>
                <c:pt idx="900">
                  <c:v>-1.8559600000000001</c:v>
                </c:pt>
                <c:pt idx="901">
                  <c:v>-1.8458000000000001</c:v>
                </c:pt>
                <c:pt idx="902">
                  <c:v>-1.8337600000000001</c:v>
                </c:pt>
                <c:pt idx="903">
                  <c:v>-1.8280000000000001</c:v>
                </c:pt>
                <c:pt idx="904">
                  <c:v>-1.82128</c:v>
                </c:pt>
                <c:pt idx="905">
                  <c:v>-1.8170599999999999</c:v>
                </c:pt>
                <c:pt idx="906">
                  <c:v>-1.8162400000000001</c:v>
                </c:pt>
                <c:pt idx="907">
                  <c:v>-1.8191200000000001</c:v>
                </c:pt>
                <c:pt idx="908">
                  <c:v>-1.81233</c:v>
                </c:pt>
                <c:pt idx="909">
                  <c:v>-1.79782</c:v>
                </c:pt>
                <c:pt idx="910">
                  <c:v>-1.77328</c:v>
                </c:pt>
                <c:pt idx="911">
                  <c:v>-1.74983</c:v>
                </c:pt>
                <c:pt idx="912">
                  <c:v>-1.72973</c:v>
                </c:pt>
                <c:pt idx="913">
                  <c:v>-1.71208</c:v>
                </c:pt>
                <c:pt idx="914">
                  <c:v>-1.7029700000000001</c:v>
                </c:pt>
                <c:pt idx="915">
                  <c:v>-1.6993</c:v>
                </c:pt>
                <c:pt idx="916">
                  <c:v>-1.70523</c:v>
                </c:pt>
                <c:pt idx="917">
                  <c:v>-1.71746</c:v>
                </c:pt>
                <c:pt idx="918">
                  <c:v>-1.7288300000000001</c:v>
                </c:pt>
                <c:pt idx="919">
                  <c:v>-1.73444</c:v>
                </c:pt>
                <c:pt idx="920">
                  <c:v>-1.7405600000000001</c:v>
                </c:pt>
                <c:pt idx="921">
                  <c:v>-1.74932</c:v>
                </c:pt>
                <c:pt idx="922">
                  <c:v>-1.75854</c:v>
                </c:pt>
                <c:pt idx="923">
                  <c:v>-1.7541800000000001</c:v>
                </c:pt>
                <c:pt idx="924">
                  <c:v>-1.7418100000000001</c:v>
                </c:pt>
                <c:pt idx="925">
                  <c:v>-1.7346299999999999</c:v>
                </c:pt>
                <c:pt idx="926">
                  <c:v>-1.73386</c:v>
                </c:pt>
                <c:pt idx="927">
                  <c:v>-1.7353000000000001</c:v>
                </c:pt>
                <c:pt idx="928">
                  <c:v>-1.7326999999999999</c:v>
                </c:pt>
                <c:pt idx="929">
                  <c:v>-1.72817</c:v>
                </c:pt>
                <c:pt idx="930">
                  <c:v>-1.7253000000000001</c:v>
                </c:pt>
                <c:pt idx="931">
                  <c:v>-1.7270000000000001</c:v>
                </c:pt>
                <c:pt idx="932">
                  <c:v>-1.73163</c:v>
                </c:pt>
                <c:pt idx="933">
                  <c:v>-1.73526</c:v>
                </c:pt>
                <c:pt idx="934">
                  <c:v>-1.7446999999999999</c:v>
                </c:pt>
                <c:pt idx="935">
                  <c:v>-1.7639100000000001</c:v>
                </c:pt>
                <c:pt idx="936">
                  <c:v>-1.77864</c:v>
                </c:pt>
                <c:pt idx="937">
                  <c:v>-1.7829299999999999</c:v>
                </c:pt>
                <c:pt idx="938">
                  <c:v>-1.77871</c:v>
                </c:pt>
                <c:pt idx="939">
                  <c:v>-1.7765299999999999</c:v>
                </c:pt>
                <c:pt idx="940">
                  <c:v>-1.7749200000000001</c:v>
                </c:pt>
                <c:pt idx="941">
                  <c:v>-1.77247</c:v>
                </c:pt>
                <c:pt idx="942">
                  <c:v>-1.7670300000000001</c:v>
                </c:pt>
                <c:pt idx="943">
                  <c:v>-1.7552000000000001</c:v>
                </c:pt>
                <c:pt idx="944">
                  <c:v>-1.7441599999999999</c:v>
                </c:pt>
                <c:pt idx="945">
                  <c:v>-1.7453000000000001</c:v>
                </c:pt>
                <c:pt idx="946">
                  <c:v>-1.75864</c:v>
                </c:pt>
                <c:pt idx="947">
                  <c:v>-1.77223</c:v>
                </c:pt>
                <c:pt idx="948">
                  <c:v>-1.76891</c:v>
                </c:pt>
                <c:pt idx="949">
                  <c:v>-1.7570300000000001</c:v>
                </c:pt>
                <c:pt idx="950">
                  <c:v>-1.7503500000000001</c:v>
                </c:pt>
                <c:pt idx="951">
                  <c:v>-1.7467999999999999</c:v>
                </c:pt>
                <c:pt idx="952">
                  <c:v>-1.74685</c:v>
                </c:pt>
                <c:pt idx="953">
                  <c:v>-1.7426600000000001</c:v>
                </c:pt>
                <c:pt idx="954">
                  <c:v>-1.7354099999999999</c:v>
                </c:pt>
                <c:pt idx="955">
                  <c:v>-1.7314400000000001</c:v>
                </c:pt>
                <c:pt idx="956">
                  <c:v>-1.7297</c:v>
                </c:pt>
                <c:pt idx="957">
                  <c:v>-1.7282299999999999</c:v>
                </c:pt>
                <c:pt idx="958">
                  <c:v>-1.7213499999999999</c:v>
                </c:pt>
                <c:pt idx="959">
                  <c:v>-1.7136400000000001</c:v>
                </c:pt>
                <c:pt idx="960">
                  <c:v>-1.7099599999999999</c:v>
                </c:pt>
                <c:pt idx="961">
                  <c:v>-1.7143600000000001</c:v>
                </c:pt>
                <c:pt idx="962">
                  <c:v>-1.7230300000000001</c:v>
                </c:pt>
                <c:pt idx="963">
                  <c:v>-1.73346</c:v>
                </c:pt>
                <c:pt idx="964">
                  <c:v>-1.7354000000000001</c:v>
                </c:pt>
                <c:pt idx="965">
                  <c:v>-1.7270300000000001</c:v>
                </c:pt>
                <c:pt idx="966">
                  <c:v>-1.7176400000000001</c:v>
                </c:pt>
                <c:pt idx="967">
                  <c:v>-1.7178199999999999</c:v>
                </c:pt>
                <c:pt idx="968">
                  <c:v>-1.7272799999999999</c:v>
                </c:pt>
                <c:pt idx="969">
                  <c:v>-1.7315</c:v>
                </c:pt>
                <c:pt idx="970">
                  <c:v>-1.7290099999999999</c:v>
                </c:pt>
                <c:pt idx="971">
                  <c:v>-1.73065</c:v>
                </c:pt>
                <c:pt idx="972">
                  <c:v>-1.72939</c:v>
                </c:pt>
                <c:pt idx="973">
                  <c:v>-1.7193099999999999</c:v>
                </c:pt>
                <c:pt idx="974">
                  <c:v>-1.6988300000000001</c:v>
                </c:pt>
                <c:pt idx="975">
                  <c:v>-1.67211</c:v>
                </c:pt>
                <c:pt idx="976">
                  <c:v>-1.6455</c:v>
                </c:pt>
                <c:pt idx="977">
                  <c:v>-1.6282700000000001</c:v>
                </c:pt>
                <c:pt idx="978">
                  <c:v>-1.61191</c:v>
                </c:pt>
                <c:pt idx="979">
                  <c:v>-1.5957399999999999</c:v>
                </c:pt>
                <c:pt idx="980">
                  <c:v>-1.57</c:v>
                </c:pt>
                <c:pt idx="981">
                  <c:v>-1.5404899999999999</c:v>
                </c:pt>
                <c:pt idx="982">
                  <c:v>-1.5174099999999999</c:v>
                </c:pt>
                <c:pt idx="983">
                  <c:v>-1.4944500000000001</c:v>
                </c:pt>
                <c:pt idx="984">
                  <c:v>-1.47217</c:v>
                </c:pt>
                <c:pt idx="985">
                  <c:v>-1.45278</c:v>
                </c:pt>
                <c:pt idx="986">
                  <c:v>-1.4366099999999999</c:v>
                </c:pt>
                <c:pt idx="987">
                  <c:v>-1.42581</c:v>
                </c:pt>
                <c:pt idx="988">
                  <c:v>-1.41639</c:v>
                </c:pt>
                <c:pt idx="989">
                  <c:v>-1.40194</c:v>
                </c:pt>
                <c:pt idx="990">
                  <c:v>-1.3705000000000001</c:v>
                </c:pt>
                <c:pt idx="991">
                  <c:v>-1.32677</c:v>
                </c:pt>
                <c:pt idx="992">
                  <c:v>-1.3017000000000001</c:v>
                </c:pt>
                <c:pt idx="993">
                  <c:v>-1.27624</c:v>
                </c:pt>
                <c:pt idx="994">
                  <c:v>-1.2524500000000001</c:v>
                </c:pt>
                <c:pt idx="995">
                  <c:v>-1.2349000000000001</c:v>
                </c:pt>
                <c:pt idx="996">
                  <c:v>-1.2579100000000001</c:v>
                </c:pt>
                <c:pt idx="997">
                  <c:v>-1.3284</c:v>
                </c:pt>
                <c:pt idx="998">
                  <c:v>-1.4432100000000001</c:v>
                </c:pt>
                <c:pt idx="999">
                  <c:v>-1.57477</c:v>
                </c:pt>
                <c:pt idx="1000">
                  <c:v>-1.6876899999999999</c:v>
                </c:pt>
                <c:pt idx="1001">
                  <c:v>-1.7778400000000001</c:v>
                </c:pt>
                <c:pt idx="1002">
                  <c:v>-1.8544799999999999</c:v>
                </c:pt>
                <c:pt idx="1003">
                  <c:v>-1.9226099999999999</c:v>
                </c:pt>
                <c:pt idx="1004">
                  <c:v>-1.9947699999999999</c:v>
                </c:pt>
                <c:pt idx="1005">
                  <c:v>-2.0693800000000002</c:v>
                </c:pt>
                <c:pt idx="1006">
                  <c:v>-2.1463399999999999</c:v>
                </c:pt>
                <c:pt idx="1007">
                  <c:v>-2.2263999999999999</c:v>
                </c:pt>
                <c:pt idx="1008">
                  <c:v>-2.31114</c:v>
                </c:pt>
                <c:pt idx="1009">
                  <c:v>-2.3874</c:v>
                </c:pt>
                <c:pt idx="1010">
                  <c:v>-2.45655</c:v>
                </c:pt>
                <c:pt idx="1011">
                  <c:v>-2.5211399999999999</c:v>
                </c:pt>
                <c:pt idx="1012">
                  <c:v>-2.55254</c:v>
                </c:pt>
                <c:pt idx="1013">
                  <c:v>-2.5590600000000001</c:v>
                </c:pt>
                <c:pt idx="1014">
                  <c:v>-2.5478499999999999</c:v>
                </c:pt>
                <c:pt idx="1015">
                  <c:v>-2.5052300000000001</c:v>
                </c:pt>
                <c:pt idx="1016">
                  <c:v>-2.44889</c:v>
                </c:pt>
                <c:pt idx="1017">
                  <c:v>-2.39351</c:v>
                </c:pt>
                <c:pt idx="1018">
                  <c:v>-2.3369900000000001</c:v>
                </c:pt>
                <c:pt idx="1019">
                  <c:v>-2.2869100000000002</c:v>
                </c:pt>
                <c:pt idx="1020">
                  <c:v>-2.2392699999999999</c:v>
                </c:pt>
                <c:pt idx="1021">
                  <c:v>-2.1955100000000001</c:v>
                </c:pt>
                <c:pt idx="1022">
                  <c:v>-2.1684199999999998</c:v>
                </c:pt>
                <c:pt idx="1023">
                  <c:v>-2.1564299999999998</c:v>
                </c:pt>
                <c:pt idx="1024">
                  <c:v>-2.1415199999999999</c:v>
                </c:pt>
                <c:pt idx="1025">
                  <c:v>-2.13408</c:v>
                </c:pt>
                <c:pt idx="1026">
                  <c:v>-2.1110600000000002</c:v>
                </c:pt>
                <c:pt idx="1027">
                  <c:v>-2.0945399999999998</c:v>
                </c:pt>
                <c:pt idx="1028">
                  <c:v>-2.08439</c:v>
                </c:pt>
                <c:pt idx="1029">
                  <c:v>-2.0658300000000001</c:v>
                </c:pt>
                <c:pt idx="1030">
                  <c:v>-2.03295</c:v>
                </c:pt>
                <c:pt idx="1031">
                  <c:v>-1.9718899999999999</c:v>
                </c:pt>
                <c:pt idx="1032">
                  <c:v>-1.9000999999999999</c:v>
                </c:pt>
                <c:pt idx="1033">
                  <c:v>-1.82192</c:v>
                </c:pt>
                <c:pt idx="1034">
                  <c:v>-1.74241</c:v>
                </c:pt>
                <c:pt idx="1035">
                  <c:v>-1.67031</c:v>
                </c:pt>
                <c:pt idx="1036">
                  <c:v>-1.6172599999999999</c:v>
                </c:pt>
                <c:pt idx="1037">
                  <c:v>-1.5811200000000001</c:v>
                </c:pt>
                <c:pt idx="1038">
                  <c:v>-1.5516300000000001</c:v>
                </c:pt>
                <c:pt idx="1039">
                  <c:v>-1.52901</c:v>
                </c:pt>
                <c:pt idx="1040">
                  <c:v>-1.52475</c:v>
                </c:pt>
                <c:pt idx="1041">
                  <c:v>-1.52596</c:v>
                </c:pt>
                <c:pt idx="1042">
                  <c:v>-1.5162199999999999</c:v>
                </c:pt>
                <c:pt idx="1043">
                  <c:v>-1.47682</c:v>
                </c:pt>
                <c:pt idx="1044">
                  <c:v>-1.3876599999999999</c:v>
                </c:pt>
                <c:pt idx="1045">
                  <c:v>-1.2817700000000001</c:v>
                </c:pt>
                <c:pt idx="1046">
                  <c:v>-1.14924</c:v>
                </c:pt>
                <c:pt idx="1047">
                  <c:v>-0.97996000000000005</c:v>
                </c:pt>
                <c:pt idx="1048">
                  <c:v>-0.78755299999999995</c:v>
                </c:pt>
                <c:pt idx="1049">
                  <c:v>-0.582681</c:v>
                </c:pt>
                <c:pt idx="1050">
                  <c:v>-0.37166900000000003</c:v>
                </c:pt>
                <c:pt idx="1051">
                  <c:v>-0.17422599999999999</c:v>
                </c:pt>
                <c:pt idx="1052">
                  <c:v>-1.0170999999999999E-2</c:v>
                </c:pt>
                <c:pt idx="1053">
                  <c:v>0.110739</c:v>
                </c:pt>
                <c:pt idx="1054">
                  <c:v>0.17715700000000001</c:v>
                </c:pt>
                <c:pt idx="1055">
                  <c:v>0.19792799999999999</c:v>
                </c:pt>
                <c:pt idx="1056">
                  <c:v>0.189188</c:v>
                </c:pt>
                <c:pt idx="1057">
                  <c:v>0.159581</c:v>
                </c:pt>
                <c:pt idx="1058">
                  <c:v>0.110163</c:v>
                </c:pt>
                <c:pt idx="1059">
                  <c:v>4.7288999999999998E-2</c:v>
                </c:pt>
                <c:pt idx="1060">
                  <c:v>-1.7191999999999999E-2</c:v>
                </c:pt>
                <c:pt idx="1061">
                  <c:v>-8.3854999999999999E-2</c:v>
                </c:pt>
                <c:pt idx="1062">
                  <c:v>-0.176591</c:v>
                </c:pt>
                <c:pt idx="1063">
                  <c:v>-0.29911900000000002</c:v>
                </c:pt>
                <c:pt idx="1064">
                  <c:v>-0.43108400000000002</c:v>
                </c:pt>
                <c:pt idx="1065">
                  <c:v>-0.57078700000000004</c:v>
                </c:pt>
                <c:pt idx="1066">
                  <c:v>-0.71188799999999997</c:v>
                </c:pt>
                <c:pt idx="1067">
                  <c:v>-0.85386399999999996</c:v>
                </c:pt>
                <c:pt idx="1068">
                  <c:v>-1.00353</c:v>
                </c:pt>
                <c:pt idx="1069">
                  <c:v>-1.15154</c:v>
                </c:pt>
                <c:pt idx="1070">
                  <c:v>-1.25478</c:v>
                </c:pt>
                <c:pt idx="1071">
                  <c:v>-1.31839</c:v>
                </c:pt>
                <c:pt idx="1072">
                  <c:v>-1.37568</c:v>
                </c:pt>
                <c:pt idx="1073">
                  <c:v>-1.4483900000000001</c:v>
                </c:pt>
                <c:pt idx="1074">
                  <c:v>-1.52406</c:v>
                </c:pt>
                <c:pt idx="1075">
                  <c:v>-1.58091</c:v>
                </c:pt>
                <c:pt idx="1076">
                  <c:v>-1.6270199999999999</c:v>
                </c:pt>
                <c:pt idx="1077">
                  <c:v>-1.65713</c:v>
                </c:pt>
                <c:pt idx="1078">
                  <c:v>-1.6747000000000001</c:v>
                </c:pt>
                <c:pt idx="1079">
                  <c:v>-1.70139</c:v>
                </c:pt>
                <c:pt idx="1080">
                  <c:v>-1.73552</c:v>
                </c:pt>
                <c:pt idx="1081">
                  <c:v>-1.7831900000000001</c:v>
                </c:pt>
                <c:pt idx="1082">
                  <c:v>-1.84168</c:v>
                </c:pt>
                <c:pt idx="1083">
                  <c:v>-1.90225</c:v>
                </c:pt>
                <c:pt idx="1084">
                  <c:v>-1.9464900000000001</c:v>
                </c:pt>
                <c:pt idx="1085">
                  <c:v>-1.9761899999999999</c:v>
                </c:pt>
                <c:pt idx="1086">
                  <c:v>-2.0049800000000002</c:v>
                </c:pt>
                <c:pt idx="1087">
                  <c:v>-2.0407199999999999</c:v>
                </c:pt>
                <c:pt idx="1088">
                  <c:v>-2.0576099999999999</c:v>
                </c:pt>
                <c:pt idx="1089">
                  <c:v>-2.0410499999999998</c:v>
                </c:pt>
                <c:pt idx="1090">
                  <c:v>-2.00752</c:v>
                </c:pt>
                <c:pt idx="1091">
                  <c:v>-1.9795199999999999</c:v>
                </c:pt>
                <c:pt idx="1092">
                  <c:v>-1.94597</c:v>
                </c:pt>
                <c:pt idx="1093">
                  <c:v>-1.9450700000000001</c:v>
                </c:pt>
                <c:pt idx="1094">
                  <c:v>-1.9674400000000001</c:v>
                </c:pt>
                <c:pt idx="1095">
                  <c:v>-1.9795700000000001</c:v>
                </c:pt>
                <c:pt idx="1096">
                  <c:v>-1.9533799999999999</c:v>
                </c:pt>
                <c:pt idx="1097">
                  <c:v>-1.90246</c:v>
                </c:pt>
                <c:pt idx="1098">
                  <c:v>-1.8455299999999999</c:v>
                </c:pt>
                <c:pt idx="1099">
                  <c:v>-1.81752</c:v>
                </c:pt>
                <c:pt idx="1100">
                  <c:v>-1.8312299999999999</c:v>
                </c:pt>
                <c:pt idx="1101">
                  <c:v>-1.8582700000000001</c:v>
                </c:pt>
                <c:pt idx="1102">
                  <c:v>-1.8746499999999999</c:v>
                </c:pt>
                <c:pt idx="1103">
                  <c:v>-1.88236</c:v>
                </c:pt>
                <c:pt idx="1104">
                  <c:v>-1.8686799999999999</c:v>
                </c:pt>
                <c:pt idx="1105">
                  <c:v>-1.8525700000000001</c:v>
                </c:pt>
                <c:pt idx="1106">
                  <c:v>-1.8594200000000001</c:v>
                </c:pt>
                <c:pt idx="1107">
                  <c:v>-1.8694599999999999</c:v>
                </c:pt>
                <c:pt idx="1108">
                  <c:v>-1.8651599999999999</c:v>
                </c:pt>
                <c:pt idx="1109">
                  <c:v>-1.85459</c:v>
                </c:pt>
                <c:pt idx="1110">
                  <c:v>-1.84429</c:v>
                </c:pt>
                <c:pt idx="1111">
                  <c:v>-1.82826</c:v>
                </c:pt>
                <c:pt idx="1112">
                  <c:v>-1.8241000000000001</c:v>
                </c:pt>
                <c:pt idx="1113">
                  <c:v>-1.8438600000000001</c:v>
                </c:pt>
                <c:pt idx="1114">
                  <c:v>-1.88097</c:v>
                </c:pt>
                <c:pt idx="1115">
                  <c:v>-1.9211199999999999</c:v>
                </c:pt>
                <c:pt idx="1116">
                  <c:v>-1.9458</c:v>
                </c:pt>
                <c:pt idx="1117">
                  <c:v>-1.94973</c:v>
                </c:pt>
                <c:pt idx="1118">
                  <c:v>-1.99102</c:v>
                </c:pt>
                <c:pt idx="1119">
                  <c:v>-2.01248</c:v>
                </c:pt>
                <c:pt idx="1120">
                  <c:v>-1.99756</c:v>
                </c:pt>
                <c:pt idx="1121">
                  <c:v>-2.00414</c:v>
                </c:pt>
                <c:pt idx="1122">
                  <c:v>-2.0508199999999999</c:v>
                </c:pt>
                <c:pt idx="1123">
                  <c:v>-2.1181800000000002</c:v>
                </c:pt>
                <c:pt idx="1124">
                  <c:v>-2.1494599999999999</c:v>
                </c:pt>
                <c:pt idx="1125">
                  <c:v>-2.1474500000000001</c:v>
                </c:pt>
                <c:pt idx="1126">
                  <c:v>-2.1409199999999999</c:v>
                </c:pt>
                <c:pt idx="1127">
                  <c:v>-2.1251500000000001</c:v>
                </c:pt>
                <c:pt idx="1128">
                  <c:v>-2.0760900000000002</c:v>
                </c:pt>
                <c:pt idx="1129">
                  <c:v>-2.0032899999999998</c:v>
                </c:pt>
                <c:pt idx="1130">
                  <c:v>-1.9337599999999999</c:v>
                </c:pt>
                <c:pt idx="1131">
                  <c:v>-1.8893500000000001</c:v>
                </c:pt>
                <c:pt idx="1132">
                  <c:v>-1.8597699999999999</c:v>
                </c:pt>
                <c:pt idx="1133">
                  <c:v>-1.8332999999999999</c:v>
                </c:pt>
                <c:pt idx="1134">
                  <c:v>-1.80488</c:v>
                </c:pt>
                <c:pt idx="1135">
                  <c:v>-1.7926500000000001</c:v>
                </c:pt>
                <c:pt idx="1136">
                  <c:v>-1.7876399999999999</c:v>
                </c:pt>
                <c:pt idx="1137">
                  <c:v>-1.7707200000000001</c:v>
                </c:pt>
                <c:pt idx="1138">
                  <c:v>-1.7459499999999999</c:v>
                </c:pt>
                <c:pt idx="1139">
                  <c:v>-1.72658</c:v>
                </c:pt>
                <c:pt idx="1140">
                  <c:v>-1.7097</c:v>
                </c:pt>
                <c:pt idx="1141">
                  <c:v>-1.6900500000000001</c:v>
                </c:pt>
                <c:pt idx="1142">
                  <c:v>-1.6668700000000001</c:v>
                </c:pt>
                <c:pt idx="1143">
                  <c:v>-1.6496900000000001</c:v>
                </c:pt>
                <c:pt idx="1144">
                  <c:v>-1.6225099999999999</c:v>
                </c:pt>
                <c:pt idx="1145">
                  <c:v>-1.6323099999999999</c:v>
                </c:pt>
                <c:pt idx="1146">
                  <c:v>-1.6556299999999999</c:v>
                </c:pt>
                <c:pt idx="1147">
                  <c:v>-1.6765600000000001</c:v>
                </c:pt>
                <c:pt idx="1148">
                  <c:v>-1.6902900000000001</c:v>
                </c:pt>
                <c:pt idx="1149">
                  <c:v>-1.7140500000000001</c:v>
                </c:pt>
                <c:pt idx="1150">
                  <c:v>-1.74722</c:v>
                </c:pt>
                <c:pt idx="1151">
                  <c:v>-1.77986</c:v>
                </c:pt>
                <c:pt idx="1152">
                  <c:v>-1.8093999999999999</c:v>
                </c:pt>
                <c:pt idx="1153">
                  <c:v>-1.83589</c:v>
                </c:pt>
                <c:pt idx="1154">
                  <c:v>-1.8660399999999999</c:v>
                </c:pt>
                <c:pt idx="1155">
                  <c:v>-1.9097599999999999</c:v>
                </c:pt>
                <c:pt idx="1156">
                  <c:v>-1.96905</c:v>
                </c:pt>
                <c:pt idx="1157">
                  <c:v>-2.0346700000000002</c:v>
                </c:pt>
                <c:pt idx="1158">
                  <c:v>-2.0878800000000002</c:v>
                </c:pt>
                <c:pt idx="1159">
                  <c:v>-2.1288</c:v>
                </c:pt>
                <c:pt idx="1160">
                  <c:v>-2.1653500000000001</c:v>
                </c:pt>
                <c:pt idx="1161">
                  <c:v>-2.1956899999999999</c:v>
                </c:pt>
                <c:pt idx="1162">
                  <c:v>-2.23414</c:v>
                </c:pt>
                <c:pt idx="1163">
                  <c:v>-2.27122</c:v>
                </c:pt>
                <c:pt idx="1164">
                  <c:v>-2.2963900000000002</c:v>
                </c:pt>
                <c:pt idx="1165">
                  <c:v>-2.30769</c:v>
                </c:pt>
                <c:pt idx="1166">
                  <c:v>-2.3164600000000002</c:v>
                </c:pt>
                <c:pt idx="1167">
                  <c:v>-2.33134</c:v>
                </c:pt>
                <c:pt idx="1168">
                  <c:v>-2.3470900000000001</c:v>
                </c:pt>
                <c:pt idx="1169">
                  <c:v>-2.4001000000000001</c:v>
                </c:pt>
                <c:pt idx="1170">
                  <c:v>-2.44929</c:v>
                </c:pt>
                <c:pt idx="1171">
                  <c:v>-2.4818199999999999</c:v>
                </c:pt>
                <c:pt idx="1172">
                  <c:v>-2.4963099999999998</c:v>
                </c:pt>
                <c:pt idx="1173">
                  <c:v>-2.5021800000000001</c:v>
                </c:pt>
                <c:pt idx="1174">
                  <c:v>-2.4895900000000002</c:v>
                </c:pt>
                <c:pt idx="1175">
                  <c:v>-2.4565000000000001</c:v>
                </c:pt>
                <c:pt idx="1176">
                  <c:v>-2.4123000000000001</c:v>
                </c:pt>
                <c:pt idx="1177">
                  <c:v>-2.3544</c:v>
                </c:pt>
                <c:pt idx="1178">
                  <c:v>-2.3068300000000002</c:v>
                </c:pt>
                <c:pt idx="1179">
                  <c:v>-2.2825700000000002</c:v>
                </c:pt>
                <c:pt idx="1180">
                  <c:v>-2.2783500000000001</c:v>
                </c:pt>
                <c:pt idx="1181">
                  <c:v>-2.2640799999999999</c:v>
                </c:pt>
                <c:pt idx="1182">
                  <c:v>-2.2325300000000001</c:v>
                </c:pt>
                <c:pt idx="1183">
                  <c:v>-2.2054100000000001</c:v>
                </c:pt>
                <c:pt idx="1184">
                  <c:v>-2.19217</c:v>
                </c:pt>
                <c:pt idx="1185">
                  <c:v>-2.1979899999999999</c:v>
                </c:pt>
                <c:pt idx="1186">
                  <c:v>-2.21787</c:v>
                </c:pt>
                <c:pt idx="1187">
                  <c:v>-2.2370000000000001</c:v>
                </c:pt>
                <c:pt idx="1188">
                  <c:v>-2.2713399999999999</c:v>
                </c:pt>
                <c:pt idx="1189">
                  <c:v>-2.3038099999999999</c:v>
                </c:pt>
                <c:pt idx="1190">
                  <c:v>-2.3273700000000002</c:v>
                </c:pt>
                <c:pt idx="1191">
                  <c:v>-2.3165300000000002</c:v>
                </c:pt>
                <c:pt idx="1192">
                  <c:v>-2.2742100000000001</c:v>
                </c:pt>
                <c:pt idx="1193">
                  <c:v>-2.21685</c:v>
                </c:pt>
                <c:pt idx="1194">
                  <c:v>-2.17116</c:v>
                </c:pt>
                <c:pt idx="1195">
                  <c:v>-2.1465700000000001</c:v>
                </c:pt>
                <c:pt idx="1196">
                  <c:v>-2.1440299999999999</c:v>
                </c:pt>
                <c:pt idx="1197">
                  <c:v>-2.13836</c:v>
                </c:pt>
                <c:pt idx="1198">
                  <c:v>-2.1107300000000002</c:v>
                </c:pt>
                <c:pt idx="1199">
                  <c:v>-2.0811099999999998</c:v>
                </c:pt>
                <c:pt idx="1200">
                  <c:v>-2.0523400000000001</c:v>
                </c:pt>
                <c:pt idx="1201">
                  <c:v>-2.0226999999999999</c:v>
                </c:pt>
                <c:pt idx="1202">
                  <c:v>-1.9880800000000001</c:v>
                </c:pt>
                <c:pt idx="1203">
                  <c:v>-1.9471099999999999</c:v>
                </c:pt>
                <c:pt idx="1204">
                  <c:v>-1.9035599999999999</c:v>
                </c:pt>
                <c:pt idx="1205">
                  <c:v>-1.8581700000000001</c:v>
                </c:pt>
                <c:pt idx="1206">
                  <c:v>-1.8267599999999999</c:v>
                </c:pt>
                <c:pt idx="1207">
                  <c:v>-1.8032900000000001</c:v>
                </c:pt>
                <c:pt idx="1208">
                  <c:v>-1.77813</c:v>
                </c:pt>
                <c:pt idx="1209">
                  <c:v>-1.75495</c:v>
                </c:pt>
                <c:pt idx="1210">
                  <c:v>-1.72184</c:v>
                </c:pt>
                <c:pt idx="1211">
                  <c:v>-1.6805699999999999</c:v>
                </c:pt>
                <c:pt idx="1212">
                  <c:v>-1.61314</c:v>
                </c:pt>
                <c:pt idx="1213">
                  <c:v>-1.5453300000000001</c:v>
                </c:pt>
                <c:pt idx="1214">
                  <c:v>-1.4912300000000001</c:v>
                </c:pt>
                <c:pt idx="1215">
                  <c:v>-1.45092</c:v>
                </c:pt>
                <c:pt idx="1216">
                  <c:v>-1.3999600000000001</c:v>
                </c:pt>
                <c:pt idx="1217">
                  <c:v>-1.3457300000000001</c:v>
                </c:pt>
                <c:pt idx="1218">
                  <c:v>-1.30084</c:v>
                </c:pt>
                <c:pt idx="1219">
                  <c:v>-1.27372</c:v>
                </c:pt>
                <c:pt idx="1220">
                  <c:v>-1.2535400000000001</c:v>
                </c:pt>
                <c:pt idx="1221">
                  <c:v>-1.2251099999999999</c:v>
                </c:pt>
                <c:pt idx="1222">
                  <c:v>-1.1915899999999999</c:v>
                </c:pt>
                <c:pt idx="1223">
                  <c:v>-1.16222</c:v>
                </c:pt>
                <c:pt idx="1224">
                  <c:v>-1.1396500000000001</c:v>
                </c:pt>
                <c:pt idx="1225">
                  <c:v>-1.1204799999999999</c:v>
                </c:pt>
                <c:pt idx="1226">
                  <c:v>-1.11189</c:v>
                </c:pt>
                <c:pt idx="1227">
                  <c:v>-1.1057600000000001</c:v>
                </c:pt>
                <c:pt idx="1228">
                  <c:v>-1.09856</c:v>
                </c:pt>
                <c:pt idx="1229">
                  <c:v>-1.097</c:v>
                </c:pt>
                <c:pt idx="1230">
                  <c:v>-1.10195</c:v>
                </c:pt>
                <c:pt idx="1231">
                  <c:v>-1.11049</c:v>
                </c:pt>
                <c:pt idx="1232">
                  <c:v>-1.1253</c:v>
                </c:pt>
                <c:pt idx="1233">
                  <c:v>-1.1383000000000001</c:v>
                </c:pt>
                <c:pt idx="1234">
                  <c:v>-1.14622</c:v>
                </c:pt>
                <c:pt idx="1235">
                  <c:v>-1.1533899999999999</c:v>
                </c:pt>
                <c:pt idx="1236">
                  <c:v>-1.15812</c:v>
                </c:pt>
                <c:pt idx="1237">
                  <c:v>-1.1691400000000001</c:v>
                </c:pt>
                <c:pt idx="1238">
                  <c:v>-1.1858500000000001</c:v>
                </c:pt>
                <c:pt idx="1239">
                  <c:v>-1.2038899999999999</c:v>
                </c:pt>
                <c:pt idx="1240">
                  <c:v>-1.2159899999999999</c:v>
                </c:pt>
                <c:pt idx="1241">
                  <c:v>-1.2154799999999999</c:v>
                </c:pt>
                <c:pt idx="1242">
                  <c:v>-1.20123</c:v>
                </c:pt>
                <c:pt idx="1243">
                  <c:v>-1.18404</c:v>
                </c:pt>
                <c:pt idx="1244">
                  <c:v>-1.1789000000000001</c:v>
                </c:pt>
                <c:pt idx="1245">
                  <c:v>-1.18611</c:v>
                </c:pt>
                <c:pt idx="1246">
                  <c:v>-1.20129</c:v>
                </c:pt>
                <c:pt idx="1247">
                  <c:v>-1.2208300000000001</c:v>
                </c:pt>
                <c:pt idx="1248">
                  <c:v>-1.2304299999999999</c:v>
                </c:pt>
                <c:pt idx="1249">
                  <c:v>-1.2188699999999999</c:v>
                </c:pt>
                <c:pt idx="1250">
                  <c:v>-1.19339</c:v>
                </c:pt>
                <c:pt idx="1251">
                  <c:v>-1.1527499999999999</c:v>
                </c:pt>
                <c:pt idx="1252">
                  <c:v>-1.11083</c:v>
                </c:pt>
                <c:pt idx="1253">
                  <c:v>-1.0805499999999999</c:v>
                </c:pt>
                <c:pt idx="1254">
                  <c:v>-1.0644800000000001</c:v>
                </c:pt>
                <c:pt idx="1255">
                  <c:v>-1.0638799999999999</c:v>
                </c:pt>
                <c:pt idx="1256">
                  <c:v>-1.0632900000000001</c:v>
                </c:pt>
                <c:pt idx="1257">
                  <c:v>-1.0545100000000001</c:v>
                </c:pt>
                <c:pt idx="1258">
                  <c:v>-1.0425</c:v>
                </c:pt>
                <c:pt idx="1259">
                  <c:v>-1.0381400000000001</c:v>
                </c:pt>
                <c:pt idx="1260">
                  <c:v>-1.0481199999999999</c:v>
                </c:pt>
                <c:pt idx="1261">
                  <c:v>-1.0584</c:v>
                </c:pt>
                <c:pt idx="1262">
                  <c:v>-1.07402</c:v>
                </c:pt>
                <c:pt idx="1263">
                  <c:v>-1.0887800000000001</c:v>
                </c:pt>
                <c:pt idx="1264">
                  <c:v>-1.1045400000000001</c:v>
                </c:pt>
                <c:pt idx="1265">
                  <c:v>-1.12845</c:v>
                </c:pt>
                <c:pt idx="1266">
                  <c:v>-1.1663399999999999</c:v>
                </c:pt>
                <c:pt idx="1267">
                  <c:v>-1.2110799999999999</c:v>
                </c:pt>
                <c:pt idx="1268">
                  <c:v>-1.25221</c:v>
                </c:pt>
                <c:pt idx="1269">
                  <c:v>-1.2827500000000001</c:v>
                </c:pt>
                <c:pt idx="1270">
                  <c:v>-1.3008</c:v>
                </c:pt>
                <c:pt idx="1271">
                  <c:v>-1.32037</c:v>
                </c:pt>
                <c:pt idx="1272">
                  <c:v>-1.33735</c:v>
                </c:pt>
                <c:pt idx="1273">
                  <c:v>-1.33823</c:v>
                </c:pt>
                <c:pt idx="1274">
                  <c:v>-1.3339700000000001</c:v>
                </c:pt>
                <c:pt idx="1275">
                  <c:v>-1.34233</c:v>
                </c:pt>
                <c:pt idx="1276">
                  <c:v>-1.35527</c:v>
                </c:pt>
                <c:pt idx="1277">
                  <c:v>-1.3559099999999999</c:v>
                </c:pt>
                <c:pt idx="1278">
                  <c:v>-1.3485400000000001</c:v>
                </c:pt>
                <c:pt idx="1279">
                  <c:v>-1.3435900000000001</c:v>
                </c:pt>
                <c:pt idx="1280">
                  <c:v>-1.34337</c:v>
                </c:pt>
                <c:pt idx="1281">
                  <c:v>-1.3407</c:v>
                </c:pt>
                <c:pt idx="1282">
                  <c:v>-1.3396600000000001</c:v>
                </c:pt>
                <c:pt idx="1283">
                  <c:v>-1.3365199999999999</c:v>
                </c:pt>
                <c:pt idx="1284">
                  <c:v>-1.3420399999999999</c:v>
                </c:pt>
                <c:pt idx="1285">
                  <c:v>-1.3514900000000001</c:v>
                </c:pt>
                <c:pt idx="1286">
                  <c:v>-1.36483</c:v>
                </c:pt>
                <c:pt idx="1287">
                  <c:v>-1.3633200000000001</c:v>
                </c:pt>
                <c:pt idx="1288">
                  <c:v>-1.35473</c:v>
                </c:pt>
                <c:pt idx="1289">
                  <c:v>-1.34867</c:v>
                </c:pt>
                <c:pt idx="1290">
                  <c:v>-1.34866</c:v>
                </c:pt>
                <c:pt idx="1291">
                  <c:v>-1.35212</c:v>
                </c:pt>
                <c:pt idx="1292">
                  <c:v>-1.35849</c:v>
                </c:pt>
                <c:pt idx="1293">
                  <c:v>-1.3607</c:v>
                </c:pt>
                <c:pt idx="1294">
                  <c:v>-1.35432</c:v>
                </c:pt>
                <c:pt idx="1295">
                  <c:v>-1.35016</c:v>
                </c:pt>
                <c:pt idx="1296">
                  <c:v>-1.3457399999999999</c:v>
                </c:pt>
                <c:pt idx="1297">
                  <c:v>-1.34246</c:v>
                </c:pt>
                <c:pt idx="1298">
                  <c:v>-1.34083</c:v>
                </c:pt>
                <c:pt idx="1299">
                  <c:v>-1.3379799999999999</c:v>
                </c:pt>
                <c:pt idx="1300">
                  <c:v>-1.32988</c:v>
                </c:pt>
                <c:pt idx="1301">
                  <c:v>-1.32142</c:v>
                </c:pt>
                <c:pt idx="1302">
                  <c:v>-1.3229</c:v>
                </c:pt>
                <c:pt idx="1303">
                  <c:v>-1.33728</c:v>
                </c:pt>
                <c:pt idx="1304">
                  <c:v>-1.3507199999999999</c:v>
                </c:pt>
                <c:pt idx="1305">
                  <c:v>-1.35527</c:v>
                </c:pt>
                <c:pt idx="1306">
                  <c:v>-1.3505400000000001</c:v>
                </c:pt>
                <c:pt idx="1307">
                  <c:v>-1.3531500000000001</c:v>
                </c:pt>
                <c:pt idx="1308">
                  <c:v>-1.36165</c:v>
                </c:pt>
                <c:pt idx="1309">
                  <c:v>-1.3797200000000001</c:v>
                </c:pt>
                <c:pt idx="1310">
                  <c:v>-1.40225</c:v>
                </c:pt>
                <c:pt idx="1311">
                  <c:v>-1.41852</c:v>
                </c:pt>
                <c:pt idx="1312">
                  <c:v>-1.42327</c:v>
                </c:pt>
                <c:pt idx="1313">
                  <c:v>-1.41736</c:v>
                </c:pt>
                <c:pt idx="1314">
                  <c:v>-1.40774</c:v>
                </c:pt>
                <c:pt idx="1315">
                  <c:v>-1.4125399999999999</c:v>
                </c:pt>
                <c:pt idx="1316">
                  <c:v>-1.4355</c:v>
                </c:pt>
                <c:pt idx="1317">
                  <c:v>-1.4595499999999999</c:v>
                </c:pt>
                <c:pt idx="1318">
                  <c:v>-1.4810700000000001</c:v>
                </c:pt>
                <c:pt idx="1319">
                  <c:v>-1.4936499999999999</c:v>
                </c:pt>
                <c:pt idx="1320">
                  <c:v>-1.5078100000000001</c:v>
                </c:pt>
                <c:pt idx="1321">
                  <c:v>-1.52501</c:v>
                </c:pt>
                <c:pt idx="1322">
                  <c:v>-1.5386299999999999</c:v>
                </c:pt>
                <c:pt idx="1323">
                  <c:v>-1.5500400000000001</c:v>
                </c:pt>
                <c:pt idx="1324">
                  <c:v>-1.5680499999999999</c:v>
                </c:pt>
                <c:pt idx="1325">
                  <c:v>-1.5943099999999999</c:v>
                </c:pt>
                <c:pt idx="1326">
                  <c:v>-1.6168400000000001</c:v>
                </c:pt>
                <c:pt idx="1327">
                  <c:v>-1.6308800000000001</c:v>
                </c:pt>
                <c:pt idx="1328">
                  <c:v>-1.6445399999999999</c:v>
                </c:pt>
                <c:pt idx="1329">
                  <c:v>-1.6638200000000001</c:v>
                </c:pt>
                <c:pt idx="1330">
                  <c:v>-1.6975</c:v>
                </c:pt>
                <c:pt idx="1331">
                  <c:v>-1.7356199999999999</c:v>
                </c:pt>
                <c:pt idx="1332">
                  <c:v>-1.76536</c:v>
                </c:pt>
                <c:pt idx="1333">
                  <c:v>-1.7825500000000001</c:v>
                </c:pt>
                <c:pt idx="1334">
                  <c:v>-1.7836399999999999</c:v>
                </c:pt>
                <c:pt idx="1335">
                  <c:v>-1.77176</c:v>
                </c:pt>
                <c:pt idx="1336">
                  <c:v>-1.7530600000000001</c:v>
                </c:pt>
                <c:pt idx="1337">
                  <c:v>-1.73874</c:v>
                </c:pt>
                <c:pt idx="1338">
                  <c:v>-1.73438</c:v>
                </c:pt>
                <c:pt idx="1339">
                  <c:v>-1.74404</c:v>
                </c:pt>
                <c:pt idx="1340">
                  <c:v>-1.7613399999999999</c:v>
                </c:pt>
                <c:pt idx="1341">
                  <c:v>-1.7748699999999999</c:v>
                </c:pt>
                <c:pt idx="1342">
                  <c:v>-1.77617</c:v>
                </c:pt>
                <c:pt idx="1343">
                  <c:v>-1.7659</c:v>
                </c:pt>
                <c:pt idx="1344">
                  <c:v>-1.7502800000000001</c:v>
                </c:pt>
                <c:pt idx="1345">
                  <c:v>-1.7316100000000001</c:v>
                </c:pt>
                <c:pt idx="1346">
                  <c:v>-1.71854</c:v>
                </c:pt>
                <c:pt idx="1347">
                  <c:v>-1.71058</c:v>
                </c:pt>
                <c:pt idx="1348">
                  <c:v>-1.7029000000000001</c:v>
                </c:pt>
                <c:pt idx="1349">
                  <c:v>-1.6843999999999999</c:v>
                </c:pt>
                <c:pt idx="1350">
                  <c:v>-1.6433199999999999</c:v>
                </c:pt>
                <c:pt idx="1351">
                  <c:v>-1.59779</c:v>
                </c:pt>
                <c:pt idx="1352">
                  <c:v>-1.54874</c:v>
                </c:pt>
                <c:pt idx="1353">
                  <c:v>-1.4967299999999999</c:v>
                </c:pt>
                <c:pt idx="1354">
                  <c:v>-1.44163</c:v>
                </c:pt>
                <c:pt idx="1355">
                  <c:v>-1.3761699999999999</c:v>
                </c:pt>
                <c:pt idx="1356">
                  <c:v>-1.3159099999999999</c:v>
                </c:pt>
                <c:pt idx="1357">
                  <c:v>-1.25332</c:v>
                </c:pt>
                <c:pt idx="1358">
                  <c:v>-1.1961999999999999</c:v>
                </c:pt>
                <c:pt idx="1359">
                  <c:v>-1.1546700000000001</c:v>
                </c:pt>
                <c:pt idx="1360">
                  <c:v>-1.11856</c:v>
                </c:pt>
                <c:pt idx="1361">
                  <c:v>-1.0669900000000001</c:v>
                </c:pt>
                <c:pt idx="1362">
                  <c:v>-0.99453999999999998</c:v>
                </c:pt>
                <c:pt idx="1363">
                  <c:v>-0.92200400000000005</c:v>
                </c:pt>
                <c:pt idx="1364">
                  <c:v>-0.87111000000000005</c:v>
                </c:pt>
                <c:pt idx="1365">
                  <c:v>-0.84058699999999997</c:v>
                </c:pt>
                <c:pt idx="1366">
                  <c:v>-0.80105199999999999</c:v>
                </c:pt>
                <c:pt idx="1367">
                  <c:v>-0.75040099999999998</c:v>
                </c:pt>
                <c:pt idx="1368">
                  <c:v>-0.676728</c:v>
                </c:pt>
                <c:pt idx="1369">
                  <c:v>-0.614344</c:v>
                </c:pt>
                <c:pt idx="1370">
                  <c:v>-0.55387799999999998</c:v>
                </c:pt>
                <c:pt idx="1371">
                  <c:v>-0.51496299999999995</c:v>
                </c:pt>
                <c:pt idx="1372">
                  <c:v>-0.50250600000000001</c:v>
                </c:pt>
                <c:pt idx="1373">
                  <c:v>-0.484296</c:v>
                </c:pt>
                <c:pt idx="1374">
                  <c:v>-0.44406600000000002</c:v>
                </c:pt>
                <c:pt idx="1375">
                  <c:v>-0.38180799999999998</c:v>
                </c:pt>
                <c:pt idx="1376">
                  <c:v>-0.30525099999999999</c:v>
                </c:pt>
                <c:pt idx="1377">
                  <c:v>-0.22706499999999999</c:v>
                </c:pt>
                <c:pt idx="1378">
                  <c:v>-0.160077</c:v>
                </c:pt>
                <c:pt idx="1379">
                  <c:v>-0.114387</c:v>
                </c:pt>
                <c:pt idx="1380">
                  <c:v>-8.9737999999999998E-2</c:v>
                </c:pt>
                <c:pt idx="1381">
                  <c:v>-8.1285999999999997E-2</c:v>
                </c:pt>
                <c:pt idx="1382">
                  <c:v>-9.0190999999999993E-2</c:v>
                </c:pt>
                <c:pt idx="1383">
                  <c:v>-0.11208700000000001</c:v>
                </c:pt>
                <c:pt idx="1384">
                  <c:v>-0.141764</c:v>
                </c:pt>
                <c:pt idx="1385">
                  <c:v>-0.20252200000000001</c:v>
                </c:pt>
                <c:pt idx="1386">
                  <c:v>-0.27482600000000001</c:v>
                </c:pt>
                <c:pt idx="1387">
                  <c:v>-0.34059899999999999</c:v>
                </c:pt>
                <c:pt idx="1388">
                  <c:v>-0.41480400000000001</c:v>
                </c:pt>
                <c:pt idx="1389">
                  <c:v>-0.48196800000000001</c:v>
                </c:pt>
                <c:pt idx="1390">
                  <c:v>-0.52831600000000001</c:v>
                </c:pt>
                <c:pt idx="1391">
                  <c:v>-0.56057800000000002</c:v>
                </c:pt>
                <c:pt idx="1392">
                  <c:v>-0.58348100000000003</c:v>
                </c:pt>
                <c:pt idx="1393">
                  <c:v>-0.60573999999999995</c:v>
                </c:pt>
                <c:pt idx="1394">
                  <c:v>-0.62492000000000003</c:v>
                </c:pt>
                <c:pt idx="1395">
                  <c:v>-0.64609899999999998</c:v>
                </c:pt>
                <c:pt idx="1396">
                  <c:v>-0.66936200000000001</c:v>
                </c:pt>
                <c:pt idx="1397">
                  <c:v>-0.67852000000000001</c:v>
                </c:pt>
                <c:pt idx="1398">
                  <c:v>-0.68116200000000005</c:v>
                </c:pt>
                <c:pt idx="1399">
                  <c:v>-0.68502300000000005</c:v>
                </c:pt>
                <c:pt idx="1400">
                  <c:v>-0.69960800000000001</c:v>
                </c:pt>
                <c:pt idx="1401">
                  <c:v>-0.74138700000000002</c:v>
                </c:pt>
                <c:pt idx="1402">
                  <c:v>-0.793659</c:v>
                </c:pt>
                <c:pt idx="1403">
                  <c:v>-0.843781</c:v>
                </c:pt>
                <c:pt idx="1404">
                  <c:v>-0.86407999999999996</c:v>
                </c:pt>
                <c:pt idx="1405">
                  <c:v>-0.85214599999999996</c:v>
                </c:pt>
                <c:pt idx="1406">
                  <c:v>-0.81495600000000001</c:v>
                </c:pt>
                <c:pt idx="1407">
                  <c:v>-0.79668099999999997</c:v>
                </c:pt>
                <c:pt idx="1408">
                  <c:v>-0.82466799999999996</c:v>
                </c:pt>
                <c:pt idx="1409">
                  <c:v>-0.90385599999999999</c:v>
                </c:pt>
                <c:pt idx="1410">
                  <c:v>-0.99882099999999996</c:v>
                </c:pt>
                <c:pt idx="1411">
                  <c:v>-1.10487</c:v>
                </c:pt>
                <c:pt idx="1412">
                  <c:v>-1.2035800000000001</c:v>
                </c:pt>
                <c:pt idx="1413">
                  <c:v>-1.28613</c:v>
                </c:pt>
                <c:pt idx="1414">
                  <c:v>-1.3453900000000001</c:v>
                </c:pt>
                <c:pt idx="1415">
                  <c:v>-1.3948499999999999</c:v>
                </c:pt>
                <c:pt idx="1416">
                  <c:v>-1.4456599999999999</c:v>
                </c:pt>
                <c:pt idx="1417">
                  <c:v>-1.5076700000000001</c:v>
                </c:pt>
                <c:pt idx="1418">
                  <c:v>-1.57883</c:v>
                </c:pt>
                <c:pt idx="1419">
                  <c:v>-1.6581399999999999</c:v>
                </c:pt>
                <c:pt idx="1420">
                  <c:v>-1.7330099999999999</c:v>
                </c:pt>
                <c:pt idx="1421">
                  <c:v>-1.7928299999999999</c:v>
                </c:pt>
                <c:pt idx="1422">
                  <c:v>-1.8488899999999999</c:v>
                </c:pt>
                <c:pt idx="1423">
                  <c:v>-1.8813500000000001</c:v>
                </c:pt>
                <c:pt idx="1424">
                  <c:v>-1.88245</c:v>
                </c:pt>
                <c:pt idx="1425">
                  <c:v>-1.8679300000000001</c:v>
                </c:pt>
                <c:pt idx="1426">
                  <c:v>-1.8447800000000001</c:v>
                </c:pt>
                <c:pt idx="1427">
                  <c:v>-1.8021799999999999</c:v>
                </c:pt>
                <c:pt idx="1428">
                  <c:v>-1.7478</c:v>
                </c:pt>
                <c:pt idx="1429">
                  <c:v>-1.68571</c:v>
                </c:pt>
                <c:pt idx="1430">
                  <c:v>-1.63228</c:v>
                </c:pt>
                <c:pt idx="1431">
                  <c:v>-1.58693</c:v>
                </c:pt>
                <c:pt idx="1432">
                  <c:v>-1.5422899999999999</c:v>
                </c:pt>
                <c:pt idx="1433">
                  <c:v>-1.4947600000000001</c:v>
                </c:pt>
                <c:pt idx="1434">
                  <c:v>-1.45076</c:v>
                </c:pt>
                <c:pt idx="1435">
                  <c:v>-1.4116899999999999</c:v>
                </c:pt>
                <c:pt idx="1436">
                  <c:v>-1.3511899999999999</c:v>
                </c:pt>
                <c:pt idx="1437">
                  <c:v>-1.3175300000000001</c:v>
                </c:pt>
                <c:pt idx="1438">
                  <c:v>-1.2674799999999999</c:v>
                </c:pt>
                <c:pt idx="1439">
                  <c:v>-1.206</c:v>
                </c:pt>
                <c:pt idx="1440">
                  <c:v>-1.12022</c:v>
                </c:pt>
                <c:pt idx="1441">
                  <c:v>-1.03542</c:v>
                </c:pt>
                <c:pt idx="1442">
                  <c:v>-0.95617099999999999</c:v>
                </c:pt>
                <c:pt idx="1443">
                  <c:v>-0.88039100000000003</c:v>
                </c:pt>
                <c:pt idx="1444">
                  <c:v>-0.81082699999999996</c:v>
                </c:pt>
                <c:pt idx="1445">
                  <c:v>-0.73279799999999995</c:v>
                </c:pt>
                <c:pt idx="1446">
                  <c:v>-0.63761400000000001</c:v>
                </c:pt>
                <c:pt idx="1447">
                  <c:v>-0.53582399999999997</c:v>
                </c:pt>
                <c:pt idx="1448">
                  <c:v>-0.44665500000000002</c:v>
                </c:pt>
                <c:pt idx="1449">
                  <c:v>-0.36956899999999998</c:v>
                </c:pt>
                <c:pt idx="1450">
                  <c:v>-0.300707</c:v>
                </c:pt>
                <c:pt idx="1451">
                  <c:v>-0.23713899999999999</c:v>
                </c:pt>
                <c:pt idx="1452">
                  <c:v>-0.17979700000000001</c:v>
                </c:pt>
                <c:pt idx="1453">
                  <c:v>-0.13476199999999999</c:v>
                </c:pt>
                <c:pt idx="1454">
                  <c:v>-9.5638000000000001E-2</c:v>
                </c:pt>
                <c:pt idx="1455">
                  <c:v>-6.2912999999999997E-2</c:v>
                </c:pt>
                <c:pt idx="1456">
                  <c:v>-2.4405E-2</c:v>
                </c:pt>
                <c:pt idx="1457">
                  <c:v>2.529E-2</c:v>
                </c:pt>
                <c:pt idx="1458">
                  <c:v>9.2244999999999994E-2</c:v>
                </c:pt>
                <c:pt idx="1459">
                  <c:v>0.160994</c:v>
                </c:pt>
                <c:pt idx="1460">
                  <c:v>0.20652000000000001</c:v>
                </c:pt>
                <c:pt idx="1461">
                  <c:v>0.227155</c:v>
                </c:pt>
                <c:pt idx="1462">
                  <c:v>0.22792999999999999</c:v>
                </c:pt>
                <c:pt idx="1463">
                  <c:v>0.20261399999999999</c:v>
                </c:pt>
                <c:pt idx="1464">
                  <c:v>0.154805</c:v>
                </c:pt>
                <c:pt idx="1465">
                  <c:v>8.4528000000000006E-2</c:v>
                </c:pt>
                <c:pt idx="1466">
                  <c:v>1.7003000000000001E-2</c:v>
                </c:pt>
                <c:pt idx="1467">
                  <c:v>-3.2959000000000002E-2</c:v>
                </c:pt>
                <c:pt idx="1468">
                  <c:v>-7.2237999999999997E-2</c:v>
                </c:pt>
                <c:pt idx="1469">
                  <c:v>-0.10810500000000001</c:v>
                </c:pt>
                <c:pt idx="1470">
                  <c:v>-0.152812</c:v>
                </c:pt>
                <c:pt idx="1471">
                  <c:v>-0.19242200000000001</c:v>
                </c:pt>
                <c:pt idx="1472">
                  <c:v>-0.21834899999999999</c:v>
                </c:pt>
                <c:pt idx="1473">
                  <c:v>-0.237035</c:v>
                </c:pt>
                <c:pt idx="1474">
                  <c:v>-0.26280599999999998</c:v>
                </c:pt>
                <c:pt idx="1475">
                  <c:v>-0.30286000000000002</c:v>
                </c:pt>
                <c:pt idx="1476">
                  <c:v>-0.34857300000000002</c:v>
                </c:pt>
                <c:pt idx="1477">
                  <c:v>-0.381434</c:v>
                </c:pt>
                <c:pt idx="1478">
                  <c:v>-0.405777</c:v>
                </c:pt>
                <c:pt idx="1479">
                  <c:v>-0.43357200000000001</c:v>
                </c:pt>
                <c:pt idx="1480">
                  <c:v>-0.48673899999999998</c:v>
                </c:pt>
                <c:pt idx="1481">
                  <c:v>-0.56448299999999996</c:v>
                </c:pt>
                <c:pt idx="1482">
                  <c:v>-0.63641400000000004</c:v>
                </c:pt>
                <c:pt idx="1483">
                  <c:v>-0.69131299999999996</c:v>
                </c:pt>
                <c:pt idx="1484">
                  <c:v>-0.76430399999999998</c:v>
                </c:pt>
                <c:pt idx="1485">
                  <c:v>-0.822712</c:v>
                </c:pt>
                <c:pt idx="1486">
                  <c:v>-0.848491</c:v>
                </c:pt>
                <c:pt idx="1487">
                  <c:v>-0.83243199999999995</c:v>
                </c:pt>
                <c:pt idx="1488">
                  <c:v>-0.80940800000000002</c:v>
                </c:pt>
                <c:pt idx="1489">
                  <c:v>-0.80115899999999995</c:v>
                </c:pt>
                <c:pt idx="1490">
                  <c:v>-0.796956</c:v>
                </c:pt>
                <c:pt idx="1491">
                  <c:v>-0.79272500000000001</c:v>
                </c:pt>
                <c:pt idx="1492">
                  <c:v>-0.78747400000000001</c:v>
                </c:pt>
                <c:pt idx="1493">
                  <c:v>-0.77932599999999996</c:v>
                </c:pt>
                <c:pt idx="1494">
                  <c:v>-0.77029099999999995</c:v>
                </c:pt>
                <c:pt idx="1495">
                  <c:v>-0.76260399999999995</c:v>
                </c:pt>
                <c:pt idx="1496">
                  <c:v>-0.74321099999999996</c:v>
                </c:pt>
                <c:pt idx="1497">
                  <c:v>-0.70519600000000005</c:v>
                </c:pt>
                <c:pt idx="1498">
                  <c:v>-0.66179600000000005</c:v>
                </c:pt>
                <c:pt idx="1499">
                  <c:v>-0.62612699999999999</c:v>
                </c:pt>
                <c:pt idx="1500">
                  <c:v>-0.59800900000000001</c:v>
                </c:pt>
                <c:pt idx="1501">
                  <c:v>-0.57506000000000002</c:v>
                </c:pt>
                <c:pt idx="1502">
                  <c:v>-0.54774500000000004</c:v>
                </c:pt>
                <c:pt idx="1503">
                  <c:v>-0.51686500000000002</c:v>
                </c:pt>
                <c:pt idx="1504">
                  <c:v>-0.491145</c:v>
                </c:pt>
                <c:pt idx="1505">
                  <c:v>-0.47161700000000001</c:v>
                </c:pt>
                <c:pt idx="1506">
                  <c:v>-0.44660499999999997</c:v>
                </c:pt>
                <c:pt idx="1507">
                  <c:v>-0.42204799999999998</c:v>
                </c:pt>
                <c:pt idx="1508">
                  <c:v>-0.41448600000000002</c:v>
                </c:pt>
                <c:pt idx="1509">
                  <c:v>-0.41731099999999999</c:v>
                </c:pt>
                <c:pt idx="1510">
                  <c:v>-0.41885499999999998</c:v>
                </c:pt>
                <c:pt idx="1511">
                  <c:v>-0.41201300000000002</c:v>
                </c:pt>
                <c:pt idx="1512">
                  <c:v>-0.402227</c:v>
                </c:pt>
                <c:pt idx="1513">
                  <c:v>-0.39108700000000002</c:v>
                </c:pt>
                <c:pt idx="1514">
                  <c:v>-0.38512600000000002</c:v>
                </c:pt>
                <c:pt idx="1515">
                  <c:v>-0.39108999999999999</c:v>
                </c:pt>
                <c:pt idx="1516">
                  <c:v>-0.40560299999999999</c:v>
                </c:pt>
                <c:pt idx="1517">
                  <c:v>-0.422099</c:v>
                </c:pt>
                <c:pt idx="1518">
                  <c:v>-0.43492700000000001</c:v>
                </c:pt>
                <c:pt idx="1519">
                  <c:v>-0.44778499999999999</c:v>
                </c:pt>
                <c:pt idx="1520">
                  <c:v>-0.45385700000000001</c:v>
                </c:pt>
                <c:pt idx="1521">
                  <c:v>-0.45787499999999998</c:v>
                </c:pt>
                <c:pt idx="1522">
                  <c:v>-0.45715699999999998</c:v>
                </c:pt>
                <c:pt idx="1523">
                  <c:v>-0.45279799999999998</c:v>
                </c:pt>
                <c:pt idx="1524">
                  <c:v>-0.44734200000000002</c:v>
                </c:pt>
                <c:pt idx="1525">
                  <c:v>-0.44761600000000001</c:v>
                </c:pt>
                <c:pt idx="1526">
                  <c:v>-0.45046199999999997</c:v>
                </c:pt>
                <c:pt idx="1527">
                  <c:v>-0.45690799999999998</c:v>
                </c:pt>
                <c:pt idx="1528">
                  <c:v>-0.461752</c:v>
                </c:pt>
                <c:pt idx="1529">
                  <c:v>-0.47240300000000002</c:v>
                </c:pt>
                <c:pt idx="1530">
                  <c:v>-0.48059000000000002</c:v>
                </c:pt>
                <c:pt idx="1531">
                  <c:v>-0.47971000000000003</c:v>
                </c:pt>
                <c:pt idx="1532">
                  <c:v>-0.47545900000000002</c:v>
                </c:pt>
                <c:pt idx="1533">
                  <c:v>-0.47020400000000001</c:v>
                </c:pt>
                <c:pt idx="1534">
                  <c:v>-0.46717399999999998</c:v>
                </c:pt>
                <c:pt idx="1535">
                  <c:v>-0.459729</c:v>
                </c:pt>
                <c:pt idx="1536">
                  <c:v>-0.44957000000000003</c:v>
                </c:pt>
                <c:pt idx="1537">
                  <c:v>-0.44858300000000001</c:v>
                </c:pt>
                <c:pt idx="1538">
                  <c:v>-0.45099499999999998</c:v>
                </c:pt>
                <c:pt idx="1539">
                  <c:v>-0.452847</c:v>
                </c:pt>
                <c:pt idx="1540">
                  <c:v>-0.45291999999999999</c:v>
                </c:pt>
                <c:pt idx="1541">
                  <c:v>-0.45813599999999999</c:v>
                </c:pt>
                <c:pt idx="1542">
                  <c:v>-0.46577299999999999</c:v>
                </c:pt>
                <c:pt idx="1543">
                  <c:v>-0.46937600000000002</c:v>
                </c:pt>
                <c:pt idx="1544">
                  <c:v>-0.46992200000000001</c:v>
                </c:pt>
                <c:pt idx="1545">
                  <c:v>-0.47418500000000002</c:v>
                </c:pt>
                <c:pt idx="1546">
                  <c:v>-0.481047</c:v>
                </c:pt>
                <c:pt idx="1547">
                  <c:v>-0.48211799999999999</c:v>
                </c:pt>
                <c:pt idx="1548">
                  <c:v>-0.471549</c:v>
                </c:pt>
                <c:pt idx="1549">
                  <c:v>-0.452656</c:v>
                </c:pt>
                <c:pt idx="1550">
                  <c:v>-0.42786400000000002</c:v>
                </c:pt>
                <c:pt idx="1551">
                  <c:v>-0.39446300000000001</c:v>
                </c:pt>
                <c:pt idx="1552">
                  <c:v>-0.35262399999999999</c:v>
                </c:pt>
                <c:pt idx="1553">
                  <c:v>-0.31301899999999999</c:v>
                </c:pt>
                <c:pt idx="1554">
                  <c:v>-0.27849800000000002</c:v>
                </c:pt>
                <c:pt idx="1555">
                  <c:v>-0.24313299999999999</c:v>
                </c:pt>
                <c:pt idx="1556">
                  <c:v>-0.201242</c:v>
                </c:pt>
                <c:pt idx="1557">
                  <c:v>-0.153146</c:v>
                </c:pt>
                <c:pt idx="1558">
                  <c:v>-7.9174999999999995E-2</c:v>
                </c:pt>
                <c:pt idx="1559">
                  <c:v>2.4874E-2</c:v>
                </c:pt>
                <c:pt idx="1560">
                  <c:v>0.15698000000000001</c:v>
                </c:pt>
                <c:pt idx="1561">
                  <c:v>0.30713800000000002</c:v>
                </c:pt>
                <c:pt idx="1562">
                  <c:v>0.48429299999999997</c:v>
                </c:pt>
                <c:pt idx="1563">
                  <c:v>0.68366099999999996</c:v>
                </c:pt>
                <c:pt idx="1564">
                  <c:v>0.90546700000000002</c:v>
                </c:pt>
                <c:pt idx="1565">
                  <c:v>1.1735800000000001</c:v>
                </c:pt>
                <c:pt idx="1566">
                  <c:v>1.4754</c:v>
                </c:pt>
                <c:pt idx="1567">
                  <c:v>1.8010999999999999</c:v>
                </c:pt>
                <c:pt idx="1568">
                  <c:v>2.1115900000000001</c:v>
                </c:pt>
                <c:pt idx="1569">
                  <c:v>2.3963199999999998</c:v>
                </c:pt>
                <c:pt idx="1570">
                  <c:v>2.67794</c:v>
                </c:pt>
                <c:pt idx="1571">
                  <c:v>2.9623900000000001</c:v>
                </c:pt>
                <c:pt idx="1572">
                  <c:v>3.2552099999999999</c:v>
                </c:pt>
                <c:pt idx="1573">
                  <c:v>3.5578699999999999</c:v>
                </c:pt>
                <c:pt idx="1574">
                  <c:v>3.8150300000000001</c:v>
                </c:pt>
                <c:pt idx="1575">
                  <c:v>4.0799599999999998</c:v>
                </c:pt>
                <c:pt idx="1576">
                  <c:v>4.36043</c:v>
                </c:pt>
                <c:pt idx="1577">
                  <c:v>4.6557000000000004</c:v>
                </c:pt>
                <c:pt idx="1578">
                  <c:v>4.9717099999999999</c:v>
                </c:pt>
                <c:pt idx="1579">
                  <c:v>5.3003999999999998</c:v>
                </c:pt>
                <c:pt idx="1580">
                  <c:v>5.6438600000000001</c:v>
                </c:pt>
                <c:pt idx="1581">
                  <c:v>5.9939600000000004</c:v>
                </c:pt>
                <c:pt idx="1582">
                  <c:v>6.3265000000000002</c:v>
                </c:pt>
                <c:pt idx="1583">
                  <c:v>6.6684099999999997</c:v>
                </c:pt>
                <c:pt idx="1584">
                  <c:v>7.0374600000000003</c:v>
                </c:pt>
                <c:pt idx="1585">
                  <c:v>7.4110199999999997</c:v>
                </c:pt>
                <c:pt idx="1586">
                  <c:v>7.7785799999999998</c:v>
                </c:pt>
                <c:pt idx="1587">
                  <c:v>8.1366899999999998</c:v>
                </c:pt>
                <c:pt idx="1588">
                  <c:v>8.4979899999999997</c:v>
                </c:pt>
                <c:pt idx="1589">
                  <c:v>8.8516300000000001</c:v>
                </c:pt>
                <c:pt idx="1590">
                  <c:v>9.18919</c:v>
                </c:pt>
                <c:pt idx="1591">
                  <c:v>9.5024899999999999</c:v>
                </c:pt>
                <c:pt idx="1592">
                  <c:v>9.8060299999999998</c:v>
                </c:pt>
                <c:pt idx="1593">
                  <c:v>10.0991</c:v>
                </c:pt>
                <c:pt idx="1594">
                  <c:v>10.392899999999999</c:v>
                </c:pt>
                <c:pt idx="1595">
                  <c:v>10.682700000000001</c:v>
                </c:pt>
                <c:pt idx="1596">
                  <c:v>10.977499999999999</c:v>
                </c:pt>
                <c:pt idx="1597">
                  <c:v>11.2979</c:v>
                </c:pt>
                <c:pt idx="1598">
                  <c:v>11.6617</c:v>
                </c:pt>
                <c:pt idx="1599">
                  <c:v>12.087199999999999</c:v>
                </c:pt>
                <c:pt idx="1600">
                  <c:v>12.5465</c:v>
                </c:pt>
                <c:pt idx="1601">
                  <c:v>12.988799999999999</c:v>
                </c:pt>
                <c:pt idx="1602">
                  <c:v>13.424899999999999</c:v>
                </c:pt>
                <c:pt idx="1603">
                  <c:v>13.853</c:v>
                </c:pt>
                <c:pt idx="1604">
                  <c:v>14.281000000000001</c:v>
                </c:pt>
                <c:pt idx="1605">
                  <c:v>14.7258</c:v>
                </c:pt>
                <c:pt idx="1606">
                  <c:v>15.1821</c:v>
                </c:pt>
                <c:pt idx="1607">
                  <c:v>15.6479</c:v>
                </c:pt>
                <c:pt idx="1608">
                  <c:v>16.1248</c:v>
                </c:pt>
                <c:pt idx="1609">
                  <c:v>16.598199999999999</c:v>
                </c:pt>
                <c:pt idx="1610">
                  <c:v>17.070799999999998</c:v>
                </c:pt>
                <c:pt idx="1611">
                  <c:v>17.545100000000001</c:v>
                </c:pt>
                <c:pt idx="1612">
                  <c:v>18.0107</c:v>
                </c:pt>
                <c:pt idx="1613">
                  <c:v>18.443999999999999</c:v>
                </c:pt>
                <c:pt idx="1614">
                  <c:v>18.8583</c:v>
                </c:pt>
                <c:pt idx="1615">
                  <c:v>19.241599999999998</c:v>
                </c:pt>
                <c:pt idx="1616">
                  <c:v>19.631599999999999</c:v>
                </c:pt>
                <c:pt idx="1617">
                  <c:v>20.036000000000001</c:v>
                </c:pt>
                <c:pt idx="1618">
                  <c:v>20.4434</c:v>
                </c:pt>
                <c:pt idx="1619">
                  <c:v>20.834099999999999</c:v>
                </c:pt>
                <c:pt idx="1620">
                  <c:v>21.222000000000001</c:v>
                </c:pt>
                <c:pt idx="1621">
                  <c:v>21.641500000000001</c:v>
                </c:pt>
                <c:pt idx="1622">
                  <c:v>22.075099999999999</c:v>
                </c:pt>
                <c:pt idx="1623">
                  <c:v>22.500599999999999</c:v>
                </c:pt>
                <c:pt idx="1624">
                  <c:v>22.901</c:v>
                </c:pt>
                <c:pt idx="1625">
                  <c:v>23.29</c:v>
                </c:pt>
                <c:pt idx="1626">
                  <c:v>23.705300000000001</c:v>
                </c:pt>
                <c:pt idx="1627">
                  <c:v>24.163799999999998</c:v>
                </c:pt>
                <c:pt idx="1628">
                  <c:v>24.648299999999999</c:v>
                </c:pt>
                <c:pt idx="1629">
                  <c:v>25.161100000000001</c:v>
                </c:pt>
                <c:pt idx="1630">
                  <c:v>25.692</c:v>
                </c:pt>
                <c:pt idx="1631">
                  <c:v>26.248100000000001</c:v>
                </c:pt>
                <c:pt idx="1632">
                  <c:v>26.845300000000002</c:v>
                </c:pt>
                <c:pt idx="1633">
                  <c:v>27.491499999999998</c:v>
                </c:pt>
                <c:pt idx="1634">
                  <c:v>28.132100000000001</c:v>
                </c:pt>
                <c:pt idx="1635">
                  <c:v>28.742599999999999</c:v>
                </c:pt>
                <c:pt idx="1636">
                  <c:v>29.330500000000001</c:v>
                </c:pt>
                <c:pt idx="1637">
                  <c:v>29.908000000000001</c:v>
                </c:pt>
                <c:pt idx="1638">
                  <c:v>30.473500000000001</c:v>
                </c:pt>
                <c:pt idx="1639">
                  <c:v>31.016500000000001</c:v>
                </c:pt>
                <c:pt idx="1640">
                  <c:v>31.526399999999999</c:v>
                </c:pt>
                <c:pt idx="1641">
                  <c:v>32.010100000000001</c:v>
                </c:pt>
                <c:pt idx="1642">
                  <c:v>32.483899999999998</c:v>
                </c:pt>
                <c:pt idx="1643">
                  <c:v>32.958399999999997</c:v>
                </c:pt>
                <c:pt idx="1644">
                  <c:v>33.435499999999998</c:v>
                </c:pt>
                <c:pt idx="1645">
                  <c:v>33.910800000000002</c:v>
                </c:pt>
                <c:pt idx="1646">
                  <c:v>34.377600000000001</c:v>
                </c:pt>
                <c:pt idx="1647">
                  <c:v>34.826300000000003</c:v>
                </c:pt>
                <c:pt idx="1648">
                  <c:v>35.274799999999999</c:v>
                </c:pt>
                <c:pt idx="1649">
                  <c:v>35.732900000000001</c:v>
                </c:pt>
                <c:pt idx="1650">
                  <c:v>36.157699999999998</c:v>
                </c:pt>
                <c:pt idx="1651">
                  <c:v>36.558999999999997</c:v>
                </c:pt>
                <c:pt idx="1652">
                  <c:v>36.957700000000003</c:v>
                </c:pt>
                <c:pt idx="1653">
                  <c:v>37.348599999999998</c:v>
                </c:pt>
                <c:pt idx="1654">
                  <c:v>37.722799999999999</c:v>
                </c:pt>
                <c:pt idx="1655">
                  <c:v>38.082299999999996</c:v>
                </c:pt>
                <c:pt idx="1656">
                  <c:v>38.441099999999999</c:v>
                </c:pt>
                <c:pt idx="1657">
                  <c:v>38.811199999999999</c:v>
                </c:pt>
                <c:pt idx="1658">
                  <c:v>39.1892</c:v>
                </c:pt>
                <c:pt idx="1659">
                  <c:v>39.572499999999998</c:v>
                </c:pt>
                <c:pt idx="1660">
                  <c:v>39.941400000000002</c:v>
                </c:pt>
                <c:pt idx="1661">
                  <c:v>40.305</c:v>
                </c:pt>
                <c:pt idx="1662">
                  <c:v>40.676600000000001</c:v>
                </c:pt>
                <c:pt idx="1663">
                  <c:v>41.062600000000003</c:v>
                </c:pt>
                <c:pt idx="1664">
                  <c:v>41.456600000000002</c:v>
                </c:pt>
                <c:pt idx="1665">
                  <c:v>41.844299999999997</c:v>
                </c:pt>
                <c:pt idx="1666">
                  <c:v>42.237499999999997</c:v>
                </c:pt>
                <c:pt idx="1667">
                  <c:v>42.645600000000002</c:v>
                </c:pt>
                <c:pt idx="1668">
                  <c:v>43.065100000000001</c:v>
                </c:pt>
                <c:pt idx="1669">
                  <c:v>43.495699999999999</c:v>
                </c:pt>
                <c:pt idx="1670">
                  <c:v>43.924500000000002</c:v>
                </c:pt>
                <c:pt idx="1671">
                  <c:v>44.341799999999999</c:v>
                </c:pt>
                <c:pt idx="1672">
                  <c:v>44.7545</c:v>
                </c:pt>
                <c:pt idx="1673">
                  <c:v>45.147500000000001</c:v>
                </c:pt>
                <c:pt idx="1674">
                  <c:v>45.515700000000002</c:v>
                </c:pt>
                <c:pt idx="1675">
                  <c:v>45.8855</c:v>
                </c:pt>
                <c:pt idx="1676">
                  <c:v>46.272399999999998</c:v>
                </c:pt>
                <c:pt idx="1677">
                  <c:v>46.671999999999997</c:v>
                </c:pt>
                <c:pt idx="1678">
                  <c:v>47.081400000000002</c:v>
                </c:pt>
                <c:pt idx="1679">
                  <c:v>47.5062</c:v>
                </c:pt>
                <c:pt idx="1680">
                  <c:v>47.929499999999997</c:v>
                </c:pt>
                <c:pt idx="1681">
                  <c:v>48.346400000000003</c:v>
                </c:pt>
                <c:pt idx="1682">
                  <c:v>48.750399999999999</c:v>
                </c:pt>
                <c:pt idx="1683">
                  <c:v>49.129100000000001</c:v>
                </c:pt>
                <c:pt idx="1684">
                  <c:v>49.4878</c:v>
                </c:pt>
                <c:pt idx="1685">
                  <c:v>49.832299999999996</c:v>
                </c:pt>
                <c:pt idx="1686">
                  <c:v>50.177599999999998</c:v>
                </c:pt>
                <c:pt idx="1687">
                  <c:v>50.551499999999997</c:v>
                </c:pt>
                <c:pt idx="1688">
                  <c:v>50.963299999999997</c:v>
                </c:pt>
                <c:pt idx="1689">
                  <c:v>51.398099999999999</c:v>
                </c:pt>
                <c:pt idx="1690">
                  <c:v>51.854700000000001</c:v>
                </c:pt>
                <c:pt idx="1691">
                  <c:v>52.331000000000003</c:v>
                </c:pt>
                <c:pt idx="1692">
                  <c:v>52.821300000000001</c:v>
                </c:pt>
                <c:pt idx="1693">
                  <c:v>53.302500000000002</c:v>
                </c:pt>
                <c:pt idx="1694">
                  <c:v>53.771999999999998</c:v>
                </c:pt>
                <c:pt idx="1695">
                  <c:v>54.21</c:v>
                </c:pt>
                <c:pt idx="1696">
                  <c:v>54.632899999999999</c:v>
                </c:pt>
                <c:pt idx="1697">
                  <c:v>55.050699999999999</c:v>
                </c:pt>
                <c:pt idx="1698">
                  <c:v>55.479300000000002</c:v>
                </c:pt>
                <c:pt idx="1699">
                  <c:v>55.927</c:v>
                </c:pt>
                <c:pt idx="1700">
                  <c:v>56.362099999999998</c:v>
                </c:pt>
                <c:pt idx="1701">
                  <c:v>56.783299999999997</c:v>
                </c:pt>
                <c:pt idx="1702">
                  <c:v>57.2331</c:v>
                </c:pt>
                <c:pt idx="1703">
                  <c:v>57.7</c:v>
                </c:pt>
                <c:pt idx="1704">
                  <c:v>58.171799999999998</c:v>
                </c:pt>
                <c:pt idx="1705">
                  <c:v>58.640799999999999</c:v>
                </c:pt>
                <c:pt idx="1706">
                  <c:v>59.1051</c:v>
                </c:pt>
                <c:pt idx="1707">
                  <c:v>59.587200000000003</c:v>
                </c:pt>
                <c:pt idx="1708">
                  <c:v>60.1081</c:v>
                </c:pt>
                <c:pt idx="1709">
                  <c:v>60.669499999999999</c:v>
                </c:pt>
                <c:pt idx="1710">
                  <c:v>61.235100000000003</c:v>
                </c:pt>
                <c:pt idx="1711">
                  <c:v>61.813200000000002</c:v>
                </c:pt>
                <c:pt idx="1712">
                  <c:v>62.389899999999997</c:v>
                </c:pt>
                <c:pt idx="1713">
                  <c:v>62.9176</c:v>
                </c:pt>
                <c:pt idx="1714">
                  <c:v>63.410699999999999</c:v>
                </c:pt>
                <c:pt idx="1715">
                  <c:v>63.851399999999998</c:v>
                </c:pt>
                <c:pt idx="1716">
                  <c:v>64.270399999999995</c:v>
                </c:pt>
                <c:pt idx="1717">
                  <c:v>64.709999999999994</c:v>
                </c:pt>
                <c:pt idx="1718">
                  <c:v>65.155500000000004</c:v>
                </c:pt>
                <c:pt idx="1719">
                  <c:v>65.618499999999997</c:v>
                </c:pt>
                <c:pt idx="1720">
                  <c:v>66.067899999999995</c:v>
                </c:pt>
                <c:pt idx="1721">
                  <c:v>66.515600000000006</c:v>
                </c:pt>
                <c:pt idx="1722">
                  <c:v>66.922200000000004</c:v>
                </c:pt>
                <c:pt idx="1723">
                  <c:v>67.342699999999994</c:v>
                </c:pt>
                <c:pt idx="1724">
                  <c:v>67.756</c:v>
                </c:pt>
                <c:pt idx="1725">
                  <c:v>68.105500000000006</c:v>
                </c:pt>
                <c:pt idx="1726">
                  <c:v>68.481399999999994</c:v>
                </c:pt>
                <c:pt idx="1727">
                  <c:v>68.883099999999999</c:v>
                </c:pt>
                <c:pt idx="1728">
                  <c:v>69.261499999999998</c:v>
                </c:pt>
                <c:pt idx="1729">
                  <c:v>69.645399999999995</c:v>
                </c:pt>
                <c:pt idx="1730">
                  <c:v>69.994799999999998</c:v>
                </c:pt>
                <c:pt idx="1731">
                  <c:v>70.333799999999997</c:v>
                </c:pt>
                <c:pt idx="1732">
                  <c:v>70.6858</c:v>
                </c:pt>
                <c:pt idx="1733">
                  <c:v>71.0124</c:v>
                </c:pt>
                <c:pt idx="1734">
                  <c:v>71.312600000000003</c:v>
                </c:pt>
                <c:pt idx="1735">
                  <c:v>71.613600000000005</c:v>
                </c:pt>
                <c:pt idx="1736">
                  <c:v>71.945700000000002</c:v>
                </c:pt>
                <c:pt idx="1737">
                  <c:v>72.297399999999996</c:v>
                </c:pt>
                <c:pt idx="1738">
                  <c:v>72.656999999999996</c:v>
                </c:pt>
                <c:pt idx="1739">
                  <c:v>72.998199999999997</c:v>
                </c:pt>
                <c:pt idx="1740">
                  <c:v>73.326800000000006</c:v>
                </c:pt>
                <c:pt idx="1741">
                  <c:v>73.638800000000003</c:v>
                </c:pt>
                <c:pt idx="1742">
                  <c:v>73.914900000000003</c:v>
                </c:pt>
                <c:pt idx="1743">
                  <c:v>74.157300000000006</c:v>
                </c:pt>
                <c:pt idx="1744">
                  <c:v>74.408000000000001</c:v>
                </c:pt>
                <c:pt idx="1745">
                  <c:v>74.651200000000003</c:v>
                </c:pt>
                <c:pt idx="1746">
                  <c:v>74.8947</c:v>
                </c:pt>
                <c:pt idx="1747">
                  <c:v>75.147499999999994</c:v>
                </c:pt>
                <c:pt idx="1748">
                  <c:v>75.390699999999995</c:v>
                </c:pt>
                <c:pt idx="1749">
                  <c:v>75.615300000000005</c:v>
                </c:pt>
                <c:pt idx="1750">
                  <c:v>75.822699999999998</c:v>
                </c:pt>
                <c:pt idx="1751">
                  <c:v>76.047700000000006</c:v>
                </c:pt>
                <c:pt idx="1752">
                  <c:v>76.2898</c:v>
                </c:pt>
                <c:pt idx="1753">
                  <c:v>76.526899999999998</c:v>
                </c:pt>
                <c:pt idx="1754">
                  <c:v>76.746399999999994</c:v>
                </c:pt>
                <c:pt idx="1755">
                  <c:v>76.954099999999997</c:v>
                </c:pt>
                <c:pt idx="1756">
                  <c:v>77.126900000000006</c:v>
                </c:pt>
                <c:pt idx="1757">
                  <c:v>77.272599999999997</c:v>
                </c:pt>
                <c:pt idx="1758">
                  <c:v>77.397300000000001</c:v>
                </c:pt>
                <c:pt idx="1759">
                  <c:v>77.496600000000001</c:v>
                </c:pt>
                <c:pt idx="1760">
                  <c:v>77.578100000000006</c:v>
                </c:pt>
                <c:pt idx="1761">
                  <c:v>77.6751</c:v>
                </c:pt>
                <c:pt idx="1762">
                  <c:v>77.793400000000005</c:v>
                </c:pt>
                <c:pt idx="1763">
                  <c:v>77.902799999999999</c:v>
                </c:pt>
                <c:pt idx="1764">
                  <c:v>77.984999999999999</c:v>
                </c:pt>
                <c:pt idx="1765">
                  <c:v>78.030500000000004</c:v>
                </c:pt>
                <c:pt idx="1766">
                  <c:v>78.036600000000007</c:v>
                </c:pt>
                <c:pt idx="1767">
                  <c:v>78.003600000000006</c:v>
                </c:pt>
                <c:pt idx="1768">
                  <c:v>77.963300000000004</c:v>
                </c:pt>
                <c:pt idx="1769">
                  <c:v>77.942099999999996</c:v>
                </c:pt>
                <c:pt idx="1770">
                  <c:v>77.948899999999995</c:v>
                </c:pt>
                <c:pt idx="1771">
                  <c:v>77.968100000000007</c:v>
                </c:pt>
                <c:pt idx="1772">
                  <c:v>77.986999999999995</c:v>
                </c:pt>
                <c:pt idx="1773">
                  <c:v>78.025700000000001</c:v>
                </c:pt>
                <c:pt idx="1774">
                  <c:v>78.080200000000005</c:v>
                </c:pt>
                <c:pt idx="1775">
                  <c:v>78.141499999999994</c:v>
                </c:pt>
                <c:pt idx="1776">
                  <c:v>78.229799999999997</c:v>
                </c:pt>
                <c:pt idx="1777">
                  <c:v>78.3506</c:v>
                </c:pt>
                <c:pt idx="1778">
                  <c:v>78.461600000000004</c:v>
                </c:pt>
                <c:pt idx="1779">
                  <c:v>78.542100000000005</c:v>
                </c:pt>
                <c:pt idx="1780">
                  <c:v>78.598200000000006</c:v>
                </c:pt>
                <c:pt idx="1781">
                  <c:v>78.637500000000003</c:v>
                </c:pt>
                <c:pt idx="1782">
                  <c:v>78.653700000000001</c:v>
                </c:pt>
                <c:pt idx="1783">
                  <c:v>78.664299999999997</c:v>
                </c:pt>
                <c:pt idx="1784">
                  <c:v>78.685299999999998</c:v>
                </c:pt>
                <c:pt idx="1785">
                  <c:v>78.724400000000003</c:v>
                </c:pt>
                <c:pt idx="1786">
                  <c:v>78.787099999999995</c:v>
                </c:pt>
                <c:pt idx="1787">
                  <c:v>78.854500000000002</c:v>
                </c:pt>
                <c:pt idx="1788">
                  <c:v>78.907600000000002</c:v>
                </c:pt>
                <c:pt idx="1789">
                  <c:v>78.943299999999994</c:v>
                </c:pt>
                <c:pt idx="1790">
                  <c:v>78.959900000000005</c:v>
                </c:pt>
                <c:pt idx="1791">
                  <c:v>79.013199999999998</c:v>
                </c:pt>
                <c:pt idx="1792">
                  <c:v>79.066400000000002</c:v>
                </c:pt>
                <c:pt idx="1793">
                  <c:v>79.105800000000002</c:v>
                </c:pt>
                <c:pt idx="1794">
                  <c:v>79.130300000000005</c:v>
                </c:pt>
                <c:pt idx="1795">
                  <c:v>79.123400000000004</c:v>
                </c:pt>
                <c:pt idx="1796">
                  <c:v>79.087800000000001</c:v>
                </c:pt>
                <c:pt idx="1797">
                  <c:v>79.0441</c:v>
                </c:pt>
                <c:pt idx="1798">
                  <c:v>79.014200000000002</c:v>
                </c:pt>
                <c:pt idx="1799">
                  <c:v>79.027500000000003</c:v>
                </c:pt>
                <c:pt idx="1800">
                  <c:v>79.062399999999997</c:v>
                </c:pt>
                <c:pt idx="1801">
                  <c:v>79.088499999999996</c:v>
                </c:pt>
                <c:pt idx="1802">
                  <c:v>79.107799999999997</c:v>
                </c:pt>
                <c:pt idx="1803">
                  <c:v>79.121899999999997</c:v>
                </c:pt>
                <c:pt idx="1804">
                  <c:v>79.117900000000006</c:v>
                </c:pt>
                <c:pt idx="1805">
                  <c:v>79.098600000000005</c:v>
                </c:pt>
                <c:pt idx="1806">
                  <c:v>79.096199999999996</c:v>
                </c:pt>
                <c:pt idx="1807">
                  <c:v>79.116</c:v>
                </c:pt>
                <c:pt idx="1808">
                  <c:v>79.143299999999996</c:v>
                </c:pt>
                <c:pt idx="1809">
                  <c:v>79.177199999999999</c:v>
                </c:pt>
                <c:pt idx="1810">
                  <c:v>79.204700000000003</c:v>
                </c:pt>
                <c:pt idx="1811">
                  <c:v>79.226299999999995</c:v>
                </c:pt>
                <c:pt idx="1812">
                  <c:v>79.265799999999999</c:v>
                </c:pt>
                <c:pt idx="1813">
                  <c:v>79.339600000000004</c:v>
                </c:pt>
                <c:pt idx="1814">
                  <c:v>79.4358</c:v>
                </c:pt>
                <c:pt idx="1815">
                  <c:v>79.495500000000007</c:v>
                </c:pt>
                <c:pt idx="1816">
                  <c:v>79.561400000000006</c:v>
                </c:pt>
                <c:pt idx="1817">
                  <c:v>79.643600000000006</c:v>
                </c:pt>
                <c:pt idx="1818">
                  <c:v>79.733999999999995</c:v>
                </c:pt>
                <c:pt idx="1819">
                  <c:v>79.781700000000001</c:v>
                </c:pt>
                <c:pt idx="1820">
                  <c:v>79.774100000000004</c:v>
                </c:pt>
                <c:pt idx="1821">
                  <c:v>79.750299999999996</c:v>
                </c:pt>
                <c:pt idx="1822">
                  <c:v>79.7346</c:v>
                </c:pt>
                <c:pt idx="1823">
                  <c:v>79.711699999999993</c:v>
                </c:pt>
                <c:pt idx="1824">
                  <c:v>79.690600000000003</c:v>
                </c:pt>
                <c:pt idx="1825">
                  <c:v>79.686700000000002</c:v>
                </c:pt>
                <c:pt idx="1826">
                  <c:v>79.687399999999997</c:v>
                </c:pt>
                <c:pt idx="1827">
                  <c:v>79.6965</c:v>
                </c:pt>
                <c:pt idx="1828">
                  <c:v>79.707700000000003</c:v>
                </c:pt>
                <c:pt idx="1829">
                  <c:v>79.712500000000006</c:v>
                </c:pt>
                <c:pt idx="1830">
                  <c:v>79.728200000000001</c:v>
                </c:pt>
                <c:pt idx="1831">
                  <c:v>79.7453</c:v>
                </c:pt>
                <c:pt idx="1832">
                  <c:v>79.750900000000001</c:v>
                </c:pt>
                <c:pt idx="1833">
                  <c:v>79.731300000000005</c:v>
                </c:pt>
                <c:pt idx="1834">
                  <c:v>79.697699999999998</c:v>
                </c:pt>
                <c:pt idx="1835">
                  <c:v>79.670299999999997</c:v>
                </c:pt>
                <c:pt idx="1836">
                  <c:v>79.662700000000001</c:v>
                </c:pt>
                <c:pt idx="1837">
                  <c:v>79.672300000000007</c:v>
                </c:pt>
                <c:pt idx="1838">
                  <c:v>79.692400000000006</c:v>
                </c:pt>
                <c:pt idx="1839">
                  <c:v>79.706000000000003</c:v>
                </c:pt>
                <c:pt idx="1840">
                  <c:v>79.707499999999996</c:v>
                </c:pt>
                <c:pt idx="1841">
                  <c:v>79.700199999999995</c:v>
                </c:pt>
                <c:pt idx="1842">
                  <c:v>79.677999999999997</c:v>
                </c:pt>
                <c:pt idx="1843">
                  <c:v>79.649900000000002</c:v>
                </c:pt>
                <c:pt idx="1844">
                  <c:v>79.641199999999998</c:v>
                </c:pt>
                <c:pt idx="1845">
                  <c:v>79.651799999999994</c:v>
                </c:pt>
                <c:pt idx="1846">
                  <c:v>79.664400000000001</c:v>
                </c:pt>
                <c:pt idx="1847">
                  <c:v>79.671300000000002</c:v>
                </c:pt>
                <c:pt idx="1848">
                  <c:v>79.678299999999993</c:v>
                </c:pt>
                <c:pt idx="1849">
                  <c:v>79.665599999999998</c:v>
                </c:pt>
                <c:pt idx="1850">
                  <c:v>79.637699999999995</c:v>
                </c:pt>
                <c:pt idx="1851">
                  <c:v>79.618700000000004</c:v>
                </c:pt>
                <c:pt idx="1852">
                  <c:v>79.605999999999995</c:v>
                </c:pt>
                <c:pt idx="1853">
                  <c:v>79.577799999999996</c:v>
                </c:pt>
                <c:pt idx="1854">
                  <c:v>79.548500000000004</c:v>
                </c:pt>
                <c:pt idx="1855">
                  <c:v>79.520300000000006</c:v>
                </c:pt>
                <c:pt idx="1856">
                  <c:v>79.489599999999996</c:v>
                </c:pt>
                <c:pt idx="1857">
                  <c:v>79.476799999999997</c:v>
                </c:pt>
                <c:pt idx="1858">
                  <c:v>79.478300000000004</c:v>
                </c:pt>
                <c:pt idx="1859">
                  <c:v>79.492000000000004</c:v>
                </c:pt>
                <c:pt idx="1860">
                  <c:v>79.492599999999996</c:v>
                </c:pt>
                <c:pt idx="1861">
                  <c:v>79.469800000000006</c:v>
                </c:pt>
                <c:pt idx="1862">
                  <c:v>79.452299999999994</c:v>
                </c:pt>
                <c:pt idx="1863">
                  <c:v>79.452699999999993</c:v>
                </c:pt>
                <c:pt idx="1864">
                  <c:v>79.470799999999997</c:v>
                </c:pt>
                <c:pt idx="1865">
                  <c:v>79.498400000000004</c:v>
                </c:pt>
                <c:pt idx="1866">
                  <c:v>79.525800000000004</c:v>
                </c:pt>
                <c:pt idx="1867">
                  <c:v>79.553399999999996</c:v>
                </c:pt>
                <c:pt idx="1868">
                  <c:v>79.558099999999996</c:v>
                </c:pt>
                <c:pt idx="1869">
                  <c:v>79.535499999999999</c:v>
                </c:pt>
                <c:pt idx="1870">
                  <c:v>79.509500000000003</c:v>
                </c:pt>
                <c:pt idx="1871">
                  <c:v>79.482299999999995</c:v>
                </c:pt>
                <c:pt idx="1872">
                  <c:v>79.462999999999994</c:v>
                </c:pt>
                <c:pt idx="1873">
                  <c:v>79.450599999999994</c:v>
                </c:pt>
                <c:pt idx="1874">
                  <c:v>79.443799999999996</c:v>
                </c:pt>
                <c:pt idx="1875">
                  <c:v>79.429599999999994</c:v>
                </c:pt>
                <c:pt idx="1876">
                  <c:v>79.412000000000006</c:v>
                </c:pt>
                <c:pt idx="1877">
                  <c:v>79.3947</c:v>
                </c:pt>
                <c:pt idx="1878">
                  <c:v>79.367400000000004</c:v>
                </c:pt>
                <c:pt idx="1879">
                  <c:v>79.352099999999993</c:v>
                </c:pt>
                <c:pt idx="1880">
                  <c:v>79.3536</c:v>
                </c:pt>
                <c:pt idx="1881">
                  <c:v>79.357699999999994</c:v>
                </c:pt>
                <c:pt idx="1882">
                  <c:v>79.358900000000006</c:v>
                </c:pt>
                <c:pt idx="1883">
                  <c:v>79.367500000000007</c:v>
                </c:pt>
                <c:pt idx="1884">
                  <c:v>79.366900000000001</c:v>
                </c:pt>
                <c:pt idx="1885">
                  <c:v>79.354900000000001</c:v>
                </c:pt>
                <c:pt idx="1886">
                  <c:v>79.353499999999997</c:v>
                </c:pt>
                <c:pt idx="1887">
                  <c:v>79.363500000000002</c:v>
                </c:pt>
                <c:pt idx="1888">
                  <c:v>79.378299999999996</c:v>
                </c:pt>
                <c:pt idx="1889">
                  <c:v>79.397499999999994</c:v>
                </c:pt>
                <c:pt idx="1890">
                  <c:v>79.411900000000003</c:v>
                </c:pt>
                <c:pt idx="1891">
                  <c:v>79.415999999999997</c:v>
                </c:pt>
                <c:pt idx="1892">
                  <c:v>79.426900000000003</c:v>
                </c:pt>
                <c:pt idx="1893">
                  <c:v>79.4435</c:v>
                </c:pt>
                <c:pt idx="1894">
                  <c:v>79.453500000000005</c:v>
                </c:pt>
                <c:pt idx="1895">
                  <c:v>79.458699999999993</c:v>
                </c:pt>
                <c:pt idx="1896">
                  <c:v>79.465100000000007</c:v>
                </c:pt>
                <c:pt idx="1897">
                  <c:v>79.502399999999994</c:v>
                </c:pt>
                <c:pt idx="1898">
                  <c:v>79.521600000000007</c:v>
                </c:pt>
                <c:pt idx="1899">
                  <c:v>79.555800000000005</c:v>
                </c:pt>
                <c:pt idx="1900">
                  <c:v>79.596199999999996</c:v>
                </c:pt>
                <c:pt idx="1901">
                  <c:v>79.622200000000007</c:v>
                </c:pt>
                <c:pt idx="1902">
                  <c:v>79.650700000000001</c:v>
                </c:pt>
                <c:pt idx="1903">
                  <c:v>79.670299999999997</c:v>
                </c:pt>
                <c:pt idx="1904">
                  <c:v>79.672399999999996</c:v>
                </c:pt>
                <c:pt idx="1905">
                  <c:v>79.667000000000002</c:v>
                </c:pt>
                <c:pt idx="1906">
                  <c:v>79.6678</c:v>
                </c:pt>
                <c:pt idx="1907">
                  <c:v>79.669200000000004</c:v>
                </c:pt>
                <c:pt idx="1908">
                  <c:v>79.672899999999998</c:v>
                </c:pt>
                <c:pt idx="1909">
                  <c:v>79.684600000000003</c:v>
                </c:pt>
                <c:pt idx="1910">
                  <c:v>79.688500000000005</c:v>
                </c:pt>
                <c:pt idx="1911">
                  <c:v>79.684200000000004</c:v>
                </c:pt>
                <c:pt idx="1912">
                  <c:v>79.677499999999995</c:v>
                </c:pt>
                <c:pt idx="1913">
                  <c:v>79.675299999999993</c:v>
                </c:pt>
                <c:pt idx="1914">
                  <c:v>79.680999999999997</c:v>
                </c:pt>
                <c:pt idx="1915">
                  <c:v>79.694699999999997</c:v>
                </c:pt>
                <c:pt idx="1916">
                  <c:v>79.703000000000003</c:v>
                </c:pt>
                <c:pt idx="1917">
                  <c:v>79.706800000000001</c:v>
                </c:pt>
                <c:pt idx="1918">
                  <c:v>79.715900000000005</c:v>
                </c:pt>
                <c:pt idx="1919">
                  <c:v>79.730900000000005</c:v>
                </c:pt>
                <c:pt idx="1920">
                  <c:v>79.757000000000005</c:v>
                </c:pt>
                <c:pt idx="1921">
                  <c:v>79.789699999999996</c:v>
                </c:pt>
                <c:pt idx="1922">
                  <c:v>79.816299999999998</c:v>
                </c:pt>
                <c:pt idx="1923">
                  <c:v>79.840500000000006</c:v>
                </c:pt>
                <c:pt idx="1924">
                  <c:v>79.865600000000001</c:v>
                </c:pt>
                <c:pt idx="1925">
                  <c:v>79.895300000000006</c:v>
                </c:pt>
                <c:pt idx="1926">
                  <c:v>79.925399999999996</c:v>
                </c:pt>
                <c:pt idx="1927">
                  <c:v>79.940899999999999</c:v>
                </c:pt>
                <c:pt idx="1928">
                  <c:v>79.941900000000004</c:v>
                </c:pt>
                <c:pt idx="1929">
                  <c:v>79.941599999999994</c:v>
                </c:pt>
                <c:pt idx="1930">
                  <c:v>79.947000000000003</c:v>
                </c:pt>
                <c:pt idx="1931">
                  <c:v>79.953400000000002</c:v>
                </c:pt>
                <c:pt idx="1932">
                  <c:v>79.968199999999996</c:v>
                </c:pt>
                <c:pt idx="1933">
                  <c:v>79.992900000000006</c:v>
                </c:pt>
                <c:pt idx="1934">
                  <c:v>80.009100000000004</c:v>
                </c:pt>
                <c:pt idx="1935">
                  <c:v>80.000600000000006</c:v>
                </c:pt>
                <c:pt idx="1936">
                  <c:v>79.963800000000006</c:v>
                </c:pt>
                <c:pt idx="1937">
                  <c:v>79.912599999999998</c:v>
                </c:pt>
                <c:pt idx="1938">
                  <c:v>79.875299999999996</c:v>
                </c:pt>
                <c:pt idx="1939">
                  <c:v>79.857799999999997</c:v>
                </c:pt>
                <c:pt idx="1940">
                  <c:v>79.853399999999993</c:v>
                </c:pt>
                <c:pt idx="1941">
                  <c:v>79.860600000000005</c:v>
                </c:pt>
                <c:pt idx="1942">
                  <c:v>79.873699999999999</c:v>
                </c:pt>
                <c:pt idx="1943">
                  <c:v>79.88</c:v>
                </c:pt>
                <c:pt idx="1944">
                  <c:v>79.865300000000005</c:v>
                </c:pt>
                <c:pt idx="1945">
                  <c:v>79.838499999999996</c:v>
                </c:pt>
                <c:pt idx="1946">
                  <c:v>79.811599999999999</c:v>
                </c:pt>
                <c:pt idx="1947">
                  <c:v>79.799099999999996</c:v>
                </c:pt>
                <c:pt idx="1948">
                  <c:v>79.8095</c:v>
                </c:pt>
                <c:pt idx="1949">
                  <c:v>79.834900000000005</c:v>
                </c:pt>
                <c:pt idx="1950">
                  <c:v>79.869</c:v>
                </c:pt>
                <c:pt idx="1951">
                  <c:v>79.902199999999993</c:v>
                </c:pt>
                <c:pt idx="1952">
                  <c:v>79.9251</c:v>
                </c:pt>
                <c:pt idx="1953">
                  <c:v>79.927800000000005</c:v>
                </c:pt>
                <c:pt idx="1954">
                  <c:v>79.917299999999997</c:v>
                </c:pt>
                <c:pt idx="1955">
                  <c:v>79.915000000000006</c:v>
                </c:pt>
                <c:pt idx="1956">
                  <c:v>79.924199999999999</c:v>
                </c:pt>
                <c:pt idx="1957">
                  <c:v>79.952500000000001</c:v>
                </c:pt>
                <c:pt idx="1958">
                  <c:v>79.988799999999998</c:v>
                </c:pt>
                <c:pt idx="1959">
                  <c:v>80.012200000000007</c:v>
                </c:pt>
                <c:pt idx="1960">
                  <c:v>80.029700000000005</c:v>
                </c:pt>
                <c:pt idx="1961">
                  <c:v>80.031700000000001</c:v>
                </c:pt>
                <c:pt idx="1962">
                  <c:v>80.020300000000006</c:v>
                </c:pt>
                <c:pt idx="1963">
                  <c:v>80.008700000000005</c:v>
                </c:pt>
                <c:pt idx="1964">
                  <c:v>79.995999999999995</c:v>
                </c:pt>
                <c:pt idx="1965">
                  <c:v>79.993200000000002</c:v>
                </c:pt>
                <c:pt idx="1966">
                  <c:v>80.002099999999999</c:v>
                </c:pt>
                <c:pt idx="1967">
                  <c:v>80.010300000000001</c:v>
                </c:pt>
                <c:pt idx="1968">
                  <c:v>80.0214</c:v>
                </c:pt>
                <c:pt idx="1969">
                  <c:v>80.029399999999995</c:v>
                </c:pt>
                <c:pt idx="1970">
                  <c:v>80.020300000000006</c:v>
                </c:pt>
                <c:pt idx="1971">
                  <c:v>80.006299999999996</c:v>
                </c:pt>
                <c:pt idx="1972">
                  <c:v>80.001999999999995</c:v>
                </c:pt>
                <c:pt idx="1973">
                  <c:v>80.016199999999998</c:v>
                </c:pt>
                <c:pt idx="1974">
                  <c:v>80.038300000000007</c:v>
                </c:pt>
                <c:pt idx="1975">
                  <c:v>80.074799999999996</c:v>
                </c:pt>
                <c:pt idx="1976">
                  <c:v>80.116299999999995</c:v>
                </c:pt>
                <c:pt idx="1977">
                  <c:v>80.165199999999999</c:v>
                </c:pt>
                <c:pt idx="1978">
                  <c:v>80.201999999999998</c:v>
                </c:pt>
                <c:pt idx="1979">
                  <c:v>80.222099999999998</c:v>
                </c:pt>
                <c:pt idx="1980">
                  <c:v>80.234499999999997</c:v>
                </c:pt>
                <c:pt idx="1981">
                  <c:v>80.238100000000003</c:v>
                </c:pt>
                <c:pt idx="1982">
                  <c:v>80.234700000000004</c:v>
                </c:pt>
                <c:pt idx="1983">
                  <c:v>80.233999999999995</c:v>
                </c:pt>
                <c:pt idx="1984">
                  <c:v>80.249700000000004</c:v>
                </c:pt>
                <c:pt idx="1985">
                  <c:v>80.262100000000004</c:v>
                </c:pt>
                <c:pt idx="1986">
                  <c:v>80.271100000000004</c:v>
                </c:pt>
                <c:pt idx="1987">
                  <c:v>80.277000000000001</c:v>
                </c:pt>
                <c:pt idx="1988">
                  <c:v>80.2744</c:v>
                </c:pt>
                <c:pt idx="1989">
                  <c:v>80.259</c:v>
                </c:pt>
                <c:pt idx="1990">
                  <c:v>80.249600000000001</c:v>
                </c:pt>
                <c:pt idx="1991">
                  <c:v>80.246799999999993</c:v>
                </c:pt>
                <c:pt idx="1992">
                  <c:v>80.247200000000007</c:v>
                </c:pt>
                <c:pt idx="1993">
                  <c:v>80.250100000000003</c:v>
                </c:pt>
                <c:pt idx="1994">
                  <c:v>80.251199999999997</c:v>
                </c:pt>
                <c:pt idx="1995">
                  <c:v>80.246899999999997</c:v>
                </c:pt>
                <c:pt idx="1996">
                  <c:v>80.242599999999996</c:v>
                </c:pt>
                <c:pt idx="1997">
                  <c:v>80.239900000000006</c:v>
                </c:pt>
                <c:pt idx="1998">
                  <c:v>80.239000000000004</c:v>
                </c:pt>
                <c:pt idx="1999">
                  <c:v>80.246700000000004</c:v>
                </c:pt>
                <c:pt idx="2000">
                  <c:v>80.267899999999997</c:v>
                </c:pt>
                <c:pt idx="2001">
                  <c:v>80.279200000000003</c:v>
                </c:pt>
                <c:pt idx="2002">
                  <c:v>80.283900000000003</c:v>
                </c:pt>
                <c:pt idx="2003">
                  <c:v>80.296499999999995</c:v>
                </c:pt>
                <c:pt idx="2004">
                  <c:v>80.305099999999996</c:v>
                </c:pt>
                <c:pt idx="2005">
                  <c:v>80.309899999999999</c:v>
                </c:pt>
                <c:pt idx="2006">
                  <c:v>80.316100000000006</c:v>
                </c:pt>
                <c:pt idx="2007">
                  <c:v>80.327200000000005</c:v>
                </c:pt>
                <c:pt idx="2008">
                  <c:v>80.325800000000001</c:v>
                </c:pt>
                <c:pt idx="2009">
                  <c:v>80.313999999999993</c:v>
                </c:pt>
                <c:pt idx="2010">
                  <c:v>80.304000000000002</c:v>
                </c:pt>
                <c:pt idx="2011">
                  <c:v>80.297499999999999</c:v>
                </c:pt>
                <c:pt idx="2012">
                  <c:v>80.287999999999997</c:v>
                </c:pt>
                <c:pt idx="2013">
                  <c:v>80.277000000000001</c:v>
                </c:pt>
                <c:pt idx="2014">
                  <c:v>80.271500000000003</c:v>
                </c:pt>
                <c:pt idx="2015">
                  <c:v>80.263900000000007</c:v>
                </c:pt>
                <c:pt idx="2016">
                  <c:v>80.247699999999995</c:v>
                </c:pt>
                <c:pt idx="2017">
                  <c:v>80.232699999999994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C7-4099-8270-2B48139C18B0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IMUdata!$R$1:$R$2018</c:f>
              <c:numCache>
                <c:formatCode>General</c:formatCode>
                <c:ptCount val="2018"/>
                <c:pt idx="0">
                  <c:v>-4.9959999999999996E-3</c:v>
                </c:pt>
                <c:pt idx="1">
                  <c:v>-9.6240000000000006E-3</c:v>
                </c:pt>
                <c:pt idx="2">
                  <c:v>-1.3804E-2</c:v>
                </c:pt>
                <c:pt idx="3">
                  <c:v>-1.6184E-2</c:v>
                </c:pt>
                <c:pt idx="4">
                  <c:v>-1.6771999999999999E-2</c:v>
                </c:pt>
                <c:pt idx="5">
                  <c:v>-1.6188000000000001E-2</c:v>
                </c:pt>
                <c:pt idx="6">
                  <c:v>-1.3612000000000001E-2</c:v>
                </c:pt>
                <c:pt idx="7">
                  <c:v>-1.0444E-2</c:v>
                </c:pt>
                <c:pt idx="8">
                  <c:v>-7.2919999999999999E-3</c:v>
                </c:pt>
                <c:pt idx="9">
                  <c:v>-3.9039999999999999E-3</c:v>
                </c:pt>
                <c:pt idx="10">
                  <c:v>-8.5999999999999998E-4</c:v>
                </c:pt>
                <c:pt idx="11">
                  <c:v>2.176E-3</c:v>
                </c:pt>
                <c:pt idx="12">
                  <c:v>4.7479999999999996E-3</c:v>
                </c:pt>
                <c:pt idx="13">
                  <c:v>5.7999999999999996E-3</c:v>
                </c:pt>
                <c:pt idx="14">
                  <c:v>4.692E-3</c:v>
                </c:pt>
                <c:pt idx="15">
                  <c:v>6.8800000000000003E-4</c:v>
                </c:pt>
                <c:pt idx="16">
                  <c:v>-6.7359999999999998E-3</c:v>
                </c:pt>
                <c:pt idx="17">
                  <c:v>-1.694E-2</c:v>
                </c:pt>
                <c:pt idx="18">
                  <c:v>-2.9020000000000001E-2</c:v>
                </c:pt>
                <c:pt idx="19">
                  <c:v>-4.3159999999999997E-2</c:v>
                </c:pt>
                <c:pt idx="20">
                  <c:v>-5.9476000000000001E-2</c:v>
                </c:pt>
                <c:pt idx="21">
                  <c:v>-7.7752000000000002E-2</c:v>
                </c:pt>
                <c:pt idx="22">
                  <c:v>-9.7227999999999995E-2</c:v>
                </c:pt>
                <c:pt idx="23">
                  <c:v>-0.11755599999999999</c:v>
                </c:pt>
                <c:pt idx="24">
                  <c:v>-0.13836000000000001</c:v>
                </c:pt>
                <c:pt idx="25">
                  <c:v>-0.15772</c:v>
                </c:pt>
                <c:pt idx="26">
                  <c:v>-0.17305599999999999</c:v>
                </c:pt>
                <c:pt idx="27">
                  <c:v>-0.18438399999999999</c:v>
                </c:pt>
                <c:pt idx="28">
                  <c:v>-0.19201599999999999</c:v>
                </c:pt>
                <c:pt idx="29">
                  <c:v>-0.19566</c:v>
                </c:pt>
                <c:pt idx="30">
                  <c:v>-0.19703599999999999</c:v>
                </c:pt>
                <c:pt idx="31">
                  <c:v>-0.198156</c:v>
                </c:pt>
                <c:pt idx="32">
                  <c:v>-0.199184</c:v>
                </c:pt>
                <c:pt idx="33">
                  <c:v>-0.199576</c:v>
                </c:pt>
                <c:pt idx="34">
                  <c:v>-0.198216</c:v>
                </c:pt>
                <c:pt idx="35">
                  <c:v>-0.194272</c:v>
                </c:pt>
                <c:pt idx="36">
                  <c:v>-0.18944800000000001</c:v>
                </c:pt>
                <c:pt idx="37">
                  <c:v>-0.18556</c:v>
                </c:pt>
                <c:pt idx="38">
                  <c:v>-0.185</c:v>
                </c:pt>
                <c:pt idx="39">
                  <c:v>-0.189556</c:v>
                </c:pt>
                <c:pt idx="40">
                  <c:v>-0.199272</c:v>
                </c:pt>
                <c:pt idx="41">
                  <c:v>-0.21161199999999999</c:v>
                </c:pt>
                <c:pt idx="42">
                  <c:v>-0.22367600000000001</c:v>
                </c:pt>
                <c:pt idx="43">
                  <c:v>-0.23475199999999999</c:v>
                </c:pt>
                <c:pt idx="44">
                  <c:v>-0.24435999999999999</c:v>
                </c:pt>
                <c:pt idx="45">
                  <c:v>-0.251888</c:v>
                </c:pt>
                <c:pt idx="46">
                  <c:v>-0.25805600000000001</c:v>
                </c:pt>
                <c:pt idx="47">
                  <c:v>-0.26349600000000001</c:v>
                </c:pt>
                <c:pt idx="48">
                  <c:v>-0.26807199999999998</c:v>
                </c:pt>
                <c:pt idx="49">
                  <c:v>-0.270644</c:v>
                </c:pt>
                <c:pt idx="50">
                  <c:v>-0.26889200000000002</c:v>
                </c:pt>
                <c:pt idx="51">
                  <c:v>-0.26284000000000002</c:v>
                </c:pt>
                <c:pt idx="52">
                  <c:v>-0.25468800000000003</c:v>
                </c:pt>
                <c:pt idx="53">
                  <c:v>-0.245444</c:v>
                </c:pt>
                <c:pt idx="54">
                  <c:v>-0.23541599999999999</c:v>
                </c:pt>
                <c:pt idx="55">
                  <c:v>-0.22508800000000001</c:v>
                </c:pt>
                <c:pt idx="56">
                  <c:v>-0.21488399999999999</c:v>
                </c:pt>
                <c:pt idx="57">
                  <c:v>-0.20533599999999999</c:v>
                </c:pt>
                <c:pt idx="58">
                  <c:v>-0.19722799999999999</c:v>
                </c:pt>
                <c:pt idx="59">
                  <c:v>-0.19212799999999999</c:v>
                </c:pt>
                <c:pt idx="60">
                  <c:v>-0.189884</c:v>
                </c:pt>
                <c:pt idx="61">
                  <c:v>-0.18923200000000001</c:v>
                </c:pt>
                <c:pt idx="62">
                  <c:v>-0.19000400000000001</c:v>
                </c:pt>
                <c:pt idx="63">
                  <c:v>-0.190752</c:v>
                </c:pt>
                <c:pt idx="64">
                  <c:v>-0.19093199999999999</c:v>
                </c:pt>
                <c:pt idx="65">
                  <c:v>-0.19086800000000001</c:v>
                </c:pt>
                <c:pt idx="66">
                  <c:v>-0.191024</c:v>
                </c:pt>
                <c:pt idx="67">
                  <c:v>-0.19393199999999999</c:v>
                </c:pt>
                <c:pt idx="68">
                  <c:v>-0.20037199999999999</c:v>
                </c:pt>
                <c:pt idx="69">
                  <c:v>-0.20796799999999999</c:v>
                </c:pt>
                <c:pt idx="70">
                  <c:v>-0.21476400000000001</c:v>
                </c:pt>
                <c:pt idx="71">
                  <c:v>-0.21951599999999999</c:v>
                </c:pt>
                <c:pt idx="72">
                  <c:v>-0.22066</c:v>
                </c:pt>
                <c:pt idx="73">
                  <c:v>-0.217056</c:v>
                </c:pt>
                <c:pt idx="74">
                  <c:v>-0.208092</c:v>
                </c:pt>
                <c:pt idx="75">
                  <c:v>-0.193636</c:v>
                </c:pt>
                <c:pt idx="76">
                  <c:v>-0.173656</c:v>
                </c:pt>
                <c:pt idx="77">
                  <c:v>-0.149448</c:v>
                </c:pt>
                <c:pt idx="78">
                  <c:v>-0.12372</c:v>
                </c:pt>
                <c:pt idx="79">
                  <c:v>-9.912E-2</c:v>
                </c:pt>
                <c:pt idx="80">
                  <c:v>-7.9731999999999997E-2</c:v>
                </c:pt>
                <c:pt idx="81">
                  <c:v>-6.9547999999999999E-2</c:v>
                </c:pt>
                <c:pt idx="82">
                  <c:v>-7.0232000000000003E-2</c:v>
                </c:pt>
                <c:pt idx="83">
                  <c:v>-8.0631999999999995E-2</c:v>
                </c:pt>
                <c:pt idx="84">
                  <c:v>-9.6119999999999997E-2</c:v>
                </c:pt>
                <c:pt idx="85">
                  <c:v>-0.11058</c:v>
                </c:pt>
                <c:pt idx="86">
                  <c:v>-0.12196799999999999</c:v>
                </c:pt>
                <c:pt idx="87">
                  <c:v>-0.13071199999999999</c:v>
                </c:pt>
                <c:pt idx="88">
                  <c:v>-0.13683999999999999</c:v>
                </c:pt>
                <c:pt idx="89">
                  <c:v>-0.14384</c:v>
                </c:pt>
                <c:pt idx="90">
                  <c:v>-0.15523999999999999</c:v>
                </c:pt>
                <c:pt idx="91">
                  <c:v>-0.16855200000000001</c:v>
                </c:pt>
                <c:pt idx="92">
                  <c:v>-0.183368</c:v>
                </c:pt>
                <c:pt idx="93">
                  <c:v>-0.20197200000000001</c:v>
                </c:pt>
                <c:pt idx="94">
                  <c:v>-0.221308</c:v>
                </c:pt>
                <c:pt idx="95">
                  <c:v>-0.242312</c:v>
                </c:pt>
                <c:pt idx="96">
                  <c:v>-0.262548</c:v>
                </c:pt>
                <c:pt idx="97">
                  <c:v>-0.27964800000000001</c:v>
                </c:pt>
                <c:pt idx="98">
                  <c:v>-0.30233599999999999</c:v>
                </c:pt>
                <c:pt idx="99">
                  <c:v>-0.32661200000000001</c:v>
                </c:pt>
                <c:pt idx="100">
                  <c:v>-0.34637600000000002</c:v>
                </c:pt>
                <c:pt idx="101">
                  <c:v>-0.36192000000000002</c:v>
                </c:pt>
                <c:pt idx="102">
                  <c:v>-0.37098399999999998</c:v>
                </c:pt>
                <c:pt idx="103">
                  <c:v>-0.3826</c:v>
                </c:pt>
                <c:pt idx="104">
                  <c:v>-0.38761600000000002</c:v>
                </c:pt>
                <c:pt idx="105">
                  <c:v>-0.383772</c:v>
                </c:pt>
                <c:pt idx="106">
                  <c:v>-0.38719999999999999</c:v>
                </c:pt>
                <c:pt idx="107">
                  <c:v>-0.39233600000000002</c:v>
                </c:pt>
                <c:pt idx="108">
                  <c:v>-0.39726800000000001</c:v>
                </c:pt>
                <c:pt idx="109">
                  <c:v>-0.40421600000000002</c:v>
                </c:pt>
                <c:pt idx="110">
                  <c:v>-0.41534799999999999</c:v>
                </c:pt>
                <c:pt idx="111">
                  <c:v>-0.43259999999999998</c:v>
                </c:pt>
                <c:pt idx="112">
                  <c:v>-0.46189599999999997</c:v>
                </c:pt>
                <c:pt idx="113">
                  <c:v>-0.51015200000000005</c:v>
                </c:pt>
                <c:pt idx="114">
                  <c:v>-0.56495200000000001</c:v>
                </c:pt>
                <c:pt idx="115">
                  <c:v>-0.61495200000000005</c:v>
                </c:pt>
                <c:pt idx="116">
                  <c:v>-0.65924400000000005</c:v>
                </c:pt>
                <c:pt idx="117">
                  <c:v>-0.70117600000000002</c:v>
                </c:pt>
                <c:pt idx="118">
                  <c:v>-0.74949200000000005</c:v>
                </c:pt>
                <c:pt idx="119">
                  <c:v>-0.80105999999999999</c:v>
                </c:pt>
                <c:pt idx="120">
                  <c:v>-0.85317200000000004</c:v>
                </c:pt>
                <c:pt idx="121">
                  <c:v>-0.90959199999999996</c:v>
                </c:pt>
                <c:pt idx="122">
                  <c:v>-0.96433199999999997</c:v>
                </c:pt>
                <c:pt idx="123">
                  <c:v>-1.0166999999999999</c:v>
                </c:pt>
                <c:pt idx="124">
                  <c:v>-1.06935</c:v>
                </c:pt>
                <c:pt idx="125">
                  <c:v>-1.12324</c:v>
                </c:pt>
                <c:pt idx="126">
                  <c:v>-1.17452</c:v>
                </c:pt>
                <c:pt idx="127">
                  <c:v>-1.2214799999999999</c:v>
                </c:pt>
                <c:pt idx="128">
                  <c:v>-1.26999</c:v>
                </c:pt>
                <c:pt idx="129">
                  <c:v>-1.3149599999999999</c:v>
                </c:pt>
                <c:pt idx="130">
                  <c:v>-1.3491899999999999</c:v>
                </c:pt>
                <c:pt idx="131">
                  <c:v>-1.37656</c:v>
                </c:pt>
                <c:pt idx="132">
                  <c:v>-1.3997599999999999</c:v>
                </c:pt>
                <c:pt idx="133">
                  <c:v>-1.42526</c:v>
                </c:pt>
                <c:pt idx="134">
                  <c:v>-1.45679</c:v>
                </c:pt>
                <c:pt idx="135">
                  <c:v>-1.48706</c:v>
                </c:pt>
                <c:pt idx="136">
                  <c:v>-1.51234</c:v>
                </c:pt>
                <c:pt idx="137">
                  <c:v>-1.5336799999999999</c:v>
                </c:pt>
                <c:pt idx="138">
                  <c:v>-1.5511699999999999</c:v>
                </c:pt>
                <c:pt idx="139">
                  <c:v>-1.5694300000000001</c:v>
                </c:pt>
                <c:pt idx="140">
                  <c:v>-1.59344</c:v>
                </c:pt>
                <c:pt idx="141">
                  <c:v>-1.62395</c:v>
                </c:pt>
                <c:pt idx="142">
                  <c:v>-1.6629400000000001</c:v>
                </c:pt>
                <c:pt idx="143">
                  <c:v>-1.70791</c:v>
                </c:pt>
                <c:pt idx="144">
                  <c:v>-1.7553300000000001</c:v>
                </c:pt>
                <c:pt idx="145">
                  <c:v>-1.79877</c:v>
                </c:pt>
                <c:pt idx="146">
                  <c:v>-1.83389</c:v>
                </c:pt>
                <c:pt idx="147">
                  <c:v>-1.8625400000000001</c:v>
                </c:pt>
                <c:pt idx="148">
                  <c:v>-1.88672</c:v>
                </c:pt>
                <c:pt idx="149">
                  <c:v>-1.9072100000000001</c:v>
                </c:pt>
                <c:pt idx="150">
                  <c:v>-1.9263699999999999</c:v>
                </c:pt>
                <c:pt idx="151">
                  <c:v>-1.9443999999999999</c:v>
                </c:pt>
                <c:pt idx="152">
                  <c:v>-1.9591400000000001</c:v>
                </c:pt>
                <c:pt idx="153">
                  <c:v>-1.97038</c:v>
                </c:pt>
                <c:pt idx="154">
                  <c:v>-1.9801299999999999</c:v>
                </c:pt>
                <c:pt idx="155">
                  <c:v>-1.9980500000000001</c:v>
                </c:pt>
                <c:pt idx="156">
                  <c:v>-2.01905</c:v>
                </c:pt>
                <c:pt idx="157">
                  <c:v>-2.03003</c:v>
                </c:pt>
                <c:pt idx="158">
                  <c:v>-2.0393599999999998</c:v>
                </c:pt>
                <c:pt idx="159">
                  <c:v>-2.0504500000000001</c:v>
                </c:pt>
                <c:pt idx="160">
                  <c:v>-2.05918</c:v>
                </c:pt>
                <c:pt idx="161">
                  <c:v>-2.0671499999999998</c:v>
                </c:pt>
                <c:pt idx="162">
                  <c:v>-2.0761599999999998</c:v>
                </c:pt>
                <c:pt idx="163">
                  <c:v>-2.0918299999999999</c:v>
                </c:pt>
                <c:pt idx="164">
                  <c:v>-2.1165500000000002</c:v>
                </c:pt>
                <c:pt idx="165">
                  <c:v>-2.1427200000000002</c:v>
                </c:pt>
                <c:pt idx="166">
                  <c:v>-2.16275</c:v>
                </c:pt>
                <c:pt idx="167">
                  <c:v>-2.1759900000000001</c:v>
                </c:pt>
                <c:pt idx="168">
                  <c:v>-2.18452</c:v>
                </c:pt>
                <c:pt idx="169">
                  <c:v>-2.1897099999999998</c:v>
                </c:pt>
                <c:pt idx="170">
                  <c:v>-2.1901799999999998</c:v>
                </c:pt>
                <c:pt idx="171">
                  <c:v>-2.1878000000000002</c:v>
                </c:pt>
                <c:pt idx="172">
                  <c:v>-2.18635</c:v>
                </c:pt>
                <c:pt idx="173">
                  <c:v>-2.1839599999999999</c:v>
                </c:pt>
                <c:pt idx="174">
                  <c:v>-2.1827700000000001</c:v>
                </c:pt>
                <c:pt idx="175">
                  <c:v>-2.18493</c:v>
                </c:pt>
                <c:pt idx="176">
                  <c:v>-2.1871200000000002</c:v>
                </c:pt>
                <c:pt idx="177">
                  <c:v>-2.18974</c:v>
                </c:pt>
                <c:pt idx="178">
                  <c:v>-2.1915499999999999</c:v>
                </c:pt>
                <c:pt idx="179">
                  <c:v>-2.1900599999999999</c:v>
                </c:pt>
                <c:pt idx="180">
                  <c:v>-2.18432</c:v>
                </c:pt>
                <c:pt idx="181">
                  <c:v>-2.1756500000000001</c:v>
                </c:pt>
                <c:pt idx="182">
                  <c:v>-2.1632199999999999</c:v>
                </c:pt>
                <c:pt idx="183">
                  <c:v>-2.1446999999999998</c:v>
                </c:pt>
                <c:pt idx="184">
                  <c:v>-2.1221399999999999</c:v>
                </c:pt>
                <c:pt idx="185">
                  <c:v>-2.0975100000000002</c:v>
                </c:pt>
                <c:pt idx="186">
                  <c:v>-2.0763600000000002</c:v>
                </c:pt>
                <c:pt idx="187">
                  <c:v>-2.0629</c:v>
                </c:pt>
                <c:pt idx="188">
                  <c:v>-2.0548600000000001</c:v>
                </c:pt>
                <c:pt idx="189">
                  <c:v>-2.0528900000000001</c:v>
                </c:pt>
                <c:pt idx="190">
                  <c:v>-2.0549300000000001</c:v>
                </c:pt>
                <c:pt idx="191">
                  <c:v>-2.0597699999999999</c:v>
                </c:pt>
                <c:pt idx="192">
                  <c:v>-2.0658699999999999</c:v>
                </c:pt>
                <c:pt idx="193">
                  <c:v>-2.0655800000000002</c:v>
                </c:pt>
                <c:pt idx="194">
                  <c:v>-2.0611299999999999</c:v>
                </c:pt>
                <c:pt idx="195">
                  <c:v>-2.0578400000000001</c:v>
                </c:pt>
                <c:pt idx="196">
                  <c:v>-2.0561600000000002</c:v>
                </c:pt>
                <c:pt idx="197">
                  <c:v>-2.0582600000000002</c:v>
                </c:pt>
                <c:pt idx="198">
                  <c:v>-2.0643400000000001</c:v>
                </c:pt>
                <c:pt idx="199">
                  <c:v>-2.0720200000000002</c:v>
                </c:pt>
                <c:pt idx="200">
                  <c:v>-2.0771999999999999</c:v>
                </c:pt>
                <c:pt idx="201">
                  <c:v>-2.0769899999999999</c:v>
                </c:pt>
                <c:pt idx="202">
                  <c:v>-2.0732900000000001</c:v>
                </c:pt>
                <c:pt idx="203">
                  <c:v>-2.0704600000000002</c:v>
                </c:pt>
                <c:pt idx="204">
                  <c:v>-2.0671300000000001</c:v>
                </c:pt>
                <c:pt idx="205">
                  <c:v>-2.0643600000000002</c:v>
                </c:pt>
                <c:pt idx="206">
                  <c:v>-2.0678999999999998</c:v>
                </c:pt>
                <c:pt idx="207">
                  <c:v>-2.07768</c:v>
                </c:pt>
                <c:pt idx="208">
                  <c:v>-2.09036</c:v>
                </c:pt>
                <c:pt idx="209">
                  <c:v>-2.1022599999999998</c:v>
                </c:pt>
                <c:pt idx="210">
                  <c:v>-2.1110699999999998</c:v>
                </c:pt>
                <c:pt idx="211">
                  <c:v>-2.117</c:v>
                </c:pt>
                <c:pt idx="212">
                  <c:v>-2.1241400000000001</c:v>
                </c:pt>
                <c:pt idx="213">
                  <c:v>-2.1328900000000002</c:v>
                </c:pt>
                <c:pt idx="214">
                  <c:v>-2.13889</c:v>
                </c:pt>
                <c:pt idx="215">
                  <c:v>-2.1438999999999999</c:v>
                </c:pt>
                <c:pt idx="216">
                  <c:v>-2.1466500000000002</c:v>
                </c:pt>
                <c:pt idx="217">
                  <c:v>-2.1460599999999999</c:v>
                </c:pt>
                <c:pt idx="218">
                  <c:v>-2.1430600000000002</c:v>
                </c:pt>
                <c:pt idx="219">
                  <c:v>-2.13869</c:v>
                </c:pt>
                <c:pt idx="220">
                  <c:v>-2.1343899999999998</c:v>
                </c:pt>
                <c:pt idx="221">
                  <c:v>-2.1295999999999999</c:v>
                </c:pt>
                <c:pt idx="222">
                  <c:v>-2.12398</c:v>
                </c:pt>
                <c:pt idx="223">
                  <c:v>-2.1193900000000001</c:v>
                </c:pt>
                <c:pt idx="224">
                  <c:v>-2.11748</c:v>
                </c:pt>
                <c:pt idx="225">
                  <c:v>-2.11808</c:v>
                </c:pt>
                <c:pt idx="226">
                  <c:v>-2.1191</c:v>
                </c:pt>
                <c:pt idx="227">
                  <c:v>-2.1176300000000001</c:v>
                </c:pt>
                <c:pt idx="228">
                  <c:v>-2.1159400000000002</c:v>
                </c:pt>
                <c:pt idx="229">
                  <c:v>-2.11572</c:v>
                </c:pt>
                <c:pt idx="230">
                  <c:v>-2.1129099999999998</c:v>
                </c:pt>
                <c:pt idx="231">
                  <c:v>-2.105</c:v>
                </c:pt>
                <c:pt idx="232">
                  <c:v>-2.0924</c:v>
                </c:pt>
                <c:pt idx="233">
                  <c:v>-2.0758399999999999</c:v>
                </c:pt>
                <c:pt idx="234">
                  <c:v>-2.0609799999999998</c:v>
                </c:pt>
                <c:pt idx="235">
                  <c:v>-2.0551200000000001</c:v>
                </c:pt>
                <c:pt idx="236">
                  <c:v>-2.0600100000000001</c:v>
                </c:pt>
                <c:pt idx="237">
                  <c:v>-2.07315</c:v>
                </c:pt>
                <c:pt idx="238">
                  <c:v>-2.0895700000000001</c:v>
                </c:pt>
                <c:pt idx="239">
                  <c:v>-2.1023999999999998</c:v>
                </c:pt>
                <c:pt idx="240">
                  <c:v>-2.1102699999999999</c:v>
                </c:pt>
                <c:pt idx="241">
                  <c:v>-2.11707</c:v>
                </c:pt>
                <c:pt idx="242">
                  <c:v>-2.1219999999999999</c:v>
                </c:pt>
                <c:pt idx="243">
                  <c:v>-2.1210800000000001</c:v>
                </c:pt>
                <c:pt idx="244">
                  <c:v>-2.1185499999999999</c:v>
                </c:pt>
                <c:pt idx="245">
                  <c:v>-2.11782</c:v>
                </c:pt>
                <c:pt idx="246">
                  <c:v>-2.11612</c:v>
                </c:pt>
                <c:pt idx="247">
                  <c:v>-2.1156600000000001</c:v>
                </c:pt>
                <c:pt idx="248">
                  <c:v>-2.1184500000000002</c:v>
                </c:pt>
                <c:pt idx="249">
                  <c:v>-2.1213199999999999</c:v>
                </c:pt>
                <c:pt idx="250">
                  <c:v>-2.12276</c:v>
                </c:pt>
                <c:pt idx="251">
                  <c:v>-2.1231900000000001</c:v>
                </c:pt>
                <c:pt idx="252">
                  <c:v>-2.1252499999999999</c:v>
                </c:pt>
                <c:pt idx="253">
                  <c:v>-2.1278000000000001</c:v>
                </c:pt>
                <c:pt idx="254">
                  <c:v>-2.1289899999999999</c:v>
                </c:pt>
                <c:pt idx="255">
                  <c:v>-2.1277200000000001</c:v>
                </c:pt>
                <c:pt idx="256">
                  <c:v>-2.1234799999999998</c:v>
                </c:pt>
                <c:pt idx="257">
                  <c:v>-2.1205500000000002</c:v>
                </c:pt>
                <c:pt idx="258">
                  <c:v>-2.1188899999999999</c:v>
                </c:pt>
                <c:pt idx="259">
                  <c:v>-2.1177800000000002</c:v>
                </c:pt>
                <c:pt idx="260">
                  <c:v>-2.11673</c:v>
                </c:pt>
                <c:pt idx="261">
                  <c:v>-2.1156700000000002</c:v>
                </c:pt>
                <c:pt idx="262">
                  <c:v>-2.11659</c:v>
                </c:pt>
                <c:pt idx="263">
                  <c:v>-2.1198600000000001</c:v>
                </c:pt>
                <c:pt idx="264">
                  <c:v>-2.1247199999999999</c:v>
                </c:pt>
                <c:pt idx="265">
                  <c:v>-2.1286100000000001</c:v>
                </c:pt>
                <c:pt idx="266">
                  <c:v>-2.1318600000000001</c:v>
                </c:pt>
                <c:pt idx="267">
                  <c:v>-2.1368399999999999</c:v>
                </c:pt>
                <c:pt idx="268">
                  <c:v>-2.1448399999999999</c:v>
                </c:pt>
                <c:pt idx="269">
                  <c:v>-2.1546599999999998</c:v>
                </c:pt>
                <c:pt idx="270">
                  <c:v>-2.1622499999999998</c:v>
                </c:pt>
                <c:pt idx="271">
                  <c:v>-2.1682199999999998</c:v>
                </c:pt>
                <c:pt idx="272">
                  <c:v>-2.1740400000000002</c:v>
                </c:pt>
                <c:pt idx="273">
                  <c:v>-2.1777700000000002</c:v>
                </c:pt>
                <c:pt idx="274">
                  <c:v>-2.1781999999999999</c:v>
                </c:pt>
                <c:pt idx="275">
                  <c:v>-2.17543</c:v>
                </c:pt>
                <c:pt idx="276">
                  <c:v>-2.17232</c:v>
                </c:pt>
                <c:pt idx="277">
                  <c:v>-2.17028</c:v>
                </c:pt>
                <c:pt idx="278">
                  <c:v>-2.16798</c:v>
                </c:pt>
                <c:pt idx="279">
                  <c:v>-2.1665999999999999</c:v>
                </c:pt>
                <c:pt idx="280">
                  <c:v>-2.1685300000000001</c:v>
                </c:pt>
                <c:pt idx="281">
                  <c:v>-2.17231</c:v>
                </c:pt>
                <c:pt idx="282">
                  <c:v>-2.1731799999999999</c:v>
                </c:pt>
                <c:pt idx="283">
                  <c:v>-2.1728200000000002</c:v>
                </c:pt>
                <c:pt idx="284">
                  <c:v>-2.1752199999999999</c:v>
                </c:pt>
                <c:pt idx="285">
                  <c:v>-2.1832400000000001</c:v>
                </c:pt>
                <c:pt idx="286">
                  <c:v>-2.1974999999999998</c:v>
                </c:pt>
                <c:pt idx="287">
                  <c:v>-2.2141999999999999</c:v>
                </c:pt>
                <c:pt idx="288">
                  <c:v>-2.2281399999999998</c:v>
                </c:pt>
                <c:pt idx="289">
                  <c:v>-2.2395900000000002</c:v>
                </c:pt>
                <c:pt idx="290">
                  <c:v>-2.2438199999999999</c:v>
                </c:pt>
                <c:pt idx="291">
                  <c:v>-2.2425000000000002</c:v>
                </c:pt>
                <c:pt idx="292">
                  <c:v>-2.24173</c:v>
                </c:pt>
                <c:pt idx="293">
                  <c:v>-2.24003</c:v>
                </c:pt>
                <c:pt idx="294">
                  <c:v>-2.2400899999999999</c:v>
                </c:pt>
                <c:pt idx="295">
                  <c:v>-2.2426400000000002</c:v>
                </c:pt>
                <c:pt idx="296">
                  <c:v>-2.2479499999999999</c:v>
                </c:pt>
                <c:pt idx="297">
                  <c:v>-2.25406</c:v>
                </c:pt>
                <c:pt idx="298">
                  <c:v>-2.2598699999999998</c:v>
                </c:pt>
                <c:pt idx="299">
                  <c:v>-2.2659600000000002</c:v>
                </c:pt>
                <c:pt idx="300">
                  <c:v>-2.2733300000000001</c:v>
                </c:pt>
                <c:pt idx="301">
                  <c:v>-2.2829999999999999</c:v>
                </c:pt>
                <c:pt idx="302">
                  <c:v>-2.3026200000000001</c:v>
                </c:pt>
                <c:pt idx="303">
                  <c:v>-2.3364799999999999</c:v>
                </c:pt>
                <c:pt idx="304">
                  <c:v>-2.3687800000000001</c:v>
                </c:pt>
                <c:pt idx="305">
                  <c:v>-2.3982100000000002</c:v>
                </c:pt>
                <c:pt idx="306">
                  <c:v>-2.43927</c:v>
                </c:pt>
                <c:pt idx="307">
                  <c:v>-2.48848</c:v>
                </c:pt>
                <c:pt idx="308">
                  <c:v>-2.5383399999999998</c:v>
                </c:pt>
                <c:pt idx="309">
                  <c:v>-2.5953599999999999</c:v>
                </c:pt>
                <c:pt idx="310">
                  <c:v>-2.6675</c:v>
                </c:pt>
                <c:pt idx="311">
                  <c:v>-2.74966</c:v>
                </c:pt>
                <c:pt idx="312">
                  <c:v>-2.8357199999999998</c:v>
                </c:pt>
                <c:pt idx="313">
                  <c:v>-2.9244699999999999</c:v>
                </c:pt>
                <c:pt idx="314">
                  <c:v>-3.0180699999999998</c:v>
                </c:pt>
                <c:pt idx="315">
                  <c:v>-3.1234199999999999</c:v>
                </c:pt>
                <c:pt idx="316">
                  <c:v>-3.2508900000000001</c:v>
                </c:pt>
                <c:pt idx="317">
                  <c:v>-3.3937300000000001</c:v>
                </c:pt>
                <c:pt idx="318">
                  <c:v>-3.5272299999999999</c:v>
                </c:pt>
                <c:pt idx="319">
                  <c:v>-3.6647099999999999</c:v>
                </c:pt>
                <c:pt idx="320">
                  <c:v>-3.8199700000000001</c:v>
                </c:pt>
                <c:pt idx="321">
                  <c:v>-3.9766499999999998</c:v>
                </c:pt>
                <c:pt idx="322">
                  <c:v>-4.1470399999999996</c:v>
                </c:pt>
                <c:pt idx="323">
                  <c:v>-4.3516000000000004</c:v>
                </c:pt>
                <c:pt idx="324">
                  <c:v>-4.5678299999999998</c:v>
                </c:pt>
                <c:pt idx="325">
                  <c:v>-4.8067000000000002</c:v>
                </c:pt>
                <c:pt idx="326">
                  <c:v>-5.1086999999999998</c:v>
                </c:pt>
                <c:pt idx="327">
                  <c:v>-5.4962999999999997</c:v>
                </c:pt>
                <c:pt idx="328">
                  <c:v>-5.9642900000000001</c:v>
                </c:pt>
                <c:pt idx="329">
                  <c:v>-6.5017199999999997</c:v>
                </c:pt>
                <c:pt idx="330">
                  <c:v>-7.0292000000000003</c:v>
                </c:pt>
                <c:pt idx="331">
                  <c:v>-7.4723499999999996</c:v>
                </c:pt>
                <c:pt idx="332">
                  <c:v>-7.86639</c:v>
                </c:pt>
                <c:pt idx="333">
                  <c:v>-8.24939</c:v>
                </c:pt>
                <c:pt idx="334">
                  <c:v>-8.6303400000000003</c:v>
                </c:pt>
                <c:pt idx="335">
                  <c:v>-8.9977</c:v>
                </c:pt>
                <c:pt idx="336">
                  <c:v>-9.3503399999999992</c:v>
                </c:pt>
                <c:pt idx="337">
                  <c:v>-9.7053100000000008</c:v>
                </c:pt>
                <c:pt idx="338">
                  <c:v>-10.0616</c:v>
                </c:pt>
                <c:pt idx="339">
                  <c:v>-10.411300000000001</c:v>
                </c:pt>
                <c:pt idx="340">
                  <c:v>-10.758800000000001</c:v>
                </c:pt>
                <c:pt idx="341">
                  <c:v>-11.0951</c:v>
                </c:pt>
                <c:pt idx="342">
                  <c:v>-11.404199999999999</c:v>
                </c:pt>
                <c:pt idx="343">
                  <c:v>-11.704700000000001</c:v>
                </c:pt>
                <c:pt idx="344">
                  <c:v>-12.0075</c:v>
                </c:pt>
                <c:pt idx="345">
                  <c:v>-12.294700000000001</c:v>
                </c:pt>
                <c:pt idx="346">
                  <c:v>-12.563700000000001</c:v>
                </c:pt>
                <c:pt idx="347">
                  <c:v>-12.8383</c:v>
                </c:pt>
                <c:pt idx="348">
                  <c:v>-13.1282</c:v>
                </c:pt>
                <c:pt idx="349">
                  <c:v>-13.443300000000001</c:v>
                </c:pt>
                <c:pt idx="350">
                  <c:v>-13.803699999999999</c:v>
                </c:pt>
                <c:pt idx="351">
                  <c:v>-14.190300000000001</c:v>
                </c:pt>
                <c:pt idx="352">
                  <c:v>-14.5884</c:v>
                </c:pt>
                <c:pt idx="353">
                  <c:v>-14.995200000000001</c:v>
                </c:pt>
                <c:pt idx="354">
                  <c:v>-15.404199999999999</c:v>
                </c:pt>
                <c:pt idx="355">
                  <c:v>-15.8096</c:v>
                </c:pt>
                <c:pt idx="356">
                  <c:v>-16.202300000000001</c:v>
                </c:pt>
                <c:pt idx="357">
                  <c:v>-16.611699999999999</c:v>
                </c:pt>
                <c:pt idx="358">
                  <c:v>-17.044799999999999</c:v>
                </c:pt>
                <c:pt idx="359">
                  <c:v>-17.473099999999999</c:v>
                </c:pt>
                <c:pt idx="360">
                  <c:v>-17.9129</c:v>
                </c:pt>
                <c:pt idx="361">
                  <c:v>-18.385300000000001</c:v>
                </c:pt>
                <c:pt idx="362">
                  <c:v>-18.884899999999998</c:v>
                </c:pt>
                <c:pt idx="363">
                  <c:v>-19.400200000000002</c:v>
                </c:pt>
                <c:pt idx="364">
                  <c:v>-19.932700000000001</c:v>
                </c:pt>
                <c:pt idx="365">
                  <c:v>-20.479299999999999</c:v>
                </c:pt>
                <c:pt idx="366">
                  <c:v>-21.028700000000001</c:v>
                </c:pt>
                <c:pt idx="367">
                  <c:v>-21.569199999999999</c:v>
                </c:pt>
                <c:pt idx="368">
                  <c:v>-22.088000000000001</c:v>
                </c:pt>
                <c:pt idx="369">
                  <c:v>-22.5855</c:v>
                </c:pt>
                <c:pt idx="370">
                  <c:v>-23.061599999999999</c:v>
                </c:pt>
                <c:pt idx="371">
                  <c:v>-23.5136</c:v>
                </c:pt>
                <c:pt idx="372">
                  <c:v>-23.951000000000001</c:v>
                </c:pt>
                <c:pt idx="373">
                  <c:v>-24.390599999999999</c:v>
                </c:pt>
                <c:pt idx="374">
                  <c:v>-24.838999999999999</c:v>
                </c:pt>
                <c:pt idx="375">
                  <c:v>-25.298300000000001</c:v>
                </c:pt>
                <c:pt idx="376">
                  <c:v>-25.792300000000001</c:v>
                </c:pt>
                <c:pt idx="377">
                  <c:v>-26.306999999999999</c:v>
                </c:pt>
                <c:pt idx="378">
                  <c:v>-26.810400000000001</c:v>
                </c:pt>
                <c:pt idx="379">
                  <c:v>-27.314499999999999</c:v>
                </c:pt>
                <c:pt idx="380">
                  <c:v>-27.81</c:v>
                </c:pt>
                <c:pt idx="381">
                  <c:v>-28.296900000000001</c:v>
                </c:pt>
                <c:pt idx="382">
                  <c:v>-28.776599999999998</c:v>
                </c:pt>
                <c:pt idx="383">
                  <c:v>-29.2409</c:v>
                </c:pt>
                <c:pt idx="384">
                  <c:v>-29.7</c:v>
                </c:pt>
                <c:pt idx="385">
                  <c:v>-30.159400000000002</c:v>
                </c:pt>
                <c:pt idx="386">
                  <c:v>-30.614100000000001</c:v>
                </c:pt>
                <c:pt idx="387">
                  <c:v>-31.063300000000002</c:v>
                </c:pt>
                <c:pt idx="388">
                  <c:v>-31.519300000000001</c:v>
                </c:pt>
                <c:pt idx="389">
                  <c:v>-31.977900000000002</c:v>
                </c:pt>
                <c:pt idx="390">
                  <c:v>-32.449199999999998</c:v>
                </c:pt>
                <c:pt idx="391">
                  <c:v>-32.938400000000001</c:v>
                </c:pt>
                <c:pt idx="392">
                  <c:v>-33.414299999999997</c:v>
                </c:pt>
                <c:pt idx="393">
                  <c:v>-33.871200000000002</c:v>
                </c:pt>
                <c:pt idx="394">
                  <c:v>-34.323500000000003</c:v>
                </c:pt>
                <c:pt idx="395">
                  <c:v>-34.770400000000002</c:v>
                </c:pt>
                <c:pt idx="396">
                  <c:v>-35.199100000000001</c:v>
                </c:pt>
                <c:pt idx="397">
                  <c:v>-35.608499999999999</c:v>
                </c:pt>
                <c:pt idx="398">
                  <c:v>-36.004800000000003</c:v>
                </c:pt>
                <c:pt idx="399">
                  <c:v>-36.384300000000003</c:v>
                </c:pt>
                <c:pt idx="400">
                  <c:v>-36.731999999999999</c:v>
                </c:pt>
                <c:pt idx="401">
                  <c:v>-37.049799999999998</c:v>
                </c:pt>
                <c:pt idx="402">
                  <c:v>-37.354500000000002</c:v>
                </c:pt>
                <c:pt idx="403">
                  <c:v>-37.666699999999999</c:v>
                </c:pt>
                <c:pt idx="404">
                  <c:v>-37.988300000000002</c:v>
                </c:pt>
                <c:pt idx="405">
                  <c:v>-38.307899999999997</c:v>
                </c:pt>
                <c:pt idx="406">
                  <c:v>-38.642699999999998</c:v>
                </c:pt>
                <c:pt idx="407">
                  <c:v>-39.005099999999999</c:v>
                </c:pt>
                <c:pt idx="408">
                  <c:v>-39.359400000000001</c:v>
                </c:pt>
                <c:pt idx="409">
                  <c:v>-39.704300000000003</c:v>
                </c:pt>
                <c:pt idx="410">
                  <c:v>-40.055700000000002</c:v>
                </c:pt>
                <c:pt idx="411">
                  <c:v>-40.403199999999998</c:v>
                </c:pt>
                <c:pt idx="412">
                  <c:v>-40.762700000000002</c:v>
                </c:pt>
                <c:pt idx="413">
                  <c:v>-41.123100000000001</c:v>
                </c:pt>
                <c:pt idx="414">
                  <c:v>-41.469299999999997</c:v>
                </c:pt>
                <c:pt idx="415">
                  <c:v>-41.8018</c:v>
                </c:pt>
                <c:pt idx="416">
                  <c:v>-42.141199999999998</c:v>
                </c:pt>
                <c:pt idx="417">
                  <c:v>-42.508299999999998</c:v>
                </c:pt>
                <c:pt idx="418">
                  <c:v>-42.881</c:v>
                </c:pt>
                <c:pt idx="419">
                  <c:v>-43.247799999999998</c:v>
                </c:pt>
                <c:pt idx="420">
                  <c:v>-43.615499999999997</c:v>
                </c:pt>
                <c:pt idx="421">
                  <c:v>-43.992899999999999</c:v>
                </c:pt>
                <c:pt idx="422">
                  <c:v>-44.379899999999999</c:v>
                </c:pt>
                <c:pt idx="423">
                  <c:v>-44.781999999999996</c:v>
                </c:pt>
                <c:pt idx="424">
                  <c:v>-45.206499999999998</c:v>
                </c:pt>
                <c:pt idx="425">
                  <c:v>-45.642099999999999</c:v>
                </c:pt>
                <c:pt idx="426">
                  <c:v>-46.094299999999997</c:v>
                </c:pt>
                <c:pt idx="427">
                  <c:v>-46.5702</c:v>
                </c:pt>
                <c:pt idx="428">
                  <c:v>-47.074199999999998</c:v>
                </c:pt>
                <c:pt idx="429">
                  <c:v>-47.608499999999999</c:v>
                </c:pt>
                <c:pt idx="430">
                  <c:v>-48.146799999999999</c:v>
                </c:pt>
                <c:pt idx="431">
                  <c:v>-48.673400000000001</c:v>
                </c:pt>
                <c:pt idx="432">
                  <c:v>-49.177300000000002</c:v>
                </c:pt>
                <c:pt idx="433">
                  <c:v>-49.635300000000001</c:v>
                </c:pt>
                <c:pt idx="434">
                  <c:v>-50.052</c:v>
                </c:pt>
                <c:pt idx="435">
                  <c:v>-50.445799999999998</c:v>
                </c:pt>
                <c:pt idx="436">
                  <c:v>-50.832099999999997</c:v>
                </c:pt>
                <c:pt idx="437">
                  <c:v>-51.227899999999998</c:v>
                </c:pt>
                <c:pt idx="438">
                  <c:v>-51.63</c:v>
                </c:pt>
                <c:pt idx="439">
                  <c:v>-52.026899999999998</c:v>
                </c:pt>
                <c:pt idx="440">
                  <c:v>-52.420900000000003</c:v>
                </c:pt>
                <c:pt idx="441">
                  <c:v>-52.823999999999998</c:v>
                </c:pt>
                <c:pt idx="442">
                  <c:v>-53.2348</c:v>
                </c:pt>
                <c:pt idx="443">
                  <c:v>-53.6374</c:v>
                </c:pt>
                <c:pt idx="444">
                  <c:v>-54.014800000000001</c:v>
                </c:pt>
                <c:pt idx="445">
                  <c:v>-54.358800000000002</c:v>
                </c:pt>
                <c:pt idx="446">
                  <c:v>-54.681699999999999</c:v>
                </c:pt>
                <c:pt idx="447">
                  <c:v>-54.994999999999997</c:v>
                </c:pt>
                <c:pt idx="448">
                  <c:v>-55.306199999999997</c:v>
                </c:pt>
                <c:pt idx="449">
                  <c:v>-55.619700000000002</c:v>
                </c:pt>
                <c:pt idx="450">
                  <c:v>-55.924399999999999</c:v>
                </c:pt>
                <c:pt idx="451">
                  <c:v>-56.212400000000002</c:v>
                </c:pt>
                <c:pt idx="452">
                  <c:v>-56.482199999999999</c:v>
                </c:pt>
                <c:pt idx="453">
                  <c:v>-56.73</c:v>
                </c:pt>
                <c:pt idx="454">
                  <c:v>-56.955100000000002</c:v>
                </c:pt>
                <c:pt idx="455">
                  <c:v>-57.1526</c:v>
                </c:pt>
                <c:pt idx="456">
                  <c:v>-57.3249</c:v>
                </c:pt>
                <c:pt idx="457">
                  <c:v>-57.478999999999999</c:v>
                </c:pt>
                <c:pt idx="458">
                  <c:v>-57.613799999999998</c:v>
                </c:pt>
                <c:pt idx="459">
                  <c:v>-57.743699999999997</c:v>
                </c:pt>
                <c:pt idx="460">
                  <c:v>-57.8735</c:v>
                </c:pt>
                <c:pt idx="461">
                  <c:v>-57.992899999999999</c:v>
                </c:pt>
                <c:pt idx="462">
                  <c:v>-58.101100000000002</c:v>
                </c:pt>
                <c:pt idx="463">
                  <c:v>-58.199800000000003</c:v>
                </c:pt>
                <c:pt idx="464">
                  <c:v>-58.291800000000002</c:v>
                </c:pt>
                <c:pt idx="465">
                  <c:v>-58.377699999999997</c:v>
                </c:pt>
                <c:pt idx="466">
                  <c:v>-58.454000000000001</c:v>
                </c:pt>
                <c:pt idx="467">
                  <c:v>-58.514899999999997</c:v>
                </c:pt>
                <c:pt idx="468">
                  <c:v>-58.565199999999997</c:v>
                </c:pt>
                <c:pt idx="469">
                  <c:v>-58.611699999999999</c:v>
                </c:pt>
                <c:pt idx="470">
                  <c:v>-58.659599999999998</c:v>
                </c:pt>
                <c:pt idx="471">
                  <c:v>-58.719200000000001</c:v>
                </c:pt>
                <c:pt idx="472">
                  <c:v>-58.792900000000003</c:v>
                </c:pt>
                <c:pt idx="473">
                  <c:v>-58.878900000000002</c:v>
                </c:pt>
                <c:pt idx="474">
                  <c:v>-58.981400000000001</c:v>
                </c:pt>
                <c:pt idx="475">
                  <c:v>-59.112499999999997</c:v>
                </c:pt>
                <c:pt idx="476">
                  <c:v>-59.279899999999998</c:v>
                </c:pt>
                <c:pt idx="477">
                  <c:v>-59.479900000000001</c:v>
                </c:pt>
                <c:pt idx="478">
                  <c:v>-59.703800000000001</c:v>
                </c:pt>
                <c:pt idx="479">
                  <c:v>-59.942599999999999</c:v>
                </c:pt>
                <c:pt idx="480">
                  <c:v>-60.186</c:v>
                </c:pt>
                <c:pt idx="481">
                  <c:v>-60.423099999999998</c:v>
                </c:pt>
                <c:pt idx="482">
                  <c:v>-60.6462</c:v>
                </c:pt>
                <c:pt idx="483">
                  <c:v>-60.853200000000001</c:v>
                </c:pt>
                <c:pt idx="484">
                  <c:v>-61.045299999999997</c:v>
                </c:pt>
                <c:pt idx="485">
                  <c:v>-61.225000000000001</c:v>
                </c:pt>
                <c:pt idx="486">
                  <c:v>-61.400399999999998</c:v>
                </c:pt>
                <c:pt idx="487">
                  <c:v>-61.575899999999997</c:v>
                </c:pt>
                <c:pt idx="488">
                  <c:v>-61.758899999999997</c:v>
                </c:pt>
                <c:pt idx="489">
                  <c:v>-61.955100000000002</c:v>
                </c:pt>
                <c:pt idx="490">
                  <c:v>-62.159199999999998</c:v>
                </c:pt>
                <c:pt idx="491">
                  <c:v>-62.359499999999997</c:v>
                </c:pt>
                <c:pt idx="492">
                  <c:v>-62.548400000000001</c:v>
                </c:pt>
                <c:pt idx="493">
                  <c:v>-62.717199999999998</c:v>
                </c:pt>
                <c:pt idx="494">
                  <c:v>-62.866599999999998</c:v>
                </c:pt>
                <c:pt idx="495">
                  <c:v>-62.997999999999998</c:v>
                </c:pt>
                <c:pt idx="496">
                  <c:v>-63.113599999999998</c:v>
                </c:pt>
                <c:pt idx="497">
                  <c:v>-63.227200000000003</c:v>
                </c:pt>
                <c:pt idx="498">
                  <c:v>-63.343200000000003</c:v>
                </c:pt>
                <c:pt idx="499">
                  <c:v>-63.464199999999998</c:v>
                </c:pt>
                <c:pt idx="500">
                  <c:v>-63.593000000000004</c:v>
                </c:pt>
                <c:pt idx="501">
                  <c:v>-63.729799999999997</c:v>
                </c:pt>
                <c:pt idx="502">
                  <c:v>-63.874499999999998</c:v>
                </c:pt>
                <c:pt idx="503">
                  <c:v>-64.019000000000005</c:v>
                </c:pt>
                <c:pt idx="504">
                  <c:v>-64.153700000000001</c:v>
                </c:pt>
                <c:pt idx="505">
                  <c:v>-64.269400000000005</c:v>
                </c:pt>
                <c:pt idx="506">
                  <c:v>-64.364999999999995</c:v>
                </c:pt>
                <c:pt idx="507">
                  <c:v>-64.450400000000002</c:v>
                </c:pt>
                <c:pt idx="508">
                  <c:v>-64.53</c:v>
                </c:pt>
                <c:pt idx="509">
                  <c:v>-64.599999999999994</c:v>
                </c:pt>
                <c:pt idx="510">
                  <c:v>-64.6584</c:v>
                </c:pt>
                <c:pt idx="511">
                  <c:v>-64.710499999999996</c:v>
                </c:pt>
                <c:pt idx="512">
                  <c:v>-64.762200000000007</c:v>
                </c:pt>
                <c:pt idx="513">
                  <c:v>-64.821600000000004</c:v>
                </c:pt>
                <c:pt idx="514">
                  <c:v>-64.895799999999994</c:v>
                </c:pt>
                <c:pt idx="515">
                  <c:v>-64.978899999999996</c:v>
                </c:pt>
                <c:pt idx="516">
                  <c:v>-65.0642</c:v>
                </c:pt>
                <c:pt idx="517">
                  <c:v>-65.1494</c:v>
                </c:pt>
                <c:pt idx="518">
                  <c:v>-65.228800000000007</c:v>
                </c:pt>
                <c:pt idx="519">
                  <c:v>-65.298299999999998</c:v>
                </c:pt>
                <c:pt idx="520">
                  <c:v>-65.354699999999994</c:v>
                </c:pt>
                <c:pt idx="521">
                  <c:v>-65.3934</c:v>
                </c:pt>
                <c:pt idx="522">
                  <c:v>-65.409700000000001</c:v>
                </c:pt>
                <c:pt idx="523">
                  <c:v>-65.405900000000003</c:v>
                </c:pt>
                <c:pt idx="524">
                  <c:v>-65.398200000000003</c:v>
                </c:pt>
                <c:pt idx="525">
                  <c:v>-65.398700000000005</c:v>
                </c:pt>
                <c:pt idx="526">
                  <c:v>-65.406899999999993</c:v>
                </c:pt>
                <c:pt idx="527">
                  <c:v>-65.420599999999993</c:v>
                </c:pt>
                <c:pt idx="528">
                  <c:v>-65.436400000000006</c:v>
                </c:pt>
                <c:pt idx="529">
                  <c:v>-65.449299999999994</c:v>
                </c:pt>
                <c:pt idx="530">
                  <c:v>-65.457999999999998</c:v>
                </c:pt>
                <c:pt idx="531">
                  <c:v>-65.462400000000002</c:v>
                </c:pt>
                <c:pt idx="532">
                  <c:v>-65.460099999999997</c:v>
                </c:pt>
                <c:pt idx="533">
                  <c:v>-65.4482</c:v>
                </c:pt>
                <c:pt idx="534">
                  <c:v>-65.425600000000003</c:v>
                </c:pt>
                <c:pt idx="535">
                  <c:v>-65.392300000000006</c:v>
                </c:pt>
                <c:pt idx="536">
                  <c:v>-65.353499999999997</c:v>
                </c:pt>
                <c:pt idx="537">
                  <c:v>-65.311700000000002</c:v>
                </c:pt>
                <c:pt idx="538">
                  <c:v>-65.263199999999998</c:v>
                </c:pt>
                <c:pt idx="539">
                  <c:v>-65.202799999999996</c:v>
                </c:pt>
                <c:pt idx="540">
                  <c:v>-65.123699999999999</c:v>
                </c:pt>
                <c:pt idx="541">
                  <c:v>-65.023099999999999</c:v>
                </c:pt>
                <c:pt idx="542">
                  <c:v>-64.898799999999994</c:v>
                </c:pt>
                <c:pt idx="543">
                  <c:v>-64.748900000000006</c:v>
                </c:pt>
                <c:pt idx="544">
                  <c:v>-64.574299999999994</c:v>
                </c:pt>
                <c:pt idx="545">
                  <c:v>-64.372600000000006</c:v>
                </c:pt>
                <c:pt idx="546">
                  <c:v>-64.145600000000002</c:v>
                </c:pt>
                <c:pt idx="547">
                  <c:v>-63.9131</c:v>
                </c:pt>
                <c:pt idx="548">
                  <c:v>-63.689399999999999</c:v>
                </c:pt>
                <c:pt idx="549">
                  <c:v>-63.479700000000001</c:v>
                </c:pt>
                <c:pt idx="550">
                  <c:v>-63.291699999999999</c:v>
                </c:pt>
                <c:pt idx="551">
                  <c:v>-63.128700000000002</c:v>
                </c:pt>
                <c:pt idx="552">
                  <c:v>-62.988500000000002</c:v>
                </c:pt>
                <c:pt idx="553">
                  <c:v>-62.868299999999998</c:v>
                </c:pt>
                <c:pt idx="554">
                  <c:v>-62.765000000000001</c:v>
                </c:pt>
                <c:pt idx="555">
                  <c:v>-62.673099999999998</c:v>
                </c:pt>
                <c:pt idx="556">
                  <c:v>-62.587499999999999</c:v>
                </c:pt>
                <c:pt idx="557">
                  <c:v>-62.500700000000002</c:v>
                </c:pt>
                <c:pt idx="558">
                  <c:v>-62.407800000000002</c:v>
                </c:pt>
                <c:pt idx="559">
                  <c:v>-62.3065</c:v>
                </c:pt>
                <c:pt idx="560">
                  <c:v>-62.201700000000002</c:v>
                </c:pt>
                <c:pt idx="561">
                  <c:v>-62.094999999999999</c:v>
                </c:pt>
                <c:pt idx="562">
                  <c:v>-61.983499999999999</c:v>
                </c:pt>
                <c:pt idx="563">
                  <c:v>-61.869599999999998</c:v>
                </c:pt>
                <c:pt idx="564">
                  <c:v>-61.7515</c:v>
                </c:pt>
                <c:pt idx="565">
                  <c:v>-61.628500000000003</c:v>
                </c:pt>
                <c:pt idx="566">
                  <c:v>-61.504800000000003</c:v>
                </c:pt>
                <c:pt idx="567">
                  <c:v>-61.379600000000003</c:v>
                </c:pt>
                <c:pt idx="568">
                  <c:v>-61.247900000000001</c:v>
                </c:pt>
                <c:pt idx="569">
                  <c:v>-61.103499999999997</c:v>
                </c:pt>
                <c:pt idx="570">
                  <c:v>-60.938200000000002</c:v>
                </c:pt>
                <c:pt idx="571">
                  <c:v>-60.742600000000003</c:v>
                </c:pt>
                <c:pt idx="572">
                  <c:v>-60.508800000000001</c:v>
                </c:pt>
                <c:pt idx="573">
                  <c:v>-60.2318</c:v>
                </c:pt>
                <c:pt idx="574">
                  <c:v>-59.905700000000003</c:v>
                </c:pt>
                <c:pt idx="575">
                  <c:v>-59.544899999999998</c:v>
                </c:pt>
                <c:pt idx="576">
                  <c:v>-59.1892</c:v>
                </c:pt>
                <c:pt idx="577">
                  <c:v>-58.857599999999998</c:v>
                </c:pt>
                <c:pt idx="578">
                  <c:v>-58.552900000000001</c:v>
                </c:pt>
                <c:pt idx="579">
                  <c:v>-58.282600000000002</c:v>
                </c:pt>
                <c:pt idx="580">
                  <c:v>-58.049700000000001</c:v>
                </c:pt>
                <c:pt idx="581">
                  <c:v>-57.845399999999998</c:v>
                </c:pt>
                <c:pt idx="582">
                  <c:v>-57.657899999999998</c:v>
                </c:pt>
                <c:pt idx="583">
                  <c:v>-57.480200000000004</c:v>
                </c:pt>
                <c:pt idx="584">
                  <c:v>-57.308100000000003</c:v>
                </c:pt>
                <c:pt idx="585">
                  <c:v>-57.133800000000001</c:v>
                </c:pt>
                <c:pt idx="586">
                  <c:v>-56.951700000000002</c:v>
                </c:pt>
                <c:pt idx="587">
                  <c:v>-56.7639</c:v>
                </c:pt>
                <c:pt idx="588">
                  <c:v>-56.574399999999997</c:v>
                </c:pt>
                <c:pt idx="589">
                  <c:v>-56.387900000000002</c:v>
                </c:pt>
                <c:pt idx="590">
                  <c:v>-56.208399999999997</c:v>
                </c:pt>
                <c:pt idx="591">
                  <c:v>-56.0364</c:v>
                </c:pt>
                <c:pt idx="592">
                  <c:v>-55.8703</c:v>
                </c:pt>
                <c:pt idx="593">
                  <c:v>-55.707299999999996</c:v>
                </c:pt>
                <c:pt idx="594">
                  <c:v>-55.544199999999996</c:v>
                </c:pt>
                <c:pt idx="595">
                  <c:v>-55.379899999999999</c:v>
                </c:pt>
                <c:pt idx="596">
                  <c:v>-55.214399999999998</c:v>
                </c:pt>
                <c:pt idx="597">
                  <c:v>-55.0471</c:v>
                </c:pt>
                <c:pt idx="598">
                  <c:v>-54.878999999999998</c:v>
                </c:pt>
                <c:pt idx="599">
                  <c:v>-54.714300000000001</c:v>
                </c:pt>
                <c:pt idx="600">
                  <c:v>-54.550899999999999</c:v>
                </c:pt>
                <c:pt idx="601">
                  <c:v>-54.384599999999999</c:v>
                </c:pt>
                <c:pt idx="602">
                  <c:v>-54.2136</c:v>
                </c:pt>
                <c:pt idx="603">
                  <c:v>-54.036099999999998</c:v>
                </c:pt>
                <c:pt idx="604">
                  <c:v>-53.852800000000002</c:v>
                </c:pt>
                <c:pt idx="605">
                  <c:v>-53.662700000000001</c:v>
                </c:pt>
                <c:pt idx="606">
                  <c:v>-53.468899999999998</c:v>
                </c:pt>
                <c:pt idx="607">
                  <c:v>-53.2776</c:v>
                </c:pt>
                <c:pt idx="608">
                  <c:v>-53.088200000000001</c:v>
                </c:pt>
                <c:pt idx="609">
                  <c:v>-52.895600000000002</c:v>
                </c:pt>
                <c:pt idx="610">
                  <c:v>-52.695300000000003</c:v>
                </c:pt>
                <c:pt idx="611">
                  <c:v>-52.486800000000002</c:v>
                </c:pt>
                <c:pt idx="612">
                  <c:v>-52.269500000000001</c:v>
                </c:pt>
                <c:pt idx="613">
                  <c:v>-52.043199999999999</c:v>
                </c:pt>
                <c:pt idx="614">
                  <c:v>-51.807899999999997</c:v>
                </c:pt>
                <c:pt idx="615">
                  <c:v>-51.561100000000003</c:v>
                </c:pt>
                <c:pt idx="616">
                  <c:v>-51.302999999999997</c:v>
                </c:pt>
                <c:pt idx="617">
                  <c:v>-51.0473</c:v>
                </c:pt>
                <c:pt idx="618">
                  <c:v>-50.808</c:v>
                </c:pt>
                <c:pt idx="619">
                  <c:v>-50.586300000000001</c:v>
                </c:pt>
                <c:pt idx="620">
                  <c:v>-50.380699999999997</c:v>
                </c:pt>
                <c:pt idx="621">
                  <c:v>-50.191600000000001</c:v>
                </c:pt>
                <c:pt idx="622">
                  <c:v>-50.010599999999997</c:v>
                </c:pt>
                <c:pt idx="623">
                  <c:v>-49.832599999999999</c:v>
                </c:pt>
                <c:pt idx="624">
                  <c:v>-49.658799999999999</c:v>
                </c:pt>
                <c:pt idx="625">
                  <c:v>-49.491</c:v>
                </c:pt>
                <c:pt idx="626">
                  <c:v>-49.328400000000002</c:v>
                </c:pt>
                <c:pt idx="627">
                  <c:v>-49.167499999999997</c:v>
                </c:pt>
                <c:pt idx="628">
                  <c:v>-49.008499999999998</c:v>
                </c:pt>
                <c:pt idx="629">
                  <c:v>-48.8506</c:v>
                </c:pt>
                <c:pt idx="630">
                  <c:v>-48.693399999999997</c:v>
                </c:pt>
                <c:pt idx="631">
                  <c:v>-48.5383</c:v>
                </c:pt>
                <c:pt idx="632">
                  <c:v>-48.386899999999997</c:v>
                </c:pt>
                <c:pt idx="633">
                  <c:v>-48.237699999999997</c:v>
                </c:pt>
                <c:pt idx="634">
                  <c:v>-48.091000000000001</c:v>
                </c:pt>
                <c:pt idx="635">
                  <c:v>-47.951500000000003</c:v>
                </c:pt>
                <c:pt idx="636">
                  <c:v>-47.819000000000003</c:v>
                </c:pt>
                <c:pt idx="637">
                  <c:v>-47.689300000000003</c:v>
                </c:pt>
                <c:pt idx="638">
                  <c:v>-47.558799999999998</c:v>
                </c:pt>
                <c:pt idx="639">
                  <c:v>-47.422199999999997</c:v>
                </c:pt>
                <c:pt idx="640">
                  <c:v>-47.276699999999998</c:v>
                </c:pt>
                <c:pt idx="641">
                  <c:v>-47.121200000000002</c:v>
                </c:pt>
                <c:pt idx="642">
                  <c:v>-46.951700000000002</c:v>
                </c:pt>
                <c:pt idx="643">
                  <c:v>-46.765900000000002</c:v>
                </c:pt>
                <c:pt idx="644">
                  <c:v>-46.563800000000001</c:v>
                </c:pt>
                <c:pt idx="645">
                  <c:v>-46.346299999999999</c:v>
                </c:pt>
                <c:pt idx="646">
                  <c:v>-46.114699999999999</c:v>
                </c:pt>
                <c:pt idx="647">
                  <c:v>-45.861600000000003</c:v>
                </c:pt>
                <c:pt idx="648">
                  <c:v>-45.599499999999999</c:v>
                </c:pt>
                <c:pt idx="649">
                  <c:v>-45.335999999999999</c:v>
                </c:pt>
                <c:pt idx="650">
                  <c:v>-45.064300000000003</c:v>
                </c:pt>
                <c:pt idx="651">
                  <c:v>-44.795000000000002</c:v>
                </c:pt>
                <c:pt idx="652">
                  <c:v>-44.537399999999998</c:v>
                </c:pt>
                <c:pt idx="653">
                  <c:v>-44.293500000000002</c:v>
                </c:pt>
                <c:pt idx="654">
                  <c:v>-44.056800000000003</c:v>
                </c:pt>
                <c:pt idx="655">
                  <c:v>-43.825200000000002</c:v>
                </c:pt>
                <c:pt idx="656">
                  <c:v>-43.600299999999997</c:v>
                </c:pt>
                <c:pt idx="657">
                  <c:v>-43.381500000000003</c:v>
                </c:pt>
                <c:pt idx="658">
                  <c:v>-43.164200000000001</c:v>
                </c:pt>
                <c:pt idx="659">
                  <c:v>-42.9465</c:v>
                </c:pt>
                <c:pt idx="660">
                  <c:v>-42.728999999999999</c:v>
                </c:pt>
                <c:pt idx="661">
                  <c:v>-42.513500000000001</c:v>
                </c:pt>
                <c:pt idx="662">
                  <c:v>-42.304099999999998</c:v>
                </c:pt>
                <c:pt idx="663">
                  <c:v>-42.101999999999997</c:v>
                </c:pt>
                <c:pt idx="664">
                  <c:v>-41.9026</c:v>
                </c:pt>
                <c:pt idx="665">
                  <c:v>-41.702599999999997</c:v>
                </c:pt>
                <c:pt idx="666">
                  <c:v>-41.500300000000003</c:v>
                </c:pt>
                <c:pt idx="667">
                  <c:v>-41.291899999999998</c:v>
                </c:pt>
                <c:pt idx="668">
                  <c:v>-41.069400000000002</c:v>
                </c:pt>
                <c:pt idx="669">
                  <c:v>-40.834200000000003</c:v>
                </c:pt>
                <c:pt idx="670">
                  <c:v>-40.601700000000001</c:v>
                </c:pt>
                <c:pt idx="671">
                  <c:v>-40.381</c:v>
                </c:pt>
                <c:pt idx="672">
                  <c:v>-40.174100000000003</c:v>
                </c:pt>
                <c:pt idx="673">
                  <c:v>-39.980499999999999</c:v>
                </c:pt>
                <c:pt idx="674">
                  <c:v>-39.797199999999997</c:v>
                </c:pt>
                <c:pt idx="675">
                  <c:v>-39.625900000000001</c:v>
                </c:pt>
                <c:pt idx="676">
                  <c:v>-39.4619</c:v>
                </c:pt>
                <c:pt idx="677">
                  <c:v>-39.298999999999999</c:v>
                </c:pt>
                <c:pt idx="678">
                  <c:v>-39.135199999999998</c:v>
                </c:pt>
                <c:pt idx="679">
                  <c:v>-38.9651</c:v>
                </c:pt>
                <c:pt idx="680">
                  <c:v>-38.777999999999999</c:v>
                </c:pt>
                <c:pt idx="681">
                  <c:v>-38.571599999999997</c:v>
                </c:pt>
                <c:pt idx="682">
                  <c:v>-38.356999999999999</c:v>
                </c:pt>
                <c:pt idx="683">
                  <c:v>-38.144300000000001</c:v>
                </c:pt>
                <c:pt idx="684">
                  <c:v>-37.933999999999997</c:v>
                </c:pt>
                <c:pt idx="685">
                  <c:v>-37.725900000000003</c:v>
                </c:pt>
                <c:pt idx="686">
                  <c:v>-37.523099999999999</c:v>
                </c:pt>
                <c:pt idx="687">
                  <c:v>-37.327100000000002</c:v>
                </c:pt>
                <c:pt idx="688">
                  <c:v>-37.139200000000002</c:v>
                </c:pt>
                <c:pt idx="689">
                  <c:v>-36.957700000000003</c:v>
                </c:pt>
                <c:pt idx="690">
                  <c:v>-36.770800000000001</c:v>
                </c:pt>
                <c:pt idx="691">
                  <c:v>-36.563699999999997</c:v>
                </c:pt>
                <c:pt idx="692">
                  <c:v>-36.325600000000001</c:v>
                </c:pt>
                <c:pt idx="693">
                  <c:v>-36.060099999999998</c:v>
                </c:pt>
                <c:pt idx="694">
                  <c:v>-35.789700000000003</c:v>
                </c:pt>
                <c:pt idx="695">
                  <c:v>-35.529400000000003</c:v>
                </c:pt>
                <c:pt idx="696">
                  <c:v>-35.278700000000001</c:v>
                </c:pt>
                <c:pt idx="697">
                  <c:v>-35.038800000000002</c:v>
                </c:pt>
                <c:pt idx="698">
                  <c:v>-34.810299999999998</c:v>
                </c:pt>
                <c:pt idx="699">
                  <c:v>-34.605200000000004</c:v>
                </c:pt>
                <c:pt idx="700">
                  <c:v>-34.423699999999997</c:v>
                </c:pt>
                <c:pt idx="701">
                  <c:v>-34.248399999999997</c:v>
                </c:pt>
                <c:pt idx="702">
                  <c:v>-34.076900000000002</c:v>
                </c:pt>
                <c:pt idx="703">
                  <c:v>-33.912500000000001</c:v>
                </c:pt>
                <c:pt idx="704">
                  <c:v>-33.749299999999998</c:v>
                </c:pt>
                <c:pt idx="705">
                  <c:v>-33.578699999999998</c:v>
                </c:pt>
                <c:pt idx="706">
                  <c:v>-33.398000000000003</c:v>
                </c:pt>
                <c:pt idx="707">
                  <c:v>-33.205800000000004</c:v>
                </c:pt>
                <c:pt idx="708">
                  <c:v>-33.001600000000003</c:v>
                </c:pt>
                <c:pt idx="709">
                  <c:v>-32.790799999999997</c:v>
                </c:pt>
                <c:pt idx="710">
                  <c:v>-32.582799999999999</c:v>
                </c:pt>
                <c:pt idx="711">
                  <c:v>-32.380099999999999</c:v>
                </c:pt>
                <c:pt idx="712">
                  <c:v>-32.178600000000003</c:v>
                </c:pt>
                <c:pt idx="713">
                  <c:v>-31.975300000000001</c:v>
                </c:pt>
                <c:pt idx="714">
                  <c:v>-31.767399999999999</c:v>
                </c:pt>
                <c:pt idx="715">
                  <c:v>-31.553799999999999</c:v>
                </c:pt>
                <c:pt idx="716">
                  <c:v>-31.3383</c:v>
                </c:pt>
                <c:pt idx="717">
                  <c:v>-31.120899999999999</c:v>
                </c:pt>
                <c:pt idx="718">
                  <c:v>-30.900300000000001</c:v>
                </c:pt>
                <c:pt idx="719">
                  <c:v>-30.674700000000001</c:v>
                </c:pt>
                <c:pt idx="720">
                  <c:v>-30.4373</c:v>
                </c:pt>
                <c:pt idx="721">
                  <c:v>-30.186</c:v>
                </c:pt>
                <c:pt idx="722">
                  <c:v>-29.9236</c:v>
                </c:pt>
                <c:pt idx="723">
                  <c:v>-29.652200000000001</c:v>
                </c:pt>
                <c:pt idx="724">
                  <c:v>-29.3752</c:v>
                </c:pt>
                <c:pt idx="725">
                  <c:v>-29.096299999999999</c:v>
                </c:pt>
                <c:pt idx="726">
                  <c:v>-28.817900000000002</c:v>
                </c:pt>
                <c:pt idx="727">
                  <c:v>-28.540400000000002</c:v>
                </c:pt>
                <c:pt idx="728">
                  <c:v>-28.259</c:v>
                </c:pt>
                <c:pt idx="729">
                  <c:v>-27.965699999999998</c:v>
                </c:pt>
                <c:pt idx="730">
                  <c:v>-27.660799999999998</c:v>
                </c:pt>
                <c:pt idx="731">
                  <c:v>-27.354299999999999</c:v>
                </c:pt>
                <c:pt idx="732">
                  <c:v>-27.048999999999999</c:v>
                </c:pt>
                <c:pt idx="733">
                  <c:v>-26.753299999999999</c:v>
                </c:pt>
                <c:pt idx="734">
                  <c:v>-26.474</c:v>
                </c:pt>
                <c:pt idx="735">
                  <c:v>-26.194099999999999</c:v>
                </c:pt>
                <c:pt idx="736">
                  <c:v>-25.897600000000001</c:v>
                </c:pt>
                <c:pt idx="737">
                  <c:v>-25.5837</c:v>
                </c:pt>
                <c:pt idx="738">
                  <c:v>-25.256699999999999</c:v>
                </c:pt>
                <c:pt idx="739">
                  <c:v>-24.917200000000001</c:v>
                </c:pt>
                <c:pt idx="740">
                  <c:v>-24.563500000000001</c:v>
                </c:pt>
                <c:pt idx="741">
                  <c:v>-24.197800000000001</c:v>
                </c:pt>
                <c:pt idx="742">
                  <c:v>-23.822900000000001</c:v>
                </c:pt>
                <c:pt idx="743">
                  <c:v>-23.4343</c:v>
                </c:pt>
                <c:pt idx="744">
                  <c:v>-23.029399999999999</c:v>
                </c:pt>
                <c:pt idx="745">
                  <c:v>-22.614899999999999</c:v>
                </c:pt>
                <c:pt idx="746">
                  <c:v>-22.2027</c:v>
                </c:pt>
                <c:pt idx="747">
                  <c:v>-21.8035</c:v>
                </c:pt>
                <c:pt idx="748">
                  <c:v>-21.4146</c:v>
                </c:pt>
                <c:pt idx="749">
                  <c:v>-21.026800000000001</c:v>
                </c:pt>
                <c:pt idx="750">
                  <c:v>-20.642499999999998</c:v>
                </c:pt>
                <c:pt idx="751">
                  <c:v>-20.270299999999999</c:v>
                </c:pt>
                <c:pt idx="752">
                  <c:v>-19.907599999999999</c:v>
                </c:pt>
                <c:pt idx="753">
                  <c:v>-19.5533</c:v>
                </c:pt>
                <c:pt idx="754">
                  <c:v>-19.2103</c:v>
                </c:pt>
                <c:pt idx="755">
                  <c:v>-18.878399999999999</c:v>
                </c:pt>
                <c:pt idx="756">
                  <c:v>-18.5518</c:v>
                </c:pt>
                <c:pt idx="757">
                  <c:v>-18.221800000000002</c:v>
                </c:pt>
                <c:pt idx="758">
                  <c:v>-17.889600000000002</c:v>
                </c:pt>
                <c:pt idx="759">
                  <c:v>-17.556999999999999</c:v>
                </c:pt>
                <c:pt idx="760">
                  <c:v>-17.221699999999998</c:v>
                </c:pt>
                <c:pt idx="761">
                  <c:v>-16.880199999999999</c:v>
                </c:pt>
                <c:pt idx="762">
                  <c:v>-16.526900000000001</c:v>
                </c:pt>
                <c:pt idx="763">
                  <c:v>-16.1661</c:v>
                </c:pt>
                <c:pt idx="764">
                  <c:v>-15.8089</c:v>
                </c:pt>
                <c:pt idx="765">
                  <c:v>-15.4618</c:v>
                </c:pt>
                <c:pt idx="766">
                  <c:v>-15.1281</c:v>
                </c:pt>
                <c:pt idx="767">
                  <c:v>-14.810700000000001</c:v>
                </c:pt>
                <c:pt idx="768">
                  <c:v>-14.514900000000001</c:v>
                </c:pt>
                <c:pt idx="769">
                  <c:v>-14.245200000000001</c:v>
                </c:pt>
                <c:pt idx="770">
                  <c:v>-14.001300000000001</c:v>
                </c:pt>
                <c:pt idx="771">
                  <c:v>-13.780900000000001</c:v>
                </c:pt>
                <c:pt idx="772">
                  <c:v>-13.584899999999999</c:v>
                </c:pt>
                <c:pt idx="773">
                  <c:v>-13.418200000000001</c:v>
                </c:pt>
                <c:pt idx="774">
                  <c:v>-13.2866</c:v>
                </c:pt>
                <c:pt idx="775">
                  <c:v>-13.186299999999999</c:v>
                </c:pt>
                <c:pt idx="776">
                  <c:v>-13.105</c:v>
                </c:pt>
                <c:pt idx="777">
                  <c:v>-13.039300000000001</c:v>
                </c:pt>
                <c:pt idx="778">
                  <c:v>-12.9879</c:v>
                </c:pt>
                <c:pt idx="779">
                  <c:v>-12.949400000000001</c:v>
                </c:pt>
                <c:pt idx="780">
                  <c:v>-12.9208</c:v>
                </c:pt>
                <c:pt idx="781">
                  <c:v>-12.8941</c:v>
                </c:pt>
                <c:pt idx="782">
                  <c:v>-12.866199999999999</c:v>
                </c:pt>
                <c:pt idx="783">
                  <c:v>-12.838699999999999</c:v>
                </c:pt>
                <c:pt idx="784">
                  <c:v>-12.814399999999999</c:v>
                </c:pt>
                <c:pt idx="785">
                  <c:v>-12.7948</c:v>
                </c:pt>
                <c:pt idx="786">
                  <c:v>-12.7773</c:v>
                </c:pt>
                <c:pt idx="787">
                  <c:v>-12.757999999999999</c:v>
                </c:pt>
                <c:pt idx="788">
                  <c:v>-12.739000000000001</c:v>
                </c:pt>
                <c:pt idx="789">
                  <c:v>-12.724600000000001</c:v>
                </c:pt>
                <c:pt idx="790">
                  <c:v>-12.7143</c:v>
                </c:pt>
                <c:pt idx="791">
                  <c:v>-12.704599999999999</c:v>
                </c:pt>
                <c:pt idx="792">
                  <c:v>-12.691599999999999</c:v>
                </c:pt>
                <c:pt idx="793">
                  <c:v>-12.6736</c:v>
                </c:pt>
                <c:pt idx="794">
                  <c:v>-12.652799999999999</c:v>
                </c:pt>
                <c:pt idx="795">
                  <c:v>-12.6333</c:v>
                </c:pt>
                <c:pt idx="796">
                  <c:v>-12.613099999999999</c:v>
                </c:pt>
                <c:pt idx="797">
                  <c:v>-12.582100000000001</c:v>
                </c:pt>
                <c:pt idx="798">
                  <c:v>-12.549899999999999</c:v>
                </c:pt>
                <c:pt idx="799">
                  <c:v>-12.537100000000001</c:v>
                </c:pt>
                <c:pt idx="800">
                  <c:v>-12.5444</c:v>
                </c:pt>
                <c:pt idx="801">
                  <c:v>-12.553800000000001</c:v>
                </c:pt>
                <c:pt idx="802">
                  <c:v>-12.5541</c:v>
                </c:pt>
                <c:pt idx="803">
                  <c:v>-12.5525</c:v>
                </c:pt>
                <c:pt idx="804">
                  <c:v>-12.5572</c:v>
                </c:pt>
                <c:pt idx="805">
                  <c:v>-12.5639</c:v>
                </c:pt>
                <c:pt idx="806">
                  <c:v>-12.5665</c:v>
                </c:pt>
                <c:pt idx="807">
                  <c:v>-12.5678</c:v>
                </c:pt>
                <c:pt idx="808">
                  <c:v>-12.5724</c:v>
                </c:pt>
                <c:pt idx="809">
                  <c:v>-12.5784</c:v>
                </c:pt>
                <c:pt idx="810">
                  <c:v>-12.581300000000001</c:v>
                </c:pt>
                <c:pt idx="811">
                  <c:v>-12.583600000000001</c:v>
                </c:pt>
                <c:pt idx="812">
                  <c:v>-12.593500000000001</c:v>
                </c:pt>
                <c:pt idx="813">
                  <c:v>-12.614000000000001</c:v>
                </c:pt>
                <c:pt idx="814">
                  <c:v>-12.639900000000001</c:v>
                </c:pt>
                <c:pt idx="815">
                  <c:v>-12.665699999999999</c:v>
                </c:pt>
                <c:pt idx="816">
                  <c:v>-12.69</c:v>
                </c:pt>
                <c:pt idx="817">
                  <c:v>-12.713100000000001</c:v>
                </c:pt>
                <c:pt idx="818">
                  <c:v>-12.7326</c:v>
                </c:pt>
                <c:pt idx="819">
                  <c:v>-12.743399999999999</c:v>
                </c:pt>
                <c:pt idx="820">
                  <c:v>-12.743399999999999</c:v>
                </c:pt>
                <c:pt idx="821">
                  <c:v>-12.7371</c:v>
                </c:pt>
                <c:pt idx="822">
                  <c:v>-12.7316</c:v>
                </c:pt>
                <c:pt idx="823">
                  <c:v>-12.7294</c:v>
                </c:pt>
                <c:pt idx="824">
                  <c:v>-12.7295</c:v>
                </c:pt>
                <c:pt idx="825">
                  <c:v>-12.7318</c:v>
                </c:pt>
                <c:pt idx="826">
                  <c:v>-12.737299999999999</c:v>
                </c:pt>
                <c:pt idx="827">
                  <c:v>-12.744999999999999</c:v>
                </c:pt>
                <c:pt idx="828">
                  <c:v>-12.7517</c:v>
                </c:pt>
                <c:pt idx="829">
                  <c:v>-12.755100000000001</c:v>
                </c:pt>
                <c:pt idx="830">
                  <c:v>-12.7537</c:v>
                </c:pt>
                <c:pt idx="831">
                  <c:v>-12.7455</c:v>
                </c:pt>
                <c:pt idx="832">
                  <c:v>-12.731</c:v>
                </c:pt>
                <c:pt idx="833">
                  <c:v>-12.713800000000001</c:v>
                </c:pt>
                <c:pt idx="834">
                  <c:v>-12.6966</c:v>
                </c:pt>
                <c:pt idx="835">
                  <c:v>-12.683999999999999</c:v>
                </c:pt>
                <c:pt idx="836">
                  <c:v>-12.6793</c:v>
                </c:pt>
                <c:pt idx="837">
                  <c:v>-12.678100000000001</c:v>
                </c:pt>
                <c:pt idx="838">
                  <c:v>-12.675800000000001</c:v>
                </c:pt>
                <c:pt idx="839">
                  <c:v>-12.670500000000001</c:v>
                </c:pt>
                <c:pt idx="840">
                  <c:v>-12.6631</c:v>
                </c:pt>
                <c:pt idx="841">
                  <c:v>-12.6561</c:v>
                </c:pt>
                <c:pt idx="842">
                  <c:v>-12.651300000000001</c:v>
                </c:pt>
                <c:pt idx="843">
                  <c:v>-12.6479</c:v>
                </c:pt>
                <c:pt idx="844">
                  <c:v>-12.6409</c:v>
                </c:pt>
                <c:pt idx="845">
                  <c:v>-12.6275</c:v>
                </c:pt>
                <c:pt idx="846">
                  <c:v>-12.6097</c:v>
                </c:pt>
                <c:pt idx="847">
                  <c:v>-12.586399999999999</c:v>
                </c:pt>
                <c:pt idx="848">
                  <c:v>-12.555</c:v>
                </c:pt>
                <c:pt idx="849">
                  <c:v>-12.5192</c:v>
                </c:pt>
                <c:pt idx="850">
                  <c:v>-12.484400000000001</c:v>
                </c:pt>
                <c:pt idx="851">
                  <c:v>-12.4543</c:v>
                </c:pt>
                <c:pt idx="852">
                  <c:v>-12.425000000000001</c:v>
                </c:pt>
                <c:pt idx="853">
                  <c:v>-12.3896</c:v>
                </c:pt>
                <c:pt idx="854">
                  <c:v>-12.348800000000001</c:v>
                </c:pt>
                <c:pt idx="855">
                  <c:v>-12.3064</c:v>
                </c:pt>
                <c:pt idx="856">
                  <c:v>-12.262499999999999</c:v>
                </c:pt>
                <c:pt idx="857">
                  <c:v>-12.215299999999999</c:v>
                </c:pt>
                <c:pt idx="858">
                  <c:v>-12.162699999999999</c:v>
                </c:pt>
                <c:pt idx="859">
                  <c:v>-12.105600000000001</c:v>
                </c:pt>
                <c:pt idx="860">
                  <c:v>-12.0463</c:v>
                </c:pt>
                <c:pt idx="861">
                  <c:v>-11.986599999999999</c:v>
                </c:pt>
                <c:pt idx="862">
                  <c:v>-11.9298</c:v>
                </c:pt>
                <c:pt idx="863">
                  <c:v>-11.8782</c:v>
                </c:pt>
                <c:pt idx="864">
                  <c:v>-11.830500000000001</c:v>
                </c:pt>
                <c:pt idx="865">
                  <c:v>-11.783899999999999</c:v>
                </c:pt>
                <c:pt idx="866">
                  <c:v>-11.739599999999999</c:v>
                </c:pt>
                <c:pt idx="867">
                  <c:v>-11.6982</c:v>
                </c:pt>
                <c:pt idx="868">
                  <c:v>-11.6591</c:v>
                </c:pt>
                <c:pt idx="869">
                  <c:v>-11.6242</c:v>
                </c:pt>
                <c:pt idx="870">
                  <c:v>-11.591100000000001</c:v>
                </c:pt>
                <c:pt idx="871">
                  <c:v>-11.56</c:v>
                </c:pt>
                <c:pt idx="872">
                  <c:v>-11.530200000000001</c:v>
                </c:pt>
                <c:pt idx="873">
                  <c:v>-11.5001</c:v>
                </c:pt>
                <c:pt idx="874">
                  <c:v>-11.4696</c:v>
                </c:pt>
                <c:pt idx="875">
                  <c:v>-11.435700000000001</c:v>
                </c:pt>
                <c:pt idx="876">
                  <c:v>-11.3972</c:v>
                </c:pt>
                <c:pt idx="877">
                  <c:v>-11.3604</c:v>
                </c:pt>
                <c:pt idx="878">
                  <c:v>-11.3285</c:v>
                </c:pt>
                <c:pt idx="879">
                  <c:v>-11.297599999999999</c:v>
                </c:pt>
                <c:pt idx="880">
                  <c:v>-11.2639</c:v>
                </c:pt>
                <c:pt idx="881">
                  <c:v>-11.2281</c:v>
                </c:pt>
                <c:pt idx="882">
                  <c:v>-11.192</c:v>
                </c:pt>
                <c:pt idx="883">
                  <c:v>-11.1509</c:v>
                </c:pt>
                <c:pt idx="884">
                  <c:v>-11.100300000000001</c:v>
                </c:pt>
                <c:pt idx="885">
                  <c:v>-11.0471</c:v>
                </c:pt>
                <c:pt idx="886">
                  <c:v>-11</c:v>
                </c:pt>
                <c:pt idx="887">
                  <c:v>-10.958299999999999</c:v>
                </c:pt>
                <c:pt idx="888">
                  <c:v>-10.921200000000001</c:v>
                </c:pt>
                <c:pt idx="889">
                  <c:v>-10.8894</c:v>
                </c:pt>
                <c:pt idx="890">
                  <c:v>-10.8635</c:v>
                </c:pt>
                <c:pt idx="891">
                  <c:v>-10.843500000000001</c:v>
                </c:pt>
                <c:pt idx="892">
                  <c:v>-10.83</c:v>
                </c:pt>
                <c:pt idx="893">
                  <c:v>-10.825200000000001</c:v>
                </c:pt>
                <c:pt idx="894">
                  <c:v>-10.8283</c:v>
                </c:pt>
                <c:pt idx="895">
                  <c:v>-10.835900000000001</c:v>
                </c:pt>
                <c:pt idx="896">
                  <c:v>-10.844099999999999</c:v>
                </c:pt>
                <c:pt idx="897">
                  <c:v>-10.851800000000001</c:v>
                </c:pt>
                <c:pt idx="898">
                  <c:v>-10.8591</c:v>
                </c:pt>
                <c:pt idx="899">
                  <c:v>-10.8674</c:v>
                </c:pt>
                <c:pt idx="900">
                  <c:v>-10.877700000000001</c:v>
                </c:pt>
                <c:pt idx="901">
                  <c:v>-10.887600000000001</c:v>
                </c:pt>
                <c:pt idx="902">
                  <c:v>-10.896800000000001</c:v>
                </c:pt>
                <c:pt idx="903">
                  <c:v>-10.9064</c:v>
                </c:pt>
                <c:pt idx="904">
                  <c:v>-10.917</c:v>
                </c:pt>
                <c:pt idx="905">
                  <c:v>-10.927899999999999</c:v>
                </c:pt>
                <c:pt idx="906">
                  <c:v>-10.9396</c:v>
                </c:pt>
                <c:pt idx="907">
                  <c:v>-10.953200000000001</c:v>
                </c:pt>
                <c:pt idx="908">
                  <c:v>-10.967700000000001</c:v>
                </c:pt>
                <c:pt idx="909">
                  <c:v>-10.979699999999999</c:v>
                </c:pt>
                <c:pt idx="910">
                  <c:v>-10.9869</c:v>
                </c:pt>
                <c:pt idx="911">
                  <c:v>-10.991099999999999</c:v>
                </c:pt>
                <c:pt idx="912">
                  <c:v>-10.994300000000001</c:v>
                </c:pt>
                <c:pt idx="913">
                  <c:v>-10.997</c:v>
                </c:pt>
                <c:pt idx="914">
                  <c:v>-11.001099999999999</c:v>
                </c:pt>
                <c:pt idx="915">
                  <c:v>-11.008900000000001</c:v>
                </c:pt>
                <c:pt idx="916">
                  <c:v>-11.020300000000001</c:v>
                </c:pt>
                <c:pt idx="917">
                  <c:v>-11.030799999999999</c:v>
                </c:pt>
                <c:pt idx="918">
                  <c:v>-11.0387</c:v>
                </c:pt>
                <c:pt idx="919">
                  <c:v>-11.0467</c:v>
                </c:pt>
                <c:pt idx="920">
                  <c:v>-11.055999999999999</c:v>
                </c:pt>
                <c:pt idx="921">
                  <c:v>-11.0639</c:v>
                </c:pt>
                <c:pt idx="922">
                  <c:v>-11.070399999999999</c:v>
                </c:pt>
                <c:pt idx="923">
                  <c:v>-11.0784</c:v>
                </c:pt>
                <c:pt idx="924">
                  <c:v>-11.0855</c:v>
                </c:pt>
                <c:pt idx="925">
                  <c:v>-11.087999999999999</c:v>
                </c:pt>
                <c:pt idx="926">
                  <c:v>-11.0877</c:v>
                </c:pt>
                <c:pt idx="927">
                  <c:v>-11.0891</c:v>
                </c:pt>
                <c:pt idx="928">
                  <c:v>-11.0952</c:v>
                </c:pt>
                <c:pt idx="929">
                  <c:v>-11.103899999999999</c:v>
                </c:pt>
                <c:pt idx="930">
                  <c:v>-11.113</c:v>
                </c:pt>
                <c:pt idx="931">
                  <c:v>-11.120200000000001</c:v>
                </c:pt>
                <c:pt idx="932">
                  <c:v>-11.1242</c:v>
                </c:pt>
                <c:pt idx="933">
                  <c:v>-11.1271</c:v>
                </c:pt>
                <c:pt idx="934">
                  <c:v>-11.1296</c:v>
                </c:pt>
                <c:pt idx="935">
                  <c:v>-11.1309</c:v>
                </c:pt>
                <c:pt idx="936">
                  <c:v>-11.131600000000001</c:v>
                </c:pt>
                <c:pt idx="937">
                  <c:v>-11.1334</c:v>
                </c:pt>
                <c:pt idx="938">
                  <c:v>-11.1357</c:v>
                </c:pt>
                <c:pt idx="939">
                  <c:v>-11.1366</c:v>
                </c:pt>
                <c:pt idx="940">
                  <c:v>-11.1387</c:v>
                </c:pt>
                <c:pt idx="941">
                  <c:v>-11.144299999999999</c:v>
                </c:pt>
                <c:pt idx="942">
                  <c:v>-11.151400000000001</c:v>
                </c:pt>
                <c:pt idx="943">
                  <c:v>-11.1584</c:v>
                </c:pt>
                <c:pt idx="944">
                  <c:v>-11.1653</c:v>
                </c:pt>
                <c:pt idx="945">
                  <c:v>-11.172599999999999</c:v>
                </c:pt>
                <c:pt idx="946">
                  <c:v>-11.18</c:v>
                </c:pt>
                <c:pt idx="947">
                  <c:v>-11.1873</c:v>
                </c:pt>
                <c:pt idx="948">
                  <c:v>-11.193</c:v>
                </c:pt>
                <c:pt idx="949">
                  <c:v>-11.196300000000001</c:v>
                </c:pt>
                <c:pt idx="950">
                  <c:v>-11.201599999999999</c:v>
                </c:pt>
                <c:pt idx="951">
                  <c:v>-11.2125</c:v>
                </c:pt>
                <c:pt idx="952">
                  <c:v>-11.2258</c:v>
                </c:pt>
                <c:pt idx="953">
                  <c:v>-11.236700000000001</c:v>
                </c:pt>
                <c:pt idx="954">
                  <c:v>-11.244300000000001</c:v>
                </c:pt>
                <c:pt idx="955">
                  <c:v>-11.250400000000001</c:v>
                </c:pt>
                <c:pt idx="956">
                  <c:v>-11.255100000000001</c:v>
                </c:pt>
                <c:pt idx="957">
                  <c:v>-11.256399999999999</c:v>
                </c:pt>
                <c:pt idx="958">
                  <c:v>-11.2553</c:v>
                </c:pt>
                <c:pt idx="959">
                  <c:v>-11.253500000000001</c:v>
                </c:pt>
                <c:pt idx="960">
                  <c:v>-11.254300000000001</c:v>
                </c:pt>
                <c:pt idx="961">
                  <c:v>-11.2597</c:v>
                </c:pt>
                <c:pt idx="962">
                  <c:v>-11.266999999999999</c:v>
                </c:pt>
                <c:pt idx="963">
                  <c:v>-11.276</c:v>
                </c:pt>
                <c:pt idx="964">
                  <c:v>-11.2897</c:v>
                </c:pt>
                <c:pt idx="965">
                  <c:v>-11.3062</c:v>
                </c:pt>
                <c:pt idx="966">
                  <c:v>-11.318899999999999</c:v>
                </c:pt>
                <c:pt idx="967">
                  <c:v>-11.3246</c:v>
                </c:pt>
                <c:pt idx="968">
                  <c:v>-11.3279</c:v>
                </c:pt>
                <c:pt idx="969">
                  <c:v>-11.3348</c:v>
                </c:pt>
                <c:pt idx="970">
                  <c:v>-11.344900000000001</c:v>
                </c:pt>
                <c:pt idx="971">
                  <c:v>-11.354699999999999</c:v>
                </c:pt>
                <c:pt idx="972">
                  <c:v>-11.3644</c:v>
                </c:pt>
                <c:pt idx="973">
                  <c:v>-11.3741</c:v>
                </c:pt>
                <c:pt idx="974">
                  <c:v>-11.381</c:v>
                </c:pt>
                <c:pt idx="975">
                  <c:v>-11.382199999999999</c:v>
                </c:pt>
                <c:pt idx="976">
                  <c:v>-11.377000000000001</c:v>
                </c:pt>
                <c:pt idx="977">
                  <c:v>-11.3667</c:v>
                </c:pt>
                <c:pt idx="978">
                  <c:v>-11.354200000000001</c:v>
                </c:pt>
                <c:pt idx="979">
                  <c:v>-11.3437</c:v>
                </c:pt>
                <c:pt idx="980">
                  <c:v>-11.335900000000001</c:v>
                </c:pt>
                <c:pt idx="981">
                  <c:v>-11.329000000000001</c:v>
                </c:pt>
                <c:pt idx="982">
                  <c:v>-11.3201</c:v>
                </c:pt>
                <c:pt idx="983">
                  <c:v>-11.3087</c:v>
                </c:pt>
                <c:pt idx="984">
                  <c:v>-11.293200000000001</c:v>
                </c:pt>
                <c:pt idx="985">
                  <c:v>-11.2723</c:v>
                </c:pt>
                <c:pt idx="986">
                  <c:v>-11.247999999999999</c:v>
                </c:pt>
                <c:pt idx="987">
                  <c:v>-11.222300000000001</c:v>
                </c:pt>
                <c:pt idx="988">
                  <c:v>-11.194699999999999</c:v>
                </c:pt>
                <c:pt idx="989">
                  <c:v>-11.163399999999999</c:v>
                </c:pt>
                <c:pt idx="990">
                  <c:v>-11.127000000000001</c:v>
                </c:pt>
                <c:pt idx="991">
                  <c:v>-11.0816</c:v>
                </c:pt>
                <c:pt idx="992">
                  <c:v>-11.019600000000001</c:v>
                </c:pt>
                <c:pt idx="993">
                  <c:v>-10.9345</c:v>
                </c:pt>
                <c:pt idx="994">
                  <c:v>-10.8271</c:v>
                </c:pt>
                <c:pt idx="995">
                  <c:v>-10.6975</c:v>
                </c:pt>
                <c:pt idx="996">
                  <c:v>-10.548999999999999</c:v>
                </c:pt>
                <c:pt idx="997">
                  <c:v>-10.392099999999999</c:v>
                </c:pt>
                <c:pt idx="998">
                  <c:v>-10.2295</c:v>
                </c:pt>
                <c:pt idx="999">
                  <c:v>-10.0657</c:v>
                </c:pt>
                <c:pt idx="1000">
                  <c:v>-9.9099299999999992</c:v>
                </c:pt>
                <c:pt idx="1001">
                  <c:v>-9.7679399999999994</c:v>
                </c:pt>
                <c:pt idx="1002">
                  <c:v>-9.6294500000000003</c:v>
                </c:pt>
                <c:pt idx="1003">
                  <c:v>-9.4768799999999995</c:v>
                </c:pt>
                <c:pt idx="1004">
                  <c:v>-9.3096800000000002</c:v>
                </c:pt>
                <c:pt idx="1005">
                  <c:v>-9.1346799999999995</c:v>
                </c:pt>
                <c:pt idx="1006">
                  <c:v>-8.9535400000000003</c:v>
                </c:pt>
                <c:pt idx="1007">
                  <c:v>-8.7687899999999992</c:v>
                </c:pt>
                <c:pt idx="1008">
                  <c:v>-8.5908899999999999</c:v>
                </c:pt>
                <c:pt idx="1009">
                  <c:v>-8.4075299999999995</c:v>
                </c:pt>
                <c:pt idx="1010">
                  <c:v>-8.1929999999999996</c:v>
                </c:pt>
                <c:pt idx="1011">
                  <c:v>-7.9518199999999997</c:v>
                </c:pt>
                <c:pt idx="1012">
                  <c:v>-7.7006500000000004</c:v>
                </c:pt>
                <c:pt idx="1013">
                  <c:v>-7.4436999999999998</c:v>
                </c:pt>
                <c:pt idx="1014">
                  <c:v>-7.1791700000000001</c:v>
                </c:pt>
                <c:pt idx="1015">
                  <c:v>-6.9087899999999998</c:v>
                </c:pt>
                <c:pt idx="1016">
                  <c:v>-6.6333700000000002</c:v>
                </c:pt>
                <c:pt idx="1017">
                  <c:v>-6.3511300000000004</c:v>
                </c:pt>
                <c:pt idx="1018">
                  <c:v>-6.0667900000000001</c:v>
                </c:pt>
                <c:pt idx="1019">
                  <c:v>-5.7870299999999997</c:v>
                </c:pt>
                <c:pt idx="1020">
                  <c:v>-5.5189399999999997</c:v>
                </c:pt>
                <c:pt idx="1021">
                  <c:v>-5.2648900000000003</c:v>
                </c:pt>
                <c:pt idx="1022">
                  <c:v>-5.0215899999999998</c:v>
                </c:pt>
                <c:pt idx="1023">
                  <c:v>-4.7870299999999997</c:v>
                </c:pt>
                <c:pt idx="1024">
                  <c:v>-4.5576400000000001</c:v>
                </c:pt>
                <c:pt idx="1025">
                  <c:v>-4.32918</c:v>
                </c:pt>
                <c:pt idx="1026">
                  <c:v>-4.1044499999999999</c:v>
                </c:pt>
                <c:pt idx="1027">
                  <c:v>-3.8821500000000002</c:v>
                </c:pt>
                <c:pt idx="1028">
                  <c:v>-3.6590199999999999</c:v>
                </c:pt>
                <c:pt idx="1029">
                  <c:v>-3.44028</c:v>
                </c:pt>
                <c:pt idx="1030">
                  <c:v>-3.2261700000000002</c:v>
                </c:pt>
                <c:pt idx="1031">
                  <c:v>-3.0103200000000001</c:v>
                </c:pt>
                <c:pt idx="1032">
                  <c:v>-2.78532</c:v>
                </c:pt>
                <c:pt idx="1033">
                  <c:v>-2.5501200000000002</c:v>
                </c:pt>
                <c:pt idx="1034">
                  <c:v>-2.3091900000000001</c:v>
                </c:pt>
                <c:pt idx="1035">
                  <c:v>-2.0631400000000002</c:v>
                </c:pt>
                <c:pt idx="1036">
                  <c:v>-1.8156399999999999</c:v>
                </c:pt>
                <c:pt idx="1037">
                  <c:v>-1.57264</c:v>
                </c:pt>
                <c:pt idx="1038">
                  <c:v>-1.33762</c:v>
                </c:pt>
                <c:pt idx="1039">
                  <c:v>-1.1156999999999999</c:v>
                </c:pt>
                <c:pt idx="1040">
                  <c:v>-0.90734800000000004</c:v>
                </c:pt>
                <c:pt idx="1041">
                  <c:v>-0.70841600000000005</c:v>
                </c:pt>
                <c:pt idx="1042">
                  <c:v>-0.51035200000000003</c:v>
                </c:pt>
                <c:pt idx="1043">
                  <c:v>-0.30718800000000002</c:v>
                </c:pt>
                <c:pt idx="1044">
                  <c:v>-9.9592E-2</c:v>
                </c:pt>
                <c:pt idx="1045">
                  <c:v>0.120128</c:v>
                </c:pt>
                <c:pt idx="1046">
                  <c:v>0.36085400000000001</c:v>
                </c:pt>
                <c:pt idx="1047">
                  <c:v>0.61704599999999998</c:v>
                </c:pt>
                <c:pt idx="1048">
                  <c:v>0.88563000000000003</c:v>
                </c:pt>
                <c:pt idx="1049">
                  <c:v>1.1672</c:v>
                </c:pt>
                <c:pt idx="1050">
                  <c:v>1.4499200000000001</c:v>
                </c:pt>
                <c:pt idx="1051">
                  <c:v>1.72953</c:v>
                </c:pt>
                <c:pt idx="1052">
                  <c:v>2.00678</c:v>
                </c:pt>
                <c:pt idx="1053">
                  <c:v>2.27712</c:v>
                </c:pt>
                <c:pt idx="1054">
                  <c:v>2.5396899999999998</c:v>
                </c:pt>
                <c:pt idx="1055">
                  <c:v>2.8003800000000001</c:v>
                </c:pt>
                <c:pt idx="1056">
                  <c:v>3.0634700000000001</c:v>
                </c:pt>
                <c:pt idx="1057">
                  <c:v>3.3312900000000001</c:v>
                </c:pt>
                <c:pt idx="1058">
                  <c:v>3.6040100000000002</c:v>
                </c:pt>
                <c:pt idx="1059">
                  <c:v>3.8758900000000001</c:v>
                </c:pt>
                <c:pt idx="1060">
                  <c:v>4.14175</c:v>
                </c:pt>
                <c:pt idx="1061">
                  <c:v>4.4036499999999998</c:v>
                </c:pt>
                <c:pt idx="1062">
                  <c:v>4.6691200000000004</c:v>
                </c:pt>
                <c:pt idx="1063">
                  <c:v>4.9388199999999998</c:v>
                </c:pt>
                <c:pt idx="1064">
                  <c:v>5.2097499999999997</c:v>
                </c:pt>
                <c:pt idx="1065">
                  <c:v>5.4852400000000001</c:v>
                </c:pt>
                <c:pt idx="1066">
                  <c:v>5.7695999999999996</c:v>
                </c:pt>
                <c:pt idx="1067">
                  <c:v>6.0583999999999998</c:v>
                </c:pt>
                <c:pt idx="1068">
                  <c:v>6.3475700000000002</c:v>
                </c:pt>
                <c:pt idx="1069">
                  <c:v>6.6325599999999998</c:v>
                </c:pt>
                <c:pt idx="1070">
                  <c:v>6.9090499999999997</c:v>
                </c:pt>
                <c:pt idx="1071">
                  <c:v>7.1853800000000003</c:v>
                </c:pt>
                <c:pt idx="1072">
                  <c:v>7.4647100000000002</c:v>
                </c:pt>
                <c:pt idx="1073">
                  <c:v>7.7408900000000003</c:v>
                </c:pt>
                <c:pt idx="1074">
                  <c:v>8.0085200000000007</c:v>
                </c:pt>
                <c:pt idx="1075">
                  <c:v>8.2773699999999995</c:v>
                </c:pt>
                <c:pt idx="1076">
                  <c:v>8.5545899999999993</c:v>
                </c:pt>
                <c:pt idx="1077">
                  <c:v>8.8320799999999995</c:v>
                </c:pt>
                <c:pt idx="1078">
                  <c:v>9.1090999999999998</c:v>
                </c:pt>
                <c:pt idx="1079">
                  <c:v>9.3893900000000006</c:v>
                </c:pt>
                <c:pt idx="1080">
                  <c:v>9.6678999999999995</c:v>
                </c:pt>
                <c:pt idx="1081">
                  <c:v>9.9397500000000001</c:v>
                </c:pt>
                <c:pt idx="1082">
                  <c:v>10.2028</c:v>
                </c:pt>
                <c:pt idx="1083">
                  <c:v>10.4527</c:v>
                </c:pt>
                <c:pt idx="1084">
                  <c:v>10.682700000000001</c:v>
                </c:pt>
                <c:pt idx="1085">
                  <c:v>10.8956</c:v>
                </c:pt>
                <c:pt idx="1086">
                  <c:v>11.097899999999999</c:v>
                </c:pt>
                <c:pt idx="1087">
                  <c:v>11.2934</c:v>
                </c:pt>
                <c:pt idx="1088">
                  <c:v>11.488899999999999</c:v>
                </c:pt>
                <c:pt idx="1089">
                  <c:v>11.687200000000001</c:v>
                </c:pt>
                <c:pt idx="1090">
                  <c:v>11.894</c:v>
                </c:pt>
                <c:pt idx="1091">
                  <c:v>12.114699999999999</c:v>
                </c:pt>
                <c:pt idx="1092">
                  <c:v>12.343999999999999</c:v>
                </c:pt>
                <c:pt idx="1093">
                  <c:v>12.584300000000001</c:v>
                </c:pt>
                <c:pt idx="1094">
                  <c:v>12.822800000000001</c:v>
                </c:pt>
                <c:pt idx="1095">
                  <c:v>13.0471</c:v>
                </c:pt>
                <c:pt idx="1096">
                  <c:v>13.2662</c:v>
                </c:pt>
                <c:pt idx="1097">
                  <c:v>13.484400000000001</c:v>
                </c:pt>
                <c:pt idx="1098">
                  <c:v>13.698700000000001</c:v>
                </c:pt>
                <c:pt idx="1099">
                  <c:v>13.9178</c:v>
                </c:pt>
                <c:pt idx="1100">
                  <c:v>14.1449</c:v>
                </c:pt>
                <c:pt idx="1101">
                  <c:v>14.373100000000001</c:v>
                </c:pt>
                <c:pt idx="1102">
                  <c:v>14.6012</c:v>
                </c:pt>
                <c:pt idx="1103">
                  <c:v>14.8293</c:v>
                </c:pt>
                <c:pt idx="1104">
                  <c:v>15.051399999999999</c:v>
                </c:pt>
                <c:pt idx="1105">
                  <c:v>15.266999999999999</c:v>
                </c:pt>
                <c:pt idx="1106">
                  <c:v>15.481199999999999</c:v>
                </c:pt>
                <c:pt idx="1107">
                  <c:v>15.6884</c:v>
                </c:pt>
                <c:pt idx="1108">
                  <c:v>15.8849</c:v>
                </c:pt>
                <c:pt idx="1109">
                  <c:v>16.079699999999999</c:v>
                </c:pt>
                <c:pt idx="1110">
                  <c:v>16.272500000000001</c:v>
                </c:pt>
                <c:pt idx="1111">
                  <c:v>16.461300000000001</c:v>
                </c:pt>
                <c:pt idx="1112">
                  <c:v>16.6508</c:v>
                </c:pt>
                <c:pt idx="1113">
                  <c:v>16.836300000000001</c:v>
                </c:pt>
                <c:pt idx="1114">
                  <c:v>17.0093</c:v>
                </c:pt>
                <c:pt idx="1115">
                  <c:v>17.170100000000001</c:v>
                </c:pt>
                <c:pt idx="1116">
                  <c:v>17.324100000000001</c:v>
                </c:pt>
                <c:pt idx="1117">
                  <c:v>17.480699999999999</c:v>
                </c:pt>
                <c:pt idx="1118">
                  <c:v>17.652200000000001</c:v>
                </c:pt>
                <c:pt idx="1119">
                  <c:v>17.830200000000001</c:v>
                </c:pt>
                <c:pt idx="1120">
                  <c:v>18.0108</c:v>
                </c:pt>
                <c:pt idx="1121">
                  <c:v>18.1844</c:v>
                </c:pt>
                <c:pt idx="1122">
                  <c:v>18.348199999999999</c:v>
                </c:pt>
                <c:pt idx="1123">
                  <c:v>18.508700000000001</c:v>
                </c:pt>
                <c:pt idx="1124">
                  <c:v>18.6557</c:v>
                </c:pt>
                <c:pt idx="1125">
                  <c:v>18.793099999999999</c:v>
                </c:pt>
                <c:pt idx="1126">
                  <c:v>18.924700000000001</c:v>
                </c:pt>
                <c:pt idx="1127">
                  <c:v>19.047999999999998</c:v>
                </c:pt>
                <c:pt idx="1128">
                  <c:v>19.168900000000001</c:v>
                </c:pt>
                <c:pt idx="1129">
                  <c:v>19.301500000000001</c:v>
                </c:pt>
                <c:pt idx="1130">
                  <c:v>19.456099999999999</c:v>
                </c:pt>
                <c:pt idx="1131">
                  <c:v>19.631699999999999</c:v>
                </c:pt>
                <c:pt idx="1132">
                  <c:v>19.822399999999998</c:v>
                </c:pt>
                <c:pt idx="1133">
                  <c:v>20.0198</c:v>
                </c:pt>
                <c:pt idx="1134">
                  <c:v>20.216799999999999</c:v>
                </c:pt>
                <c:pt idx="1135">
                  <c:v>20.4131</c:v>
                </c:pt>
                <c:pt idx="1136">
                  <c:v>20.604900000000001</c:v>
                </c:pt>
                <c:pt idx="1137">
                  <c:v>20.790800000000001</c:v>
                </c:pt>
                <c:pt idx="1138">
                  <c:v>20.979099999999999</c:v>
                </c:pt>
                <c:pt idx="1139">
                  <c:v>21.172699999999999</c:v>
                </c:pt>
                <c:pt idx="1140">
                  <c:v>21.370200000000001</c:v>
                </c:pt>
                <c:pt idx="1141">
                  <c:v>21.575299999999999</c:v>
                </c:pt>
                <c:pt idx="1142">
                  <c:v>21.788</c:v>
                </c:pt>
                <c:pt idx="1143">
                  <c:v>22.005600000000001</c:v>
                </c:pt>
                <c:pt idx="1144">
                  <c:v>22.220800000000001</c:v>
                </c:pt>
                <c:pt idx="1145">
                  <c:v>22.4328</c:v>
                </c:pt>
                <c:pt idx="1146">
                  <c:v>22.6373</c:v>
                </c:pt>
                <c:pt idx="1147">
                  <c:v>22.834599999999998</c:v>
                </c:pt>
                <c:pt idx="1148">
                  <c:v>23.026299999999999</c:v>
                </c:pt>
                <c:pt idx="1149">
                  <c:v>23.212299999999999</c:v>
                </c:pt>
                <c:pt idx="1150">
                  <c:v>23.389900000000001</c:v>
                </c:pt>
                <c:pt idx="1151">
                  <c:v>23.557600000000001</c:v>
                </c:pt>
                <c:pt idx="1152">
                  <c:v>23.718399999999999</c:v>
                </c:pt>
                <c:pt idx="1153">
                  <c:v>23.875</c:v>
                </c:pt>
                <c:pt idx="1154">
                  <c:v>24.031300000000002</c:v>
                </c:pt>
                <c:pt idx="1155">
                  <c:v>24.1892</c:v>
                </c:pt>
                <c:pt idx="1156">
                  <c:v>24.342400000000001</c:v>
                </c:pt>
                <c:pt idx="1157">
                  <c:v>24.4832</c:v>
                </c:pt>
                <c:pt idx="1158">
                  <c:v>24.6053</c:v>
                </c:pt>
                <c:pt idx="1159">
                  <c:v>24.706199999999999</c:v>
                </c:pt>
                <c:pt idx="1160">
                  <c:v>24.784600000000001</c:v>
                </c:pt>
                <c:pt idx="1161">
                  <c:v>24.840399999999999</c:v>
                </c:pt>
                <c:pt idx="1162">
                  <c:v>24.878</c:v>
                </c:pt>
                <c:pt idx="1163">
                  <c:v>24.900300000000001</c:v>
                </c:pt>
                <c:pt idx="1164">
                  <c:v>24.908899999999999</c:v>
                </c:pt>
                <c:pt idx="1165">
                  <c:v>24.908899999999999</c:v>
                </c:pt>
                <c:pt idx="1166">
                  <c:v>24.906600000000001</c:v>
                </c:pt>
                <c:pt idx="1167">
                  <c:v>24.9038</c:v>
                </c:pt>
                <c:pt idx="1168">
                  <c:v>24.9</c:v>
                </c:pt>
                <c:pt idx="1169">
                  <c:v>24.898099999999999</c:v>
                </c:pt>
                <c:pt idx="1170">
                  <c:v>24.892399999999999</c:v>
                </c:pt>
                <c:pt idx="1171">
                  <c:v>24.881900000000002</c:v>
                </c:pt>
                <c:pt idx="1172">
                  <c:v>24.867100000000001</c:v>
                </c:pt>
                <c:pt idx="1173">
                  <c:v>24.849299999999999</c:v>
                </c:pt>
                <c:pt idx="1174">
                  <c:v>24.828600000000002</c:v>
                </c:pt>
                <c:pt idx="1175">
                  <c:v>24.8093</c:v>
                </c:pt>
                <c:pt idx="1176">
                  <c:v>24.799499999999998</c:v>
                </c:pt>
                <c:pt idx="1177">
                  <c:v>24.800599999999999</c:v>
                </c:pt>
                <c:pt idx="1178">
                  <c:v>24.8127</c:v>
                </c:pt>
                <c:pt idx="1179">
                  <c:v>24.832599999999999</c:v>
                </c:pt>
                <c:pt idx="1180">
                  <c:v>24.8568</c:v>
                </c:pt>
                <c:pt idx="1181">
                  <c:v>24.8797</c:v>
                </c:pt>
                <c:pt idx="1182">
                  <c:v>24.899799999999999</c:v>
                </c:pt>
                <c:pt idx="1183">
                  <c:v>24.918700000000001</c:v>
                </c:pt>
                <c:pt idx="1184">
                  <c:v>24.936299999999999</c:v>
                </c:pt>
                <c:pt idx="1185">
                  <c:v>24.954000000000001</c:v>
                </c:pt>
                <c:pt idx="1186">
                  <c:v>24.972100000000001</c:v>
                </c:pt>
                <c:pt idx="1187">
                  <c:v>24.9876</c:v>
                </c:pt>
                <c:pt idx="1188">
                  <c:v>25.000800000000002</c:v>
                </c:pt>
                <c:pt idx="1189">
                  <c:v>25.003299999999999</c:v>
                </c:pt>
                <c:pt idx="1190">
                  <c:v>24.990200000000002</c:v>
                </c:pt>
                <c:pt idx="1191">
                  <c:v>24.964500000000001</c:v>
                </c:pt>
                <c:pt idx="1192">
                  <c:v>24.936299999999999</c:v>
                </c:pt>
                <c:pt idx="1193">
                  <c:v>24.919</c:v>
                </c:pt>
                <c:pt idx="1194">
                  <c:v>24.911300000000001</c:v>
                </c:pt>
                <c:pt idx="1195">
                  <c:v>24.901900000000001</c:v>
                </c:pt>
                <c:pt idx="1196">
                  <c:v>24.892399999999999</c:v>
                </c:pt>
                <c:pt idx="1197">
                  <c:v>24.8842</c:v>
                </c:pt>
                <c:pt idx="1198">
                  <c:v>24.8765</c:v>
                </c:pt>
                <c:pt idx="1199">
                  <c:v>24.8734</c:v>
                </c:pt>
                <c:pt idx="1200">
                  <c:v>24.870799999999999</c:v>
                </c:pt>
                <c:pt idx="1201">
                  <c:v>24.8687</c:v>
                </c:pt>
                <c:pt idx="1202">
                  <c:v>24.868099999999998</c:v>
                </c:pt>
                <c:pt idx="1203">
                  <c:v>24.866099999999999</c:v>
                </c:pt>
                <c:pt idx="1204">
                  <c:v>24.8644</c:v>
                </c:pt>
                <c:pt idx="1205">
                  <c:v>24.866199999999999</c:v>
                </c:pt>
                <c:pt idx="1206">
                  <c:v>24.875</c:v>
                </c:pt>
                <c:pt idx="1207">
                  <c:v>24.886800000000001</c:v>
                </c:pt>
                <c:pt idx="1208">
                  <c:v>24.898</c:v>
                </c:pt>
                <c:pt idx="1209">
                  <c:v>24.908000000000001</c:v>
                </c:pt>
                <c:pt idx="1210">
                  <c:v>24.912600000000001</c:v>
                </c:pt>
                <c:pt idx="1211">
                  <c:v>24.912800000000001</c:v>
                </c:pt>
                <c:pt idx="1212">
                  <c:v>24.909199999999998</c:v>
                </c:pt>
                <c:pt idx="1213">
                  <c:v>24.906700000000001</c:v>
                </c:pt>
                <c:pt idx="1214">
                  <c:v>24.905100000000001</c:v>
                </c:pt>
                <c:pt idx="1215">
                  <c:v>24.900300000000001</c:v>
                </c:pt>
                <c:pt idx="1216">
                  <c:v>24.893999999999998</c:v>
                </c:pt>
                <c:pt idx="1217">
                  <c:v>24.889800000000001</c:v>
                </c:pt>
                <c:pt idx="1218">
                  <c:v>24.885300000000001</c:v>
                </c:pt>
                <c:pt idx="1219">
                  <c:v>24.8797</c:v>
                </c:pt>
                <c:pt idx="1220">
                  <c:v>24.873200000000001</c:v>
                </c:pt>
                <c:pt idx="1221">
                  <c:v>24.868400000000001</c:v>
                </c:pt>
                <c:pt idx="1222">
                  <c:v>24.868099999999998</c:v>
                </c:pt>
                <c:pt idx="1223">
                  <c:v>24.8719</c:v>
                </c:pt>
                <c:pt idx="1224">
                  <c:v>24.8795</c:v>
                </c:pt>
                <c:pt idx="1225">
                  <c:v>24.890699999999999</c:v>
                </c:pt>
                <c:pt idx="1226">
                  <c:v>24.904199999999999</c:v>
                </c:pt>
                <c:pt idx="1227">
                  <c:v>24.913699999999999</c:v>
                </c:pt>
                <c:pt idx="1228">
                  <c:v>24.920500000000001</c:v>
                </c:pt>
                <c:pt idx="1229">
                  <c:v>24.9312</c:v>
                </c:pt>
                <c:pt idx="1230">
                  <c:v>24.944199999999999</c:v>
                </c:pt>
                <c:pt idx="1231">
                  <c:v>24.9558</c:v>
                </c:pt>
                <c:pt idx="1232">
                  <c:v>24.9633</c:v>
                </c:pt>
                <c:pt idx="1233">
                  <c:v>24.9665</c:v>
                </c:pt>
                <c:pt idx="1234">
                  <c:v>24.969000000000001</c:v>
                </c:pt>
                <c:pt idx="1235">
                  <c:v>24.9709</c:v>
                </c:pt>
                <c:pt idx="1236">
                  <c:v>24.970199999999998</c:v>
                </c:pt>
                <c:pt idx="1237">
                  <c:v>24.968900000000001</c:v>
                </c:pt>
                <c:pt idx="1238">
                  <c:v>24.9649</c:v>
                </c:pt>
                <c:pt idx="1239">
                  <c:v>24.956099999999999</c:v>
                </c:pt>
                <c:pt idx="1240">
                  <c:v>24.943200000000001</c:v>
                </c:pt>
                <c:pt idx="1241">
                  <c:v>24.925000000000001</c:v>
                </c:pt>
                <c:pt idx="1242">
                  <c:v>24.901499999999999</c:v>
                </c:pt>
                <c:pt idx="1243">
                  <c:v>24.875800000000002</c:v>
                </c:pt>
                <c:pt idx="1244">
                  <c:v>24.849399999999999</c:v>
                </c:pt>
                <c:pt idx="1245">
                  <c:v>24.821300000000001</c:v>
                </c:pt>
                <c:pt idx="1246">
                  <c:v>24.790700000000001</c:v>
                </c:pt>
                <c:pt idx="1247">
                  <c:v>24.7576</c:v>
                </c:pt>
                <c:pt idx="1248">
                  <c:v>24.721900000000002</c:v>
                </c:pt>
                <c:pt idx="1249">
                  <c:v>24.686699999999998</c:v>
                </c:pt>
                <c:pt idx="1250">
                  <c:v>24.658999999999999</c:v>
                </c:pt>
                <c:pt idx="1251">
                  <c:v>24.638000000000002</c:v>
                </c:pt>
                <c:pt idx="1252">
                  <c:v>24.622399999999999</c:v>
                </c:pt>
                <c:pt idx="1253">
                  <c:v>24.613099999999999</c:v>
                </c:pt>
                <c:pt idx="1254">
                  <c:v>24.607099999999999</c:v>
                </c:pt>
                <c:pt idx="1255">
                  <c:v>24.605</c:v>
                </c:pt>
                <c:pt idx="1256">
                  <c:v>24.605799999999999</c:v>
                </c:pt>
                <c:pt idx="1257">
                  <c:v>24.607500000000002</c:v>
                </c:pt>
                <c:pt idx="1258">
                  <c:v>24.612300000000001</c:v>
                </c:pt>
                <c:pt idx="1259">
                  <c:v>24.619800000000001</c:v>
                </c:pt>
                <c:pt idx="1260">
                  <c:v>24.627800000000001</c:v>
                </c:pt>
                <c:pt idx="1261">
                  <c:v>24.633900000000001</c:v>
                </c:pt>
                <c:pt idx="1262">
                  <c:v>24.6386</c:v>
                </c:pt>
                <c:pt idx="1263">
                  <c:v>24.642099999999999</c:v>
                </c:pt>
                <c:pt idx="1264">
                  <c:v>24.644400000000001</c:v>
                </c:pt>
                <c:pt idx="1265">
                  <c:v>24.6478</c:v>
                </c:pt>
                <c:pt idx="1266">
                  <c:v>24.651</c:v>
                </c:pt>
                <c:pt idx="1267">
                  <c:v>24.6492</c:v>
                </c:pt>
                <c:pt idx="1268">
                  <c:v>24.6416</c:v>
                </c:pt>
                <c:pt idx="1269">
                  <c:v>24.6297</c:v>
                </c:pt>
                <c:pt idx="1270">
                  <c:v>24.613900000000001</c:v>
                </c:pt>
                <c:pt idx="1271">
                  <c:v>24.597000000000001</c:v>
                </c:pt>
                <c:pt idx="1272">
                  <c:v>24.580400000000001</c:v>
                </c:pt>
                <c:pt idx="1273">
                  <c:v>24.5654</c:v>
                </c:pt>
                <c:pt idx="1274">
                  <c:v>24.553799999999999</c:v>
                </c:pt>
                <c:pt idx="1275">
                  <c:v>24.5459</c:v>
                </c:pt>
                <c:pt idx="1276">
                  <c:v>24.5395</c:v>
                </c:pt>
                <c:pt idx="1277">
                  <c:v>24.533200000000001</c:v>
                </c:pt>
                <c:pt idx="1278">
                  <c:v>24.528199999999998</c:v>
                </c:pt>
                <c:pt idx="1279">
                  <c:v>24.522500000000001</c:v>
                </c:pt>
                <c:pt idx="1280">
                  <c:v>24.5154</c:v>
                </c:pt>
                <c:pt idx="1281">
                  <c:v>24.510999999999999</c:v>
                </c:pt>
                <c:pt idx="1282">
                  <c:v>24.512699999999999</c:v>
                </c:pt>
                <c:pt idx="1283">
                  <c:v>24.5167</c:v>
                </c:pt>
                <c:pt idx="1284">
                  <c:v>24.522600000000001</c:v>
                </c:pt>
                <c:pt idx="1285">
                  <c:v>24.528500000000001</c:v>
                </c:pt>
                <c:pt idx="1286">
                  <c:v>24.532299999999999</c:v>
                </c:pt>
                <c:pt idx="1287">
                  <c:v>24.533200000000001</c:v>
                </c:pt>
                <c:pt idx="1288">
                  <c:v>24.534700000000001</c:v>
                </c:pt>
                <c:pt idx="1289">
                  <c:v>24.5382</c:v>
                </c:pt>
                <c:pt idx="1290">
                  <c:v>24.540400000000002</c:v>
                </c:pt>
                <c:pt idx="1291">
                  <c:v>24.5412</c:v>
                </c:pt>
                <c:pt idx="1292">
                  <c:v>24.541699999999999</c:v>
                </c:pt>
                <c:pt idx="1293">
                  <c:v>24.539300000000001</c:v>
                </c:pt>
                <c:pt idx="1294">
                  <c:v>24.5335</c:v>
                </c:pt>
                <c:pt idx="1295">
                  <c:v>24.527999999999999</c:v>
                </c:pt>
                <c:pt idx="1296">
                  <c:v>24.5229</c:v>
                </c:pt>
                <c:pt idx="1297">
                  <c:v>24.517600000000002</c:v>
                </c:pt>
                <c:pt idx="1298">
                  <c:v>24.511299999999999</c:v>
                </c:pt>
                <c:pt idx="1299">
                  <c:v>24.504000000000001</c:v>
                </c:pt>
                <c:pt idx="1300">
                  <c:v>24.496200000000002</c:v>
                </c:pt>
                <c:pt idx="1301">
                  <c:v>24.488</c:v>
                </c:pt>
                <c:pt idx="1302">
                  <c:v>24.4815</c:v>
                </c:pt>
                <c:pt idx="1303">
                  <c:v>24.4757</c:v>
                </c:pt>
                <c:pt idx="1304">
                  <c:v>24.465499999999999</c:v>
                </c:pt>
                <c:pt idx="1305">
                  <c:v>24.453099999999999</c:v>
                </c:pt>
                <c:pt idx="1306">
                  <c:v>24.443300000000001</c:v>
                </c:pt>
                <c:pt idx="1307">
                  <c:v>24.439599999999999</c:v>
                </c:pt>
                <c:pt idx="1308">
                  <c:v>24.440300000000001</c:v>
                </c:pt>
                <c:pt idx="1309">
                  <c:v>24.4419</c:v>
                </c:pt>
                <c:pt idx="1310">
                  <c:v>24.442</c:v>
                </c:pt>
                <c:pt idx="1311">
                  <c:v>24.440100000000001</c:v>
                </c:pt>
                <c:pt idx="1312">
                  <c:v>24.438800000000001</c:v>
                </c:pt>
                <c:pt idx="1313">
                  <c:v>24.440200000000001</c:v>
                </c:pt>
                <c:pt idx="1314">
                  <c:v>24.444400000000002</c:v>
                </c:pt>
                <c:pt idx="1315">
                  <c:v>24.451000000000001</c:v>
                </c:pt>
                <c:pt idx="1316">
                  <c:v>24.4558</c:v>
                </c:pt>
                <c:pt idx="1317">
                  <c:v>24.455100000000002</c:v>
                </c:pt>
                <c:pt idx="1318">
                  <c:v>24.452000000000002</c:v>
                </c:pt>
                <c:pt idx="1319">
                  <c:v>24.4468</c:v>
                </c:pt>
                <c:pt idx="1320">
                  <c:v>24.440300000000001</c:v>
                </c:pt>
                <c:pt idx="1321">
                  <c:v>24.433199999999999</c:v>
                </c:pt>
                <c:pt idx="1322">
                  <c:v>24.422999999999998</c:v>
                </c:pt>
                <c:pt idx="1323">
                  <c:v>24.4087</c:v>
                </c:pt>
                <c:pt idx="1324">
                  <c:v>24.391300000000001</c:v>
                </c:pt>
                <c:pt idx="1325">
                  <c:v>24.369900000000001</c:v>
                </c:pt>
                <c:pt idx="1326">
                  <c:v>24.343</c:v>
                </c:pt>
                <c:pt idx="1327">
                  <c:v>24.3125</c:v>
                </c:pt>
                <c:pt idx="1328">
                  <c:v>24.285900000000002</c:v>
                </c:pt>
                <c:pt idx="1329">
                  <c:v>24.2685</c:v>
                </c:pt>
                <c:pt idx="1330">
                  <c:v>24.2592</c:v>
                </c:pt>
                <c:pt idx="1331">
                  <c:v>24.251999999999999</c:v>
                </c:pt>
                <c:pt idx="1332">
                  <c:v>24.2408</c:v>
                </c:pt>
                <c:pt idx="1333">
                  <c:v>24.227699999999999</c:v>
                </c:pt>
                <c:pt idx="1334">
                  <c:v>24.214099999999998</c:v>
                </c:pt>
                <c:pt idx="1335">
                  <c:v>24.200099999999999</c:v>
                </c:pt>
                <c:pt idx="1336">
                  <c:v>24.189</c:v>
                </c:pt>
                <c:pt idx="1337">
                  <c:v>24.180199999999999</c:v>
                </c:pt>
                <c:pt idx="1338">
                  <c:v>24.170300000000001</c:v>
                </c:pt>
                <c:pt idx="1339">
                  <c:v>24.155999999999999</c:v>
                </c:pt>
                <c:pt idx="1340">
                  <c:v>24.134499999999999</c:v>
                </c:pt>
                <c:pt idx="1341">
                  <c:v>24.106200000000001</c:v>
                </c:pt>
                <c:pt idx="1342">
                  <c:v>24.072099999999999</c:v>
                </c:pt>
                <c:pt idx="1343">
                  <c:v>24.033899999999999</c:v>
                </c:pt>
                <c:pt idx="1344">
                  <c:v>23.993099999999998</c:v>
                </c:pt>
                <c:pt idx="1345">
                  <c:v>23.949000000000002</c:v>
                </c:pt>
                <c:pt idx="1346">
                  <c:v>23.900600000000001</c:v>
                </c:pt>
                <c:pt idx="1347">
                  <c:v>23.8447</c:v>
                </c:pt>
                <c:pt idx="1348">
                  <c:v>23.7791</c:v>
                </c:pt>
                <c:pt idx="1349">
                  <c:v>23.703099999999999</c:v>
                </c:pt>
                <c:pt idx="1350">
                  <c:v>23.616</c:v>
                </c:pt>
                <c:pt idx="1351">
                  <c:v>23.5181</c:v>
                </c:pt>
                <c:pt idx="1352">
                  <c:v>23.410699999999999</c:v>
                </c:pt>
                <c:pt idx="1353">
                  <c:v>23.296199999999999</c:v>
                </c:pt>
                <c:pt idx="1354">
                  <c:v>23.1751</c:v>
                </c:pt>
                <c:pt idx="1355">
                  <c:v>23.046700000000001</c:v>
                </c:pt>
                <c:pt idx="1356">
                  <c:v>22.9101</c:v>
                </c:pt>
                <c:pt idx="1357">
                  <c:v>22.761900000000001</c:v>
                </c:pt>
                <c:pt idx="1358">
                  <c:v>22.599399999999999</c:v>
                </c:pt>
                <c:pt idx="1359">
                  <c:v>22.419599999999999</c:v>
                </c:pt>
                <c:pt idx="1360">
                  <c:v>22.2182</c:v>
                </c:pt>
                <c:pt idx="1361">
                  <c:v>21.997299999999999</c:v>
                </c:pt>
                <c:pt idx="1362">
                  <c:v>21.767199999999999</c:v>
                </c:pt>
                <c:pt idx="1363">
                  <c:v>21.5321</c:v>
                </c:pt>
                <c:pt idx="1364">
                  <c:v>21.287800000000001</c:v>
                </c:pt>
                <c:pt idx="1365">
                  <c:v>21.035599999999999</c:v>
                </c:pt>
                <c:pt idx="1366">
                  <c:v>20.775600000000001</c:v>
                </c:pt>
                <c:pt idx="1367">
                  <c:v>20.508299999999998</c:v>
                </c:pt>
                <c:pt idx="1368">
                  <c:v>20.239799999999999</c:v>
                </c:pt>
                <c:pt idx="1369">
                  <c:v>19.9694</c:v>
                </c:pt>
                <c:pt idx="1370">
                  <c:v>19.690899999999999</c:v>
                </c:pt>
                <c:pt idx="1371">
                  <c:v>19.406500000000001</c:v>
                </c:pt>
                <c:pt idx="1372">
                  <c:v>19.111499999999999</c:v>
                </c:pt>
                <c:pt idx="1373">
                  <c:v>18.800799999999999</c:v>
                </c:pt>
                <c:pt idx="1374">
                  <c:v>18.478400000000001</c:v>
                </c:pt>
                <c:pt idx="1375">
                  <c:v>18.151800000000001</c:v>
                </c:pt>
                <c:pt idx="1376">
                  <c:v>17.826699999999999</c:v>
                </c:pt>
                <c:pt idx="1377">
                  <c:v>17.506599999999999</c:v>
                </c:pt>
                <c:pt idx="1378">
                  <c:v>17.1904</c:v>
                </c:pt>
                <c:pt idx="1379">
                  <c:v>16.8767</c:v>
                </c:pt>
                <c:pt idx="1380">
                  <c:v>16.5642</c:v>
                </c:pt>
                <c:pt idx="1381">
                  <c:v>16.247699999999998</c:v>
                </c:pt>
                <c:pt idx="1382">
                  <c:v>15.9216</c:v>
                </c:pt>
                <c:pt idx="1383">
                  <c:v>15.5863</c:v>
                </c:pt>
                <c:pt idx="1384">
                  <c:v>15.2514</c:v>
                </c:pt>
                <c:pt idx="1385">
                  <c:v>14.9269</c:v>
                </c:pt>
                <c:pt idx="1386">
                  <c:v>14.6091</c:v>
                </c:pt>
                <c:pt idx="1387">
                  <c:v>14.295500000000001</c:v>
                </c:pt>
                <c:pt idx="1388">
                  <c:v>13.995100000000001</c:v>
                </c:pt>
                <c:pt idx="1389">
                  <c:v>13.709</c:v>
                </c:pt>
                <c:pt idx="1390">
                  <c:v>13.439</c:v>
                </c:pt>
                <c:pt idx="1391">
                  <c:v>13.190200000000001</c:v>
                </c:pt>
                <c:pt idx="1392">
                  <c:v>12.954499999999999</c:v>
                </c:pt>
                <c:pt idx="1393">
                  <c:v>12.722300000000001</c:v>
                </c:pt>
                <c:pt idx="1394">
                  <c:v>12.4908</c:v>
                </c:pt>
                <c:pt idx="1395">
                  <c:v>12.2569</c:v>
                </c:pt>
                <c:pt idx="1396">
                  <c:v>12.016299999999999</c:v>
                </c:pt>
                <c:pt idx="1397">
                  <c:v>11.768599999999999</c:v>
                </c:pt>
                <c:pt idx="1398">
                  <c:v>11.5182</c:v>
                </c:pt>
                <c:pt idx="1399">
                  <c:v>11.2662</c:v>
                </c:pt>
                <c:pt idx="1400">
                  <c:v>11.0122</c:v>
                </c:pt>
                <c:pt idx="1401">
                  <c:v>10.759399999999999</c:v>
                </c:pt>
                <c:pt idx="1402">
                  <c:v>10.5082</c:v>
                </c:pt>
                <c:pt idx="1403">
                  <c:v>10.260300000000001</c:v>
                </c:pt>
                <c:pt idx="1404">
                  <c:v>10.0167</c:v>
                </c:pt>
                <c:pt idx="1405">
                  <c:v>9.7760800000000003</c:v>
                </c:pt>
                <c:pt idx="1406">
                  <c:v>9.5357000000000003</c:v>
                </c:pt>
                <c:pt idx="1407">
                  <c:v>9.2928099999999993</c:v>
                </c:pt>
                <c:pt idx="1408">
                  <c:v>9.0461299999999998</c:v>
                </c:pt>
                <c:pt idx="1409">
                  <c:v>8.80002</c:v>
                </c:pt>
                <c:pt idx="1410">
                  <c:v>8.5519700000000007</c:v>
                </c:pt>
                <c:pt idx="1411">
                  <c:v>8.3051100000000009</c:v>
                </c:pt>
                <c:pt idx="1412">
                  <c:v>8.06189</c:v>
                </c:pt>
                <c:pt idx="1413">
                  <c:v>7.8220000000000001</c:v>
                </c:pt>
                <c:pt idx="1414">
                  <c:v>7.5869</c:v>
                </c:pt>
                <c:pt idx="1415">
                  <c:v>7.3501500000000002</c:v>
                </c:pt>
                <c:pt idx="1416">
                  <c:v>7.1018800000000004</c:v>
                </c:pt>
                <c:pt idx="1417">
                  <c:v>6.8384299999999998</c:v>
                </c:pt>
                <c:pt idx="1418">
                  <c:v>6.5602799999999997</c:v>
                </c:pt>
                <c:pt idx="1419">
                  <c:v>6.2663599999999997</c:v>
                </c:pt>
                <c:pt idx="1420">
                  <c:v>5.9491800000000001</c:v>
                </c:pt>
                <c:pt idx="1421">
                  <c:v>5.6047900000000004</c:v>
                </c:pt>
                <c:pt idx="1422">
                  <c:v>5.2402199999999999</c:v>
                </c:pt>
                <c:pt idx="1423">
                  <c:v>4.8622899999999998</c:v>
                </c:pt>
                <c:pt idx="1424">
                  <c:v>4.4786400000000004</c:v>
                </c:pt>
                <c:pt idx="1425">
                  <c:v>4.1031599999999999</c:v>
                </c:pt>
                <c:pt idx="1426">
                  <c:v>3.7444000000000002</c:v>
                </c:pt>
                <c:pt idx="1427">
                  <c:v>3.4034900000000001</c:v>
                </c:pt>
                <c:pt idx="1428">
                  <c:v>3.0839300000000001</c:v>
                </c:pt>
                <c:pt idx="1429">
                  <c:v>2.7828599999999999</c:v>
                </c:pt>
                <c:pt idx="1430">
                  <c:v>2.4963799999999998</c:v>
                </c:pt>
                <c:pt idx="1431">
                  <c:v>2.2235200000000002</c:v>
                </c:pt>
                <c:pt idx="1432">
                  <c:v>1.96079</c:v>
                </c:pt>
                <c:pt idx="1433">
                  <c:v>1.7064600000000001</c:v>
                </c:pt>
                <c:pt idx="1434">
                  <c:v>1.45733</c:v>
                </c:pt>
                <c:pt idx="1435">
                  <c:v>1.20787</c:v>
                </c:pt>
                <c:pt idx="1436">
                  <c:v>0.95264000000000004</c:v>
                </c:pt>
                <c:pt idx="1437">
                  <c:v>0.70073200000000002</c:v>
                </c:pt>
                <c:pt idx="1438">
                  <c:v>0.45607999999999999</c:v>
                </c:pt>
                <c:pt idx="1439">
                  <c:v>0.21011199999999999</c:v>
                </c:pt>
                <c:pt idx="1440">
                  <c:v>-4.5435999999999997E-2</c:v>
                </c:pt>
                <c:pt idx="1441">
                  <c:v>-0.30018800000000001</c:v>
                </c:pt>
                <c:pt idx="1442">
                  <c:v>-0.55826399999999998</c:v>
                </c:pt>
                <c:pt idx="1443">
                  <c:v>-0.81958799999999998</c:v>
                </c:pt>
                <c:pt idx="1444">
                  <c:v>-1.0747100000000001</c:v>
                </c:pt>
                <c:pt idx="1445">
                  <c:v>-1.3219700000000001</c:v>
                </c:pt>
                <c:pt idx="1446">
                  <c:v>-1.5567</c:v>
                </c:pt>
                <c:pt idx="1447">
                  <c:v>-1.7733399999999999</c:v>
                </c:pt>
                <c:pt idx="1448">
                  <c:v>-1.9721</c:v>
                </c:pt>
                <c:pt idx="1449">
                  <c:v>-2.15951</c:v>
                </c:pt>
                <c:pt idx="1450">
                  <c:v>-2.3393000000000002</c:v>
                </c:pt>
                <c:pt idx="1451">
                  <c:v>-2.5147300000000001</c:v>
                </c:pt>
                <c:pt idx="1452">
                  <c:v>-2.69103</c:v>
                </c:pt>
                <c:pt idx="1453">
                  <c:v>-2.8672800000000001</c:v>
                </c:pt>
                <c:pt idx="1454">
                  <c:v>-3.0394199999999998</c:v>
                </c:pt>
                <c:pt idx="1455">
                  <c:v>-3.2048899999999998</c:v>
                </c:pt>
                <c:pt idx="1456">
                  <c:v>-3.3657699999999999</c:v>
                </c:pt>
                <c:pt idx="1457">
                  <c:v>-3.5221200000000001</c:v>
                </c:pt>
                <c:pt idx="1458">
                  <c:v>-3.6718799999999998</c:v>
                </c:pt>
                <c:pt idx="1459">
                  <c:v>-3.8117000000000001</c:v>
                </c:pt>
                <c:pt idx="1460">
                  <c:v>-3.93405</c:v>
                </c:pt>
                <c:pt idx="1461">
                  <c:v>-4.0341800000000001</c:v>
                </c:pt>
                <c:pt idx="1462">
                  <c:v>-4.11144</c:v>
                </c:pt>
                <c:pt idx="1463">
                  <c:v>-4.1694800000000001</c:v>
                </c:pt>
                <c:pt idx="1464">
                  <c:v>-4.2162300000000004</c:v>
                </c:pt>
                <c:pt idx="1465">
                  <c:v>-4.2607999999999997</c:v>
                </c:pt>
                <c:pt idx="1466">
                  <c:v>-4.3126600000000002</c:v>
                </c:pt>
                <c:pt idx="1467">
                  <c:v>-4.3733399999999998</c:v>
                </c:pt>
                <c:pt idx="1468">
                  <c:v>-4.4381599999999999</c:v>
                </c:pt>
                <c:pt idx="1469">
                  <c:v>-4.5051899999999998</c:v>
                </c:pt>
                <c:pt idx="1470">
                  <c:v>-4.5756600000000001</c:v>
                </c:pt>
                <c:pt idx="1471">
                  <c:v>-4.6401599999999998</c:v>
                </c:pt>
                <c:pt idx="1472">
                  <c:v>-4.6928599999999996</c:v>
                </c:pt>
                <c:pt idx="1473">
                  <c:v>-4.7370400000000004</c:v>
                </c:pt>
                <c:pt idx="1474">
                  <c:v>-4.7734399999999999</c:v>
                </c:pt>
                <c:pt idx="1475">
                  <c:v>-4.80708</c:v>
                </c:pt>
                <c:pt idx="1476">
                  <c:v>-4.8392200000000001</c:v>
                </c:pt>
                <c:pt idx="1477">
                  <c:v>-4.8712600000000004</c:v>
                </c:pt>
                <c:pt idx="1478">
                  <c:v>-4.9050399999999996</c:v>
                </c:pt>
                <c:pt idx="1479">
                  <c:v>-4.9401999999999999</c:v>
                </c:pt>
                <c:pt idx="1480">
                  <c:v>-4.9808000000000003</c:v>
                </c:pt>
                <c:pt idx="1481">
                  <c:v>-5.0358599999999996</c:v>
                </c:pt>
                <c:pt idx="1482">
                  <c:v>-5.11388</c:v>
                </c:pt>
                <c:pt idx="1483">
                  <c:v>-5.2140300000000002</c:v>
                </c:pt>
                <c:pt idx="1484">
                  <c:v>-5.3289400000000002</c:v>
                </c:pt>
                <c:pt idx="1485">
                  <c:v>-5.4571100000000001</c:v>
                </c:pt>
                <c:pt idx="1486">
                  <c:v>-5.5879000000000003</c:v>
                </c:pt>
                <c:pt idx="1487">
                  <c:v>-5.71488</c:v>
                </c:pt>
                <c:pt idx="1488">
                  <c:v>-5.8344699999999996</c:v>
                </c:pt>
                <c:pt idx="1489">
                  <c:v>-5.9457199999999997</c:v>
                </c:pt>
                <c:pt idx="1490">
                  <c:v>-6.0515100000000004</c:v>
                </c:pt>
                <c:pt idx="1491">
                  <c:v>-6.1519500000000003</c:v>
                </c:pt>
                <c:pt idx="1492">
                  <c:v>-6.2490600000000001</c:v>
                </c:pt>
                <c:pt idx="1493">
                  <c:v>-6.3466800000000001</c:v>
                </c:pt>
                <c:pt idx="1494">
                  <c:v>-6.4445100000000002</c:v>
                </c:pt>
                <c:pt idx="1495">
                  <c:v>-6.53986</c:v>
                </c:pt>
                <c:pt idx="1496">
                  <c:v>-6.6297100000000002</c:v>
                </c:pt>
                <c:pt idx="1497">
                  <c:v>-6.7075800000000001</c:v>
                </c:pt>
                <c:pt idx="1498">
                  <c:v>-6.7680199999999999</c:v>
                </c:pt>
                <c:pt idx="1499">
                  <c:v>-6.8147399999999996</c:v>
                </c:pt>
                <c:pt idx="1500">
                  <c:v>-6.8529200000000001</c:v>
                </c:pt>
                <c:pt idx="1501">
                  <c:v>-6.88422</c:v>
                </c:pt>
                <c:pt idx="1502">
                  <c:v>-6.9122700000000004</c:v>
                </c:pt>
                <c:pt idx="1503">
                  <c:v>-6.9406600000000003</c:v>
                </c:pt>
                <c:pt idx="1504">
                  <c:v>-6.9703400000000002</c:v>
                </c:pt>
                <c:pt idx="1505">
                  <c:v>-7.0017899999999997</c:v>
                </c:pt>
                <c:pt idx="1506">
                  <c:v>-7.0333399999999999</c:v>
                </c:pt>
                <c:pt idx="1507">
                  <c:v>-7.0585399999999998</c:v>
                </c:pt>
                <c:pt idx="1508">
                  <c:v>-7.0751200000000001</c:v>
                </c:pt>
                <c:pt idx="1509">
                  <c:v>-7.0867199999999997</c:v>
                </c:pt>
                <c:pt idx="1510">
                  <c:v>-7.0942999999999996</c:v>
                </c:pt>
                <c:pt idx="1511">
                  <c:v>-7.0988100000000003</c:v>
                </c:pt>
                <c:pt idx="1512">
                  <c:v>-7.1029400000000003</c:v>
                </c:pt>
                <c:pt idx="1513">
                  <c:v>-7.1078299999999999</c:v>
                </c:pt>
                <c:pt idx="1514">
                  <c:v>-7.1115899999999996</c:v>
                </c:pt>
                <c:pt idx="1515">
                  <c:v>-7.1133800000000003</c:v>
                </c:pt>
                <c:pt idx="1516">
                  <c:v>-7.1152499999999996</c:v>
                </c:pt>
                <c:pt idx="1517">
                  <c:v>-7.11836</c:v>
                </c:pt>
                <c:pt idx="1518">
                  <c:v>-7.1253200000000003</c:v>
                </c:pt>
                <c:pt idx="1519">
                  <c:v>-7.1341700000000001</c:v>
                </c:pt>
                <c:pt idx="1520">
                  <c:v>-7.1427199999999997</c:v>
                </c:pt>
                <c:pt idx="1521">
                  <c:v>-7.1507899999999998</c:v>
                </c:pt>
                <c:pt idx="1522">
                  <c:v>-7.1558700000000002</c:v>
                </c:pt>
                <c:pt idx="1523">
                  <c:v>-7.1560300000000003</c:v>
                </c:pt>
                <c:pt idx="1524">
                  <c:v>-7.1536999999999997</c:v>
                </c:pt>
                <c:pt idx="1525">
                  <c:v>-7.15076</c:v>
                </c:pt>
                <c:pt idx="1526">
                  <c:v>-7.1490299999999998</c:v>
                </c:pt>
                <c:pt idx="1527">
                  <c:v>-7.1475799999999996</c:v>
                </c:pt>
                <c:pt idx="1528">
                  <c:v>-7.1461300000000003</c:v>
                </c:pt>
                <c:pt idx="1529">
                  <c:v>-7.14445</c:v>
                </c:pt>
                <c:pt idx="1530">
                  <c:v>-7.1439199999999996</c:v>
                </c:pt>
                <c:pt idx="1531">
                  <c:v>-7.14384</c:v>
                </c:pt>
                <c:pt idx="1532">
                  <c:v>-7.1416599999999999</c:v>
                </c:pt>
                <c:pt idx="1533">
                  <c:v>-7.1390599999999997</c:v>
                </c:pt>
                <c:pt idx="1534">
                  <c:v>-7.1347500000000004</c:v>
                </c:pt>
                <c:pt idx="1535">
                  <c:v>-7.1296600000000003</c:v>
                </c:pt>
                <c:pt idx="1536">
                  <c:v>-7.1258900000000001</c:v>
                </c:pt>
                <c:pt idx="1537">
                  <c:v>-7.1234000000000002</c:v>
                </c:pt>
                <c:pt idx="1538">
                  <c:v>-7.1237700000000004</c:v>
                </c:pt>
                <c:pt idx="1539">
                  <c:v>-7.1265400000000003</c:v>
                </c:pt>
                <c:pt idx="1540">
                  <c:v>-7.1316199999999998</c:v>
                </c:pt>
                <c:pt idx="1541">
                  <c:v>-7.1357799999999996</c:v>
                </c:pt>
                <c:pt idx="1542">
                  <c:v>-7.1379200000000003</c:v>
                </c:pt>
                <c:pt idx="1543">
                  <c:v>-7.1405500000000002</c:v>
                </c:pt>
                <c:pt idx="1544">
                  <c:v>-7.1426299999999996</c:v>
                </c:pt>
                <c:pt idx="1545">
                  <c:v>-7.1431399999999998</c:v>
                </c:pt>
                <c:pt idx="1546">
                  <c:v>-7.14351</c:v>
                </c:pt>
                <c:pt idx="1547">
                  <c:v>-7.1429200000000002</c:v>
                </c:pt>
                <c:pt idx="1548">
                  <c:v>-7.1403699999999999</c:v>
                </c:pt>
                <c:pt idx="1549">
                  <c:v>-7.1349999999999998</c:v>
                </c:pt>
                <c:pt idx="1550">
                  <c:v>-7.1259199999999998</c:v>
                </c:pt>
                <c:pt idx="1551">
                  <c:v>-7.1128099999999996</c:v>
                </c:pt>
                <c:pt idx="1552">
                  <c:v>-7.0962300000000003</c:v>
                </c:pt>
                <c:pt idx="1553">
                  <c:v>-7.0793600000000003</c:v>
                </c:pt>
                <c:pt idx="1554">
                  <c:v>-7.0645600000000002</c:v>
                </c:pt>
                <c:pt idx="1555">
                  <c:v>-7.0522099999999996</c:v>
                </c:pt>
                <c:pt idx="1556">
                  <c:v>-7.0427099999999996</c:v>
                </c:pt>
                <c:pt idx="1557">
                  <c:v>-7.0353199999999996</c:v>
                </c:pt>
                <c:pt idx="1558">
                  <c:v>-7.02738</c:v>
                </c:pt>
                <c:pt idx="1559">
                  <c:v>-7.01938</c:v>
                </c:pt>
                <c:pt idx="1560">
                  <c:v>-7.0097199999999997</c:v>
                </c:pt>
                <c:pt idx="1561">
                  <c:v>-6.9909999999999997</c:v>
                </c:pt>
                <c:pt idx="1562">
                  <c:v>-6.9681699999999998</c:v>
                </c:pt>
                <c:pt idx="1563">
                  <c:v>-6.9409400000000003</c:v>
                </c:pt>
                <c:pt idx="1564">
                  <c:v>-6.9106500000000004</c:v>
                </c:pt>
                <c:pt idx="1565">
                  <c:v>-6.8852399999999996</c:v>
                </c:pt>
                <c:pt idx="1566">
                  <c:v>-6.8566700000000003</c:v>
                </c:pt>
                <c:pt idx="1567">
                  <c:v>-6.8244600000000002</c:v>
                </c:pt>
                <c:pt idx="1568">
                  <c:v>-6.8003600000000004</c:v>
                </c:pt>
                <c:pt idx="1569">
                  <c:v>-6.7877599999999996</c:v>
                </c:pt>
                <c:pt idx="1570">
                  <c:v>-6.7763600000000004</c:v>
                </c:pt>
                <c:pt idx="1571">
                  <c:v>-6.7614200000000002</c:v>
                </c:pt>
                <c:pt idx="1572">
                  <c:v>-6.7412700000000001</c:v>
                </c:pt>
                <c:pt idx="1573">
                  <c:v>-6.71997</c:v>
                </c:pt>
                <c:pt idx="1574">
                  <c:v>-6.6976899999999997</c:v>
                </c:pt>
                <c:pt idx="1575">
                  <c:v>-6.6798099999999998</c:v>
                </c:pt>
                <c:pt idx="1576">
                  <c:v>-6.6649000000000003</c:v>
                </c:pt>
                <c:pt idx="1577">
                  <c:v>-6.6498699999999999</c:v>
                </c:pt>
                <c:pt idx="1578">
                  <c:v>-6.6364900000000002</c:v>
                </c:pt>
                <c:pt idx="1579">
                  <c:v>-6.6269600000000004</c:v>
                </c:pt>
                <c:pt idx="1580">
                  <c:v>-6.6244399999999999</c:v>
                </c:pt>
                <c:pt idx="1581">
                  <c:v>-6.6267399999999999</c:v>
                </c:pt>
                <c:pt idx="1582">
                  <c:v>-6.6301500000000004</c:v>
                </c:pt>
                <c:pt idx="1583">
                  <c:v>-6.6420500000000002</c:v>
                </c:pt>
                <c:pt idx="1584">
                  <c:v>-6.6615099999999998</c:v>
                </c:pt>
                <c:pt idx="1585">
                  <c:v>-6.6803900000000001</c:v>
                </c:pt>
                <c:pt idx="1586">
                  <c:v>-6.7012499999999999</c:v>
                </c:pt>
                <c:pt idx="1587">
                  <c:v>-6.7248000000000001</c:v>
                </c:pt>
                <c:pt idx="1588">
                  <c:v>-6.7452399999999999</c:v>
                </c:pt>
                <c:pt idx="1589">
                  <c:v>-6.7613799999999999</c:v>
                </c:pt>
                <c:pt idx="1590">
                  <c:v>-6.7835000000000001</c:v>
                </c:pt>
                <c:pt idx="1591">
                  <c:v>-6.8153800000000002</c:v>
                </c:pt>
                <c:pt idx="1592">
                  <c:v>-6.85907</c:v>
                </c:pt>
                <c:pt idx="1593">
                  <c:v>-6.9162600000000003</c:v>
                </c:pt>
                <c:pt idx="1594">
                  <c:v>-6.9874900000000002</c:v>
                </c:pt>
                <c:pt idx="1595">
                  <c:v>-7.06562</c:v>
                </c:pt>
                <c:pt idx="1596">
                  <c:v>-7.1424599999999998</c:v>
                </c:pt>
                <c:pt idx="1597">
                  <c:v>-7.2171200000000004</c:v>
                </c:pt>
                <c:pt idx="1598">
                  <c:v>-7.2957799999999997</c:v>
                </c:pt>
                <c:pt idx="1599">
                  <c:v>-7.3874300000000002</c:v>
                </c:pt>
                <c:pt idx="1600">
                  <c:v>-7.47973</c:v>
                </c:pt>
                <c:pt idx="1601">
                  <c:v>-7.5640400000000003</c:v>
                </c:pt>
                <c:pt idx="1602">
                  <c:v>-7.6550900000000004</c:v>
                </c:pt>
                <c:pt idx="1603">
                  <c:v>-7.7503299999999999</c:v>
                </c:pt>
                <c:pt idx="1604">
                  <c:v>-7.8474599999999999</c:v>
                </c:pt>
                <c:pt idx="1605">
                  <c:v>-7.9504999999999999</c:v>
                </c:pt>
                <c:pt idx="1606">
                  <c:v>-8.0541599999999995</c:v>
                </c:pt>
                <c:pt idx="1607">
                  <c:v>-8.1612399999999994</c:v>
                </c:pt>
                <c:pt idx="1608">
                  <c:v>-8.2727299999999993</c:v>
                </c:pt>
                <c:pt idx="1609">
                  <c:v>-8.3757199999999994</c:v>
                </c:pt>
                <c:pt idx="1610">
                  <c:v>-8.4744700000000002</c:v>
                </c:pt>
                <c:pt idx="1611">
                  <c:v>-8.5813000000000006</c:v>
                </c:pt>
                <c:pt idx="1612">
                  <c:v>-8.6911100000000001</c:v>
                </c:pt>
                <c:pt idx="1613">
                  <c:v>-8.7955900000000007</c:v>
                </c:pt>
                <c:pt idx="1614">
                  <c:v>-8.8965599999999991</c:v>
                </c:pt>
                <c:pt idx="1615">
                  <c:v>-8.9933899999999998</c:v>
                </c:pt>
                <c:pt idx="1616">
                  <c:v>-9.1032600000000006</c:v>
                </c:pt>
                <c:pt idx="1617">
                  <c:v>-9.2393900000000002</c:v>
                </c:pt>
                <c:pt idx="1618">
                  <c:v>-9.3947199999999995</c:v>
                </c:pt>
                <c:pt idx="1619">
                  <c:v>-9.5421099999999992</c:v>
                </c:pt>
                <c:pt idx="1620">
                  <c:v>-9.6867300000000007</c:v>
                </c:pt>
                <c:pt idx="1621">
                  <c:v>-9.8505599999999998</c:v>
                </c:pt>
                <c:pt idx="1622">
                  <c:v>-10.024800000000001</c:v>
                </c:pt>
                <c:pt idx="1623">
                  <c:v>-10.1966</c:v>
                </c:pt>
                <c:pt idx="1624">
                  <c:v>-10.3576</c:v>
                </c:pt>
                <c:pt idx="1625">
                  <c:v>-10.512700000000001</c:v>
                </c:pt>
                <c:pt idx="1626">
                  <c:v>-10.6738</c:v>
                </c:pt>
                <c:pt idx="1627">
                  <c:v>-10.843299999999999</c:v>
                </c:pt>
                <c:pt idx="1628">
                  <c:v>-11.0184</c:v>
                </c:pt>
                <c:pt idx="1629">
                  <c:v>-11.2021</c:v>
                </c:pt>
                <c:pt idx="1630">
                  <c:v>-11.3949</c:v>
                </c:pt>
                <c:pt idx="1631">
                  <c:v>-11.5931</c:v>
                </c:pt>
                <c:pt idx="1632">
                  <c:v>-11.7837</c:v>
                </c:pt>
                <c:pt idx="1633">
                  <c:v>-11.967499999999999</c:v>
                </c:pt>
                <c:pt idx="1634">
                  <c:v>-12.142799999999999</c:v>
                </c:pt>
                <c:pt idx="1635">
                  <c:v>-12.309200000000001</c:v>
                </c:pt>
                <c:pt idx="1636">
                  <c:v>-12.461</c:v>
                </c:pt>
                <c:pt idx="1637">
                  <c:v>-12.5815</c:v>
                </c:pt>
                <c:pt idx="1638">
                  <c:v>-12.666600000000001</c:v>
                </c:pt>
                <c:pt idx="1639">
                  <c:v>-12.726000000000001</c:v>
                </c:pt>
                <c:pt idx="1640">
                  <c:v>-12.7712</c:v>
                </c:pt>
                <c:pt idx="1641">
                  <c:v>-12.8089</c:v>
                </c:pt>
                <c:pt idx="1642">
                  <c:v>-12.8459</c:v>
                </c:pt>
                <c:pt idx="1643">
                  <c:v>-12.8866</c:v>
                </c:pt>
                <c:pt idx="1644">
                  <c:v>-12.93</c:v>
                </c:pt>
                <c:pt idx="1645">
                  <c:v>-12.9773</c:v>
                </c:pt>
                <c:pt idx="1646">
                  <c:v>-13.0281</c:v>
                </c:pt>
                <c:pt idx="1647">
                  <c:v>-13.0702</c:v>
                </c:pt>
                <c:pt idx="1648">
                  <c:v>-13.1081</c:v>
                </c:pt>
                <c:pt idx="1649">
                  <c:v>-13.1426</c:v>
                </c:pt>
                <c:pt idx="1650">
                  <c:v>-13.144</c:v>
                </c:pt>
                <c:pt idx="1651">
                  <c:v>-13.1195</c:v>
                </c:pt>
                <c:pt idx="1652">
                  <c:v>-13.084899999999999</c:v>
                </c:pt>
                <c:pt idx="1653">
                  <c:v>-13.0403</c:v>
                </c:pt>
                <c:pt idx="1654">
                  <c:v>-12.997299999999999</c:v>
                </c:pt>
                <c:pt idx="1655">
                  <c:v>-12.974500000000001</c:v>
                </c:pt>
                <c:pt idx="1656">
                  <c:v>-12.9818</c:v>
                </c:pt>
                <c:pt idx="1657">
                  <c:v>-13.0077</c:v>
                </c:pt>
                <c:pt idx="1658">
                  <c:v>-13.0344</c:v>
                </c:pt>
                <c:pt idx="1659">
                  <c:v>-13.058</c:v>
                </c:pt>
                <c:pt idx="1660">
                  <c:v>-13.079499999999999</c:v>
                </c:pt>
                <c:pt idx="1661">
                  <c:v>-13.1029</c:v>
                </c:pt>
                <c:pt idx="1662">
                  <c:v>-13.127700000000001</c:v>
                </c:pt>
                <c:pt idx="1663">
                  <c:v>-13.1523</c:v>
                </c:pt>
                <c:pt idx="1664">
                  <c:v>-13.1791</c:v>
                </c:pt>
                <c:pt idx="1665">
                  <c:v>-13.2135</c:v>
                </c:pt>
                <c:pt idx="1666">
                  <c:v>-13.267899999999999</c:v>
                </c:pt>
                <c:pt idx="1667">
                  <c:v>-13.338800000000001</c:v>
                </c:pt>
                <c:pt idx="1668">
                  <c:v>-13.414400000000001</c:v>
                </c:pt>
                <c:pt idx="1669">
                  <c:v>-13.4925</c:v>
                </c:pt>
                <c:pt idx="1670">
                  <c:v>-13.569900000000001</c:v>
                </c:pt>
                <c:pt idx="1671">
                  <c:v>-13.643800000000001</c:v>
                </c:pt>
                <c:pt idx="1672">
                  <c:v>-13.7173</c:v>
                </c:pt>
                <c:pt idx="1673">
                  <c:v>-13.786</c:v>
                </c:pt>
                <c:pt idx="1674">
                  <c:v>-13.849</c:v>
                </c:pt>
                <c:pt idx="1675">
                  <c:v>-13.9132</c:v>
                </c:pt>
                <c:pt idx="1676">
                  <c:v>-13.976599999999999</c:v>
                </c:pt>
                <c:pt idx="1677">
                  <c:v>-14.0367</c:v>
                </c:pt>
                <c:pt idx="1678">
                  <c:v>-14.096500000000001</c:v>
                </c:pt>
                <c:pt idx="1679">
                  <c:v>-14.16</c:v>
                </c:pt>
                <c:pt idx="1680">
                  <c:v>-14.226100000000001</c:v>
                </c:pt>
                <c:pt idx="1681">
                  <c:v>-14.2966</c:v>
                </c:pt>
                <c:pt idx="1682">
                  <c:v>-14.3644</c:v>
                </c:pt>
                <c:pt idx="1683">
                  <c:v>-14.4236</c:v>
                </c:pt>
                <c:pt idx="1684">
                  <c:v>-14.4849</c:v>
                </c:pt>
                <c:pt idx="1685">
                  <c:v>-14.5562</c:v>
                </c:pt>
                <c:pt idx="1686">
                  <c:v>-14.6374</c:v>
                </c:pt>
                <c:pt idx="1687">
                  <c:v>-14.727</c:v>
                </c:pt>
                <c:pt idx="1688">
                  <c:v>-14.819800000000001</c:v>
                </c:pt>
                <c:pt idx="1689">
                  <c:v>-14.9094</c:v>
                </c:pt>
                <c:pt idx="1690">
                  <c:v>-15.0001</c:v>
                </c:pt>
                <c:pt idx="1691">
                  <c:v>-15.097799999999999</c:v>
                </c:pt>
                <c:pt idx="1692">
                  <c:v>-15.2089</c:v>
                </c:pt>
                <c:pt idx="1693">
                  <c:v>-15.3218</c:v>
                </c:pt>
                <c:pt idx="1694">
                  <c:v>-15.425000000000001</c:v>
                </c:pt>
                <c:pt idx="1695">
                  <c:v>-15.5222</c:v>
                </c:pt>
                <c:pt idx="1696">
                  <c:v>-15.620699999999999</c:v>
                </c:pt>
                <c:pt idx="1697">
                  <c:v>-15.7189</c:v>
                </c:pt>
                <c:pt idx="1698">
                  <c:v>-15.8216</c:v>
                </c:pt>
                <c:pt idx="1699">
                  <c:v>-15.927899999999999</c:v>
                </c:pt>
                <c:pt idx="1700">
                  <c:v>-16.028600000000001</c:v>
                </c:pt>
                <c:pt idx="1701">
                  <c:v>-16.125800000000002</c:v>
                </c:pt>
                <c:pt idx="1702">
                  <c:v>-16.229500000000002</c:v>
                </c:pt>
                <c:pt idx="1703">
                  <c:v>-16.3367</c:v>
                </c:pt>
                <c:pt idx="1704">
                  <c:v>-16.4452</c:v>
                </c:pt>
                <c:pt idx="1705">
                  <c:v>-16.5593</c:v>
                </c:pt>
                <c:pt idx="1706">
                  <c:v>-16.6782</c:v>
                </c:pt>
                <c:pt idx="1707">
                  <c:v>-16.798200000000001</c:v>
                </c:pt>
                <c:pt idx="1708">
                  <c:v>-16.918900000000001</c:v>
                </c:pt>
                <c:pt idx="1709">
                  <c:v>-17.038</c:v>
                </c:pt>
                <c:pt idx="1710">
                  <c:v>-17.135999999999999</c:v>
                </c:pt>
                <c:pt idx="1711">
                  <c:v>-17.2136</c:v>
                </c:pt>
                <c:pt idx="1712">
                  <c:v>-17.280100000000001</c:v>
                </c:pt>
                <c:pt idx="1713">
                  <c:v>-17.349900000000002</c:v>
                </c:pt>
                <c:pt idx="1714">
                  <c:v>-17.446899999999999</c:v>
                </c:pt>
                <c:pt idx="1715">
                  <c:v>-17.5501</c:v>
                </c:pt>
                <c:pt idx="1716">
                  <c:v>-17.6479</c:v>
                </c:pt>
                <c:pt idx="1717">
                  <c:v>-17.749199999999998</c:v>
                </c:pt>
                <c:pt idx="1718">
                  <c:v>-17.848199999999999</c:v>
                </c:pt>
                <c:pt idx="1719">
                  <c:v>-17.9466</c:v>
                </c:pt>
                <c:pt idx="1720">
                  <c:v>-18.0444</c:v>
                </c:pt>
                <c:pt idx="1721">
                  <c:v>-18.160299999999999</c:v>
                </c:pt>
                <c:pt idx="1722">
                  <c:v>-18.288599999999999</c:v>
                </c:pt>
                <c:pt idx="1723">
                  <c:v>-18.440899999999999</c:v>
                </c:pt>
                <c:pt idx="1724">
                  <c:v>-18.582100000000001</c:v>
                </c:pt>
                <c:pt idx="1725">
                  <c:v>-18.653500000000001</c:v>
                </c:pt>
                <c:pt idx="1726">
                  <c:v>-18.7182</c:v>
                </c:pt>
                <c:pt idx="1727">
                  <c:v>-18.807099999999998</c:v>
                </c:pt>
                <c:pt idx="1728">
                  <c:v>-18.8935</c:v>
                </c:pt>
                <c:pt idx="1729">
                  <c:v>-18.9754</c:v>
                </c:pt>
                <c:pt idx="1730">
                  <c:v>-19.038599999999999</c:v>
                </c:pt>
                <c:pt idx="1731">
                  <c:v>-19.104900000000001</c:v>
                </c:pt>
                <c:pt idx="1732">
                  <c:v>-19.185700000000001</c:v>
                </c:pt>
                <c:pt idx="1733">
                  <c:v>-19.257300000000001</c:v>
                </c:pt>
                <c:pt idx="1734">
                  <c:v>-19.313400000000001</c:v>
                </c:pt>
                <c:pt idx="1735">
                  <c:v>-19.364999999999998</c:v>
                </c:pt>
                <c:pt idx="1736">
                  <c:v>-19.424900000000001</c:v>
                </c:pt>
                <c:pt idx="1737">
                  <c:v>-19.4907</c:v>
                </c:pt>
                <c:pt idx="1738">
                  <c:v>-19.557300000000001</c:v>
                </c:pt>
                <c:pt idx="1739">
                  <c:v>-19.620899999999999</c:v>
                </c:pt>
                <c:pt idx="1740">
                  <c:v>-19.684999999999999</c:v>
                </c:pt>
                <c:pt idx="1741">
                  <c:v>-19.748899999999999</c:v>
                </c:pt>
                <c:pt idx="1742">
                  <c:v>-19.800899999999999</c:v>
                </c:pt>
                <c:pt idx="1743">
                  <c:v>-19.840199999999999</c:v>
                </c:pt>
                <c:pt idx="1744">
                  <c:v>-19.883900000000001</c:v>
                </c:pt>
                <c:pt idx="1745">
                  <c:v>-19.9268</c:v>
                </c:pt>
                <c:pt idx="1746">
                  <c:v>-19.959800000000001</c:v>
                </c:pt>
                <c:pt idx="1747">
                  <c:v>-19.9802</c:v>
                </c:pt>
                <c:pt idx="1748">
                  <c:v>-19.9876</c:v>
                </c:pt>
                <c:pt idx="1749">
                  <c:v>-19.991</c:v>
                </c:pt>
                <c:pt idx="1750">
                  <c:v>-20.000399999999999</c:v>
                </c:pt>
                <c:pt idx="1751">
                  <c:v>-20.0273</c:v>
                </c:pt>
                <c:pt idx="1752">
                  <c:v>-20.059899999999999</c:v>
                </c:pt>
                <c:pt idx="1753">
                  <c:v>-20.073399999999999</c:v>
                </c:pt>
                <c:pt idx="1754">
                  <c:v>-20.055299999999999</c:v>
                </c:pt>
                <c:pt idx="1755">
                  <c:v>-20.006699999999999</c:v>
                </c:pt>
                <c:pt idx="1756">
                  <c:v>-19.898700000000002</c:v>
                </c:pt>
                <c:pt idx="1757">
                  <c:v>-19.749099999999999</c:v>
                </c:pt>
                <c:pt idx="1758">
                  <c:v>-19.596900000000002</c:v>
                </c:pt>
                <c:pt idx="1759">
                  <c:v>-19.4559</c:v>
                </c:pt>
                <c:pt idx="1760">
                  <c:v>-19.3352</c:v>
                </c:pt>
                <c:pt idx="1761">
                  <c:v>-19.2439</c:v>
                </c:pt>
                <c:pt idx="1762">
                  <c:v>-19.190799999999999</c:v>
                </c:pt>
                <c:pt idx="1763">
                  <c:v>-19.160499999999999</c:v>
                </c:pt>
                <c:pt idx="1764">
                  <c:v>-19.1479</c:v>
                </c:pt>
                <c:pt idx="1765">
                  <c:v>-19.145</c:v>
                </c:pt>
                <c:pt idx="1766">
                  <c:v>-19.1447</c:v>
                </c:pt>
                <c:pt idx="1767">
                  <c:v>-19.146799999999999</c:v>
                </c:pt>
                <c:pt idx="1768">
                  <c:v>-19.157699999999998</c:v>
                </c:pt>
                <c:pt idx="1769">
                  <c:v>-19.180900000000001</c:v>
                </c:pt>
                <c:pt idx="1770">
                  <c:v>-19.179600000000001</c:v>
                </c:pt>
                <c:pt idx="1771">
                  <c:v>-19.1235</c:v>
                </c:pt>
                <c:pt idx="1772">
                  <c:v>-19.044899999999998</c:v>
                </c:pt>
                <c:pt idx="1773">
                  <c:v>-18.996300000000002</c:v>
                </c:pt>
                <c:pt idx="1774">
                  <c:v>-18.983899999999998</c:v>
                </c:pt>
                <c:pt idx="1775">
                  <c:v>-18.9937</c:v>
                </c:pt>
                <c:pt idx="1776">
                  <c:v>-19.026</c:v>
                </c:pt>
                <c:pt idx="1777">
                  <c:v>-19.0703</c:v>
                </c:pt>
                <c:pt idx="1778">
                  <c:v>-19.1126</c:v>
                </c:pt>
                <c:pt idx="1779">
                  <c:v>-19.149999999999999</c:v>
                </c:pt>
                <c:pt idx="1780">
                  <c:v>-19.1859</c:v>
                </c:pt>
                <c:pt idx="1781">
                  <c:v>-19.215399999999999</c:v>
                </c:pt>
                <c:pt idx="1782">
                  <c:v>-19.237200000000001</c:v>
                </c:pt>
                <c:pt idx="1783">
                  <c:v>-19.267399999999999</c:v>
                </c:pt>
                <c:pt idx="1784">
                  <c:v>-19.316199999999998</c:v>
                </c:pt>
                <c:pt idx="1785">
                  <c:v>-19.378599999999999</c:v>
                </c:pt>
                <c:pt idx="1786">
                  <c:v>-19.4422</c:v>
                </c:pt>
                <c:pt idx="1787">
                  <c:v>-19.5002</c:v>
                </c:pt>
                <c:pt idx="1788">
                  <c:v>-19.564900000000002</c:v>
                </c:pt>
                <c:pt idx="1789">
                  <c:v>-19.636800000000001</c:v>
                </c:pt>
                <c:pt idx="1790">
                  <c:v>-19.696300000000001</c:v>
                </c:pt>
                <c:pt idx="1791">
                  <c:v>-19.743500000000001</c:v>
                </c:pt>
                <c:pt idx="1792">
                  <c:v>-19.777699999999999</c:v>
                </c:pt>
                <c:pt idx="1793">
                  <c:v>-19.8048</c:v>
                </c:pt>
                <c:pt idx="1794">
                  <c:v>-19.827999999999999</c:v>
                </c:pt>
                <c:pt idx="1795">
                  <c:v>-19.852399999999999</c:v>
                </c:pt>
                <c:pt idx="1796">
                  <c:v>-19.893899999999999</c:v>
                </c:pt>
                <c:pt idx="1797">
                  <c:v>-19.958200000000001</c:v>
                </c:pt>
                <c:pt idx="1798">
                  <c:v>-20.032800000000002</c:v>
                </c:pt>
                <c:pt idx="1799">
                  <c:v>-20.105599999999999</c:v>
                </c:pt>
                <c:pt idx="1800">
                  <c:v>-20.166899999999998</c:v>
                </c:pt>
                <c:pt idx="1801">
                  <c:v>-20.2212</c:v>
                </c:pt>
                <c:pt idx="1802">
                  <c:v>-20.283899999999999</c:v>
                </c:pt>
                <c:pt idx="1803">
                  <c:v>-20.351099999999999</c:v>
                </c:pt>
                <c:pt idx="1804">
                  <c:v>-20.409099999999999</c:v>
                </c:pt>
                <c:pt idx="1805">
                  <c:v>-20.4557</c:v>
                </c:pt>
                <c:pt idx="1806">
                  <c:v>-20.4955</c:v>
                </c:pt>
                <c:pt idx="1807">
                  <c:v>-20.527000000000001</c:v>
                </c:pt>
                <c:pt idx="1808">
                  <c:v>-20.5502</c:v>
                </c:pt>
                <c:pt idx="1809">
                  <c:v>-20.578299999999999</c:v>
                </c:pt>
                <c:pt idx="1810">
                  <c:v>-20.6234</c:v>
                </c:pt>
                <c:pt idx="1811">
                  <c:v>-20.685400000000001</c:v>
                </c:pt>
                <c:pt idx="1812">
                  <c:v>-20.768899999999999</c:v>
                </c:pt>
                <c:pt idx="1813">
                  <c:v>-20.866499999999998</c:v>
                </c:pt>
                <c:pt idx="1814">
                  <c:v>-20.9283</c:v>
                </c:pt>
                <c:pt idx="1815">
                  <c:v>-20.933399999999999</c:v>
                </c:pt>
                <c:pt idx="1816">
                  <c:v>-20.912299999999998</c:v>
                </c:pt>
                <c:pt idx="1817">
                  <c:v>-20.8734</c:v>
                </c:pt>
                <c:pt idx="1818">
                  <c:v>-20.843299999999999</c:v>
                </c:pt>
                <c:pt idx="1819">
                  <c:v>-20.825500000000002</c:v>
                </c:pt>
                <c:pt idx="1820">
                  <c:v>-20.808900000000001</c:v>
                </c:pt>
                <c:pt idx="1821">
                  <c:v>-20.8017</c:v>
                </c:pt>
                <c:pt idx="1822">
                  <c:v>-20.799399999999999</c:v>
                </c:pt>
                <c:pt idx="1823">
                  <c:v>-20.790800000000001</c:v>
                </c:pt>
                <c:pt idx="1824">
                  <c:v>-20.781600000000001</c:v>
                </c:pt>
                <c:pt idx="1825">
                  <c:v>-20.7743</c:v>
                </c:pt>
                <c:pt idx="1826">
                  <c:v>-20.760200000000001</c:v>
                </c:pt>
                <c:pt idx="1827">
                  <c:v>-20.747499999999999</c:v>
                </c:pt>
                <c:pt idx="1828">
                  <c:v>-20.743500000000001</c:v>
                </c:pt>
                <c:pt idx="1829">
                  <c:v>-20.745999999999999</c:v>
                </c:pt>
                <c:pt idx="1830">
                  <c:v>-20.751100000000001</c:v>
                </c:pt>
                <c:pt idx="1831">
                  <c:v>-20.744399999999999</c:v>
                </c:pt>
                <c:pt idx="1832">
                  <c:v>-20.722200000000001</c:v>
                </c:pt>
                <c:pt idx="1833">
                  <c:v>-20.693899999999999</c:v>
                </c:pt>
                <c:pt idx="1834">
                  <c:v>-20.670500000000001</c:v>
                </c:pt>
                <c:pt idx="1835">
                  <c:v>-20.6584</c:v>
                </c:pt>
                <c:pt idx="1836">
                  <c:v>-20.655999999999999</c:v>
                </c:pt>
                <c:pt idx="1837">
                  <c:v>-20.656500000000001</c:v>
                </c:pt>
                <c:pt idx="1838">
                  <c:v>-20.654199999999999</c:v>
                </c:pt>
                <c:pt idx="1839">
                  <c:v>-20.6464</c:v>
                </c:pt>
                <c:pt idx="1840">
                  <c:v>-20.638000000000002</c:v>
                </c:pt>
                <c:pt idx="1841">
                  <c:v>-20.632000000000001</c:v>
                </c:pt>
                <c:pt idx="1842">
                  <c:v>-20.628</c:v>
                </c:pt>
                <c:pt idx="1843">
                  <c:v>-20.6311</c:v>
                </c:pt>
                <c:pt idx="1844">
                  <c:v>-20.646000000000001</c:v>
                </c:pt>
                <c:pt idx="1845">
                  <c:v>-20.6662</c:v>
                </c:pt>
                <c:pt idx="1846">
                  <c:v>-20.683</c:v>
                </c:pt>
                <c:pt idx="1847">
                  <c:v>-20.6951</c:v>
                </c:pt>
                <c:pt idx="1848">
                  <c:v>-20.703299999999999</c:v>
                </c:pt>
                <c:pt idx="1849">
                  <c:v>-20.704599999999999</c:v>
                </c:pt>
                <c:pt idx="1850">
                  <c:v>-20.705400000000001</c:v>
                </c:pt>
                <c:pt idx="1851">
                  <c:v>-20.710899999999999</c:v>
                </c:pt>
                <c:pt idx="1852">
                  <c:v>-20.709599999999998</c:v>
                </c:pt>
                <c:pt idx="1853">
                  <c:v>-20.694800000000001</c:v>
                </c:pt>
                <c:pt idx="1854">
                  <c:v>-20.685300000000002</c:v>
                </c:pt>
                <c:pt idx="1855">
                  <c:v>-20.693000000000001</c:v>
                </c:pt>
                <c:pt idx="1856">
                  <c:v>-20.711400000000001</c:v>
                </c:pt>
                <c:pt idx="1857">
                  <c:v>-20.729800000000001</c:v>
                </c:pt>
                <c:pt idx="1858">
                  <c:v>-20.7348</c:v>
                </c:pt>
                <c:pt idx="1859">
                  <c:v>-20.727900000000002</c:v>
                </c:pt>
                <c:pt idx="1860">
                  <c:v>-20.715800000000002</c:v>
                </c:pt>
                <c:pt idx="1861">
                  <c:v>-20.703399999999998</c:v>
                </c:pt>
                <c:pt idx="1862">
                  <c:v>-20.6983</c:v>
                </c:pt>
                <c:pt idx="1863">
                  <c:v>-20.702300000000001</c:v>
                </c:pt>
                <c:pt idx="1864">
                  <c:v>-20.7105</c:v>
                </c:pt>
                <c:pt idx="1865">
                  <c:v>-20.7151</c:v>
                </c:pt>
                <c:pt idx="1866">
                  <c:v>-20.7151</c:v>
                </c:pt>
                <c:pt idx="1867">
                  <c:v>-20.7165</c:v>
                </c:pt>
                <c:pt idx="1868">
                  <c:v>-20.714500000000001</c:v>
                </c:pt>
                <c:pt idx="1869">
                  <c:v>-20.706700000000001</c:v>
                </c:pt>
                <c:pt idx="1870">
                  <c:v>-20.696400000000001</c:v>
                </c:pt>
                <c:pt idx="1871">
                  <c:v>-20.684100000000001</c:v>
                </c:pt>
                <c:pt idx="1872">
                  <c:v>-20.6755</c:v>
                </c:pt>
                <c:pt idx="1873">
                  <c:v>-20.670100000000001</c:v>
                </c:pt>
                <c:pt idx="1874">
                  <c:v>-20.664200000000001</c:v>
                </c:pt>
                <c:pt idx="1875">
                  <c:v>-20.6557</c:v>
                </c:pt>
                <c:pt idx="1876">
                  <c:v>-20.651199999999999</c:v>
                </c:pt>
                <c:pt idx="1877">
                  <c:v>-20.651199999999999</c:v>
                </c:pt>
                <c:pt idx="1878">
                  <c:v>-20.6508</c:v>
                </c:pt>
                <c:pt idx="1879">
                  <c:v>-20.6571</c:v>
                </c:pt>
                <c:pt idx="1880">
                  <c:v>-20.671500000000002</c:v>
                </c:pt>
                <c:pt idx="1881">
                  <c:v>-20.689900000000002</c:v>
                </c:pt>
                <c:pt idx="1882">
                  <c:v>-20.709499999999998</c:v>
                </c:pt>
                <c:pt idx="1883">
                  <c:v>-20.727799999999998</c:v>
                </c:pt>
                <c:pt idx="1884">
                  <c:v>-20.7392</c:v>
                </c:pt>
                <c:pt idx="1885">
                  <c:v>-20.7484</c:v>
                </c:pt>
                <c:pt idx="1886">
                  <c:v>-20.764500000000002</c:v>
                </c:pt>
                <c:pt idx="1887">
                  <c:v>-20.7837</c:v>
                </c:pt>
                <c:pt idx="1888">
                  <c:v>-20.800999999999998</c:v>
                </c:pt>
                <c:pt idx="1889">
                  <c:v>-20.818200000000001</c:v>
                </c:pt>
                <c:pt idx="1890">
                  <c:v>-20.8325</c:v>
                </c:pt>
                <c:pt idx="1891">
                  <c:v>-20.837800000000001</c:v>
                </c:pt>
                <c:pt idx="1892">
                  <c:v>-20.838899999999999</c:v>
                </c:pt>
                <c:pt idx="1893">
                  <c:v>-20.843299999999999</c:v>
                </c:pt>
                <c:pt idx="1894">
                  <c:v>-20.850999999999999</c:v>
                </c:pt>
                <c:pt idx="1895">
                  <c:v>-20.855899999999998</c:v>
                </c:pt>
                <c:pt idx="1896">
                  <c:v>-20.858000000000001</c:v>
                </c:pt>
                <c:pt idx="1897">
                  <c:v>-20.866800000000001</c:v>
                </c:pt>
                <c:pt idx="1898">
                  <c:v>-20.876000000000001</c:v>
                </c:pt>
                <c:pt idx="1899">
                  <c:v>-20.891400000000001</c:v>
                </c:pt>
                <c:pt idx="1900">
                  <c:v>-20.9087</c:v>
                </c:pt>
                <c:pt idx="1901">
                  <c:v>-20.920500000000001</c:v>
                </c:pt>
                <c:pt idx="1902">
                  <c:v>-20.929600000000001</c:v>
                </c:pt>
                <c:pt idx="1903">
                  <c:v>-20.935600000000001</c:v>
                </c:pt>
                <c:pt idx="1904">
                  <c:v>-20.9389</c:v>
                </c:pt>
                <c:pt idx="1905">
                  <c:v>-20.941600000000001</c:v>
                </c:pt>
                <c:pt idx="1906">
                  <c:v>-20.944500000000001</c:v>
                </c:pt>
                <c:pt idx="1907">
                  <c:v>-20.945900000000002</c:v>
                </c:pt>
                <c:pt idx="1908">
                  <c:v>-20.945499999999999</c:v>
                </c:pt>
                <c:pt idx="1909">
                  <c:v>-20.940200000000001</c:v>
                </c:pt>
                <c:pt idx="1910">
                  <c:v>-20.928699999999999</c:v>
                </c:pt>
                <c:pt idx="1911">
                  <c:v>-20.922000000000001</c:v>
                </c:pt>
                <c:pt idx="1912">
                  <c:v>-20.927600000000002</c:v>
                </c:pt>
                <c:pt idx="1913">
                  <c:v>-20.943300000000001</c:v>
                </c:pt>
                <c:pt idx="1914">
                  <c:v>-20.9635</c:v>
                </c:pt>
                <c:pt idx="1915">
                  <c:v>-20.982900000000001</c:v>
                </c:pt>
                <c:pt idx="1916">
                  <c:v>-20.997499999999999</c:v>
                </c:pt>
                <c:pt idx="1917">
                  <c:v>-21.011800000000001</c:v>
                </c:pt>
                <c:pt idx="1918">
                  <c:v>-21.0274</c:v>
                </c:pt>
                <c:pt idx="1919">
                  <c:v>-21.037500000000001</c:v>
                </c:pt>
                <c:pt idx="1920">
                  <c:v>-21.041899999999998</c:v>
                </c:pt>
                <c:pt idx="1921">
                  <c:v>-21.0474</c:v>
                </c:pt>
                <c:pt idx="1922">
                  <c:v>-21.059200000000001</c:v>
                </c:pt>
                <c:pt idx="1923">
                  <c:v>-21.080100000000002</c:v>
                </c:pt>
                <c:pt idx="1924">
                  <c:v>-21.1035</c:v>
                </c:pt>
                <c:pt idx="1925">
                  <c:v>-21.1236</c:v>
                </c:pt>
                <c:pt idx="1926">
                  <c:v>-21.140999999999998</c:v>
                </c:pt>
                <c:pt idx="1927">
                  <c:v>-21.153600000000001</c:v>
                </c:pt>
                <c:pt idx="1928">
                  <c:v>-21.160299999999999</c:v>
                </c:pt>
                <c:pt idx="1929">
                  <c:v>-21.165600000000001</c:v>
                </c:pt>
                <c:pt idx="1930">
                  <c:v>-21.176100000000002</c:v>
                </c:pt>
                <c:pt idx="1931">
                  <c:v>-21.1906</c:v>
                </c:pt>
                <c:pt idx="1932">
                  <c:v>-21.2028</c:v>
                </c:pt>
                <c:pt idx="1933">
                  <c:v>-21.2087</c:v>
                </c:pt>
                <c:pt idx="1934">
                  <c:v>-21.208600000000001</c:v>
                </c:pt>
                <c:pt idx="1935">
                  <c:v>-21.204000000000001</c:v>
                </c:pt>
                <c:pt idx="1936">
                  <c:v>-21.194800000000001</c:v>
                </c:pt>
                <c:pt idx="1937">
                  <c:v>-21.1828</c:v>
                </c:pt>
                <c:pt idx="1938">
                  <c:v>-21.1736</c:v>
                </c:pt>
                <c:pt idx="1939">
                  <c:v>-21.168700000000001</c:v>
                </c:pt>
                <c:pt idx="1940">
                  <c:v>-21.167899999999999</c:v>
                </c:pt>
                <c:pt idx="1941">
                  <c:v>-21.1708</c:v>
                </c:pt>
                <c:pt idx="1942">
                  <c:v>-21.173400000000001</c:v>
                </c:pt>
                <c:pt idx="1943">
                  <c:v>-21.1707</c:v>
                </c:pt>
                <c:pt idx="1944">
                  <c:v>-21.1616</c:v>
                </c:pt>
                <c:pt idx="1945">
                  <c:v>-21.152200000000001</c:v>
                </c:pt>
                <c:pt idx="1946">
                  <c:v>-21.146000000000001</c:v>
                </c:pt>
                <c:pt idx="1947">
                  <c:v>-21.147099999999998</c:v>
                </c:pt>
                <c:pt idx="1948">
                  <c:v>-21.159400000000002</c:v>
                </c:pt>
                <c:pt idx="1949">
                  <c:v>-21.1797</c:v>
                </c:pt>
                <c:pt idx="1950">
                  <c:v>-21.202999999999999</c:v>
                </c:pt>
                <c:pt idx="1951">
                  <c:v>-21.224499999999999</c:v>
                </c:pt>
                <c:pt idx="1952">
                  <c:v>-21.242999999999999</c:v>
                </c:pt>
                <c:pt idx="1953">
                  <c:v>-21.259799999999998</c:v>
                </c:pt>
                <c:pt idx="1954">
                  <c:v>-21.2746</c:v>
                </c:pt>
                <c:pt idx="1955">
                  <c:v>-21.284700000000001</c:v>
                </c:pt>
                <c:pt idx="1956">
                  <c:v>-21.2926</c:v>
                </c:pt>
                <c:pt idx="1957">
                  <c:v>-21.308900000000001</c:v>
                </c:pt>
                <c:pt idx="1958">
                  <c:v>-21.330100000000002</c:v>
                </c:pt>
                <c:pt idx="1959">
                  <c:v>-21.344999999999999</c:v>
                </c:pt>
                <c:pt idx="1960">
                  <c:v>-21.351900000000001</c:v>
                </c:pt>
                <c:pt idx="1961">
                  <c:v>-21.3506</c:v>
                </c:pt>
                <c:pt idx="1962">
                  <c:v>-21.346499999999999</c:v>
                </c:pt>
                <c:pt idx="1963">
                  <c:v>-21.347300000000001</c:v>
                </c:pt>
                <c:pt idx="1964">
                  <c:v>-21.353000000000002</c:v>
                </c:pt>
                <c:pt idx="1965">
                  <c:v>-21.362100000000002</c:v>
                </c:pt>
                <c:pt idx="1966">
                  <c:v>-21.3718</c:v>
                </c:pt>
                <c:pt idx="1967">
                  <c:v>-21.380199999999999</c:v>
                </c:pt>
                <c:pt idx="1968">
                  <c:v>-21.390899999999998</c:v>
                </c:pt>
                <c:pt idx="1969">
                  <c:v>-21.405100000000001</c:v>
                </c:pt>
                <c:pt idx="1970">
                  <c:v>-21.4194</c:v>
                </c:pt>
                <c:pt idx="1971">
                  <c:v>-21.436499999999999</c:v>
                </c:pt>
                <c:pt idx="1972">
                  <c:v>-21.460799999999999</c:v>
                </c:pt>
                <c:pt idx="1973">
                  <c:v>-21.491900000000001</c:v>
                </c:pt>
                <c:pt idx="1974">
                  <c:v>-21.5244</c:v>
                </c:pt>
                <c:pt idx="1975">
                  <c:v>-21.5562</c:v>
                </c:pt>
                <c:pt idx="1976">
                  <c:v>-21.587499999999999</c:v>
                </c:pt>
                <c:pt idx="1977">
                  <c:v>-21.619199999999999</c:v>
                </c:pt>
                <c:pt idx="1978">
                  <c:v>-21.644100000000002</c:v>
                </c:pt>
                <c:pt idx="1979">
                  <c:v>-21.6599</c:v>
                </c:pt>
                <c:pt idx="1980">
                  <c:v>-21.671500000000002</c:v>
                </c:pt>
                <c:pt idx="1981">
                  <c:v>-21.681100000000001</c:v>
                </c:pt>
                <c:pt idx="1982">
                  <c:v>-21.688099999999999</c:v>
                </c:pt>
                <c:pt idx="1983">
                  <c:v>-21.6938</c:v>
                </c:pt>
                <c:pt idx="1984">
                  <c:v>-21.6997</c:v>
                </c:pt>
                <c:pt idx="1985">
                  <c:v>-21.700900000000001</c:v>
                </c:pt>
                <c:pt idx="1986">
                  <c:v>-21.698699999999999</c:v>
                </c:pt>
                <c:pt idx="1987">
                  <c:v>-21.696300000000001</c:v>
                </c:pt>
                <c:pt idx="1988">
                  <c:v>-21.693300000000001</c:v>
                </c:pt>
                <c:pt idx="1989">
                  <c:v>-21.688500000000001</c:v>
                </c:pt>
                <c:pt idx="1990">
                  <c:v>-21.686599999999999</c:v>
                </c:pt>
                <c:pt idx="1991">
                  <c:v>-21.6892</c:v>
                </c:pt>
                <c:pt idx="1992">
                  <c:v>-21.692</c:v>
                </c:pt>
                <c:pt idx="1993">
                  <c:v>-21.694700000000001</c:v>
                </c:pt>
                <c:pt idx="1994">
                  <c:v>-21.699200000000001</c:v>
                </c:pt>
                <c:pt idx="1995">
                  <c:v>-21.705500000000001</c:v>
                </c:pt>
                <c:pt idx="1996">
                  <c:v>-21.716999999999999</c:v>
                </c:pt>
                <c:pt idx="1997">
                  <c:v>-21.7331</c:v>
                </c:pt>
                <c:pt idx="1998">
                  <c:v>-21.750499999999999</c:v>
                </c:pt>
                <c:pt idx="1999">
                  <c:v>-21.7697</c:v>
                </c:pt>
                <c:pt idx="2000">
                  <c:v>-21.791499999999999</c:v>
                </c:pt>
                <c:pt idx="2001">
                  <c:v>-21.810500000000001</c:v>
                </c:pt>
                <c:pt idx="2002">
                  <c:v>-21.827200000000001</c:v>
                </c:pt>
                <c:pt idx="2003">
                  <c:v>-21.8428</c:v>
                </c:pt>
                <c:pt idx="2004">
                  <c:v>-21.853899999999999</c:v>
                </c:pt>
                <c:pt idx="2005">
                  <c:v>-21.861599999999999</c:v>
                </c:pt>
                <c:pt idx="2006">
                  <c:v>-21.867100000000001</c:v>
                </c:pt>
                <c:pt idx="2007">
                  <c:v>-21.870100000000001</c:v>
                </c:pt>
                <c:pt idx="2008">
                  <c:v>-21.869</c:v>
                </c:pt>
                <c:pt idx="2009">
                  <c:v>-21.867699999999999</c:v>
                </c:pt>
                <c:pt idx="2010">
                  <c:v>-21.871099999999998</c:v>
                </c:pt>
                <c:pt idx="2011">
                  <c:v>-21.8751</c:v>
                </c:pt>
                <c:pt idx="2012">
                  <c:v>-21.870699999999999</c:v>
                </c:pt>
                <c:pt idx="2013">
                  <c:v>-21.8552</c:v>
                </c:pt>
                <c:pt idx="2014">
                  <c:v>-21.835899999999999</c:v>
                </c:pt>
                <c:pt idx="2015">
                  <c:v>-21.8186</c:v>
                </c:pt>
                <c:pt idx="2016">
                  <c:v>-21.804099999999998</c:v>
                </c:pt>
                <c:pt idx="2017">
                  <c:v>-21.7986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C7-4099-8270-2B48139C18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4861919"/>
        <c:axId val="708374831"/>
      </c:lineChart>
      <c:catAx>
        <c:axId val="74486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8374831"/>
        <c:crosses val="autoZero"/>
        <c:auto val="1"/>
        <c:lblAlgn val="ctr"/>
        <c:lblOffset val="100"/>
        <c:noMultiLvlLbl val="0"/>
      </c:catAx>
      <c:valAx>
        <c:axId val="70837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4861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557092</xdr:colOff>
      <xdr:row>7</xdr:row>
      <xdr:rowOff>92208</xdr:rowOff>
    </xdr:from>
    <xdr:to>
      <xdr:col>15</xdr:col>
      <xdr:colOff>211311</xdr:colOff>
      <xdr:row>23</xdr:row>
      <xdr:rowOff>7683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8CF6DB5-CCB3-4F64-94C0-68E1646AD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18"/>
  <sheetViews>
    <sheetView tabSelected="1" workbookViewId="0">
      <selection activeCell="P1" sqref="P1:R1048576"/>
    </sheetView>
  </sheetViews>
  <sheetFormatPr defaultRowHeight="13.95" x14ac:dyDescent="0.25"/>
  <sheetData>
    <row r="1" spans="1:18" x14ac:dyDescent="0.25">
      <c r="A1">
        <v>-0.15806000000000001</v>
      </c>
      <c r="B1">
        <v>-0.223388</v>
      </c>
      <c r="C1">
        <v>9.7042599999999997</v>
      </c>
      <c r="D1">
        <v>1.7715999999999999E-2</v>
      </c>
      <c r="E1">
        <v>-1.0684000000000001E-2</v>
      </c>
      <c r="F1">
        <v>-8.5505999999999999E-2</v>
      </c>
      <c r="G1">
        <v>-1.7910000000000001E-3</v>
      </c>
      <c r="H1">
        <v>-2.2769999999999999E-3</v>
      </c>
      <c r="I1">
        <v>9.7305000000000003E-2</v>
      </c>
      <c r="J1">
        <v>1.2239199999999999</v>
      </c>
      <c r="K1">
        <v>-0.83291800000000005</v>
      </c>
      <c r="L1">
        <v>-0.50628300000000004</v>
      </c>
      <c r="M1">
        <v>0.14152000000000001</v>
      </c>
      <c r="N1">
        <v>-0.29328799999999999</v>
      </c>
      <c r="O1">
        <v>-0.216672</v>
      </c>
      <c r="P1">
        <v>-1.1010000000000001E-2</v>
      </c>
      <c r="Q1">
        <v>1.3284000000000001E-2</v>
      </c>
      <c r="R1">
        <v>-4.9959999999999996E-3</v>
      </c>
    </row>
    <row r="2" spans="1:18" x14ac:dyDescent="0.25">
      <c r="A2">
        <v>-0.147871</v>
      </c>
      <c r="B2">
        <v>-0.221774</v>
      </c>
      <c r="C2">
        <v>9.6885899999999996</v>
      </c>
      <c r="D2">
        <v>2.4011999999999999E-2</v>
      </c>
      <c r="E2">
        <v>-1.5901999999999999E-2</v>
      </c>
      <c r="F2">
        <v>-0.101386</v>
      </c>
      <c r="G2">
        <v>-1.5349999999999999E-3</v>
      </c>
      <c r="H2">
        <v>-2.2360000000000001E-3</v>
      </c>
      <c r="I2">
        <v>9.6962999999999994E-2</v>
      </c>
      <c r="J2">
        <v>1.27477</v>
      </c>
      <c r="K2">
        <v>-0.53870899999999999</v>
      </c>
      <c r="L2">
        <v>-0.449965</v>
      </c>
      <c r="M2">
        <v>0.14225199999999999</v>
      </c>
      <c r="N2">
        <v>-0.29158000000000001</v>
      </c>
      <c r="O2">
        <v>-0.21496399999999999</v>
      </c>
      <c r="P2">
        <v>-2.1437000000000001E-2</v>
      </c>
      <c r="Q2">
        <v>2.5693000000000001E-2</v>
      </c>
      <c r="R2">
        <v>-9.6240000000000006E-3</v>
      </c>
    </row>
    <row r="3" spans="1:18" x14ac:dyDescent="0.25">
      <c r="A3">
        <v>-0.15525600000000001</v>
      </c>
      <c r="B3">
        <v>-0.18163099999999999</v>
      </c>
      <c r="C3">
        <v>9.6700700000000008</v>
      </c>
      <c r="D3">
        <v>3.7192000000000003E-2</v>
      </c>
      <c r="E3">
        <v>1.9896E-2</v>
      </c>
      <c r="F3">
        <v>-0.120672</v>
      </c>
      <c r="G3">
        <v>-1.519E-3</v>
      </c>
      <c r="H3">
        <v>-2.026E-3</v>
      </c>
      <c r="I3">
        <v>9.6793000000000004E-2</v>
      </c>
      <c r="J3">
        <v>0.94219799999999998</v>
      </c>
      <c r="K3">
        <v>-0.34036699999999998</v>
      </c>
      <c r="L3">
        <v>-0.42145199999999999</v>
      </c>
      <c r="M3">
        <v>0.14005600000000001</v>
      </c>
      <c r="N3">
        <v>-0.29255599999999998</v>
      </c>
      <c r="O3">
        <v>-0.21837999999999999</v>
      </c>
      <c r="P3">
        <v>-2.8316000000000001E-2</v>
      </c>
      <c r="Q3">
        <v>4.1161000000000003E-2</v>
      </c>
      <c r="R3">
        <v>-1.3804E-2</v>
      </c>
    </row>
    <row r="4" spans="1:18" x14ac:dyDescent="0.25">
      <c r="A4">
        <v>-0.160166</v>
      </c>
      <c r="B4">
        <v>-0.16206200000000001</v>
      </c>
      <c r="C4">
        <v>9.6634200000000003</v>
      </c>
      <c r="D4">
        <v>4.1758999999999998E-2</v>
      </c>
      <c r="E4">
        <v>3.7406000000000002E-2</v>
      </c>
      <c r="F4">
        <v>-0.12765699999999999</v>
      </c>
      <c r="G4">
        <v>-1.58E-3</v>
      </c>
      <c r="H4">
        <v>-1.725E-3</v>
      </c>
      <c r="I4">
        <v>9.6667000000000003E-2</v>
      </c>
      <c r="J4">
        <v>0.49847000000000002</v>
      </c>
      <c r="K4">
        <v>-0.35869800000000002</v>
      </c>
      <c r="L4">
        <v>-9.5999000000000001E-2</v>
      </c>
      <c r="M4">
        <v>0.141764</v>
      </c>
      <c r="N4">
        <v>-0.29158000000000001</v>
      </c>
      <c r="O4">
        <v>-0.21740399999999999</v>
      </c>
      <c r="P4">
        <v>-3.3538999999999999E-2</v>
      </c>
      <c r="Q4">
        <v>5.4863000000000002E-2</v>
      </c>
      <c r="R4">
        <v>-1.6184E-2</v>
      </c>
    </row>
    <row r="5" spans="1:18" x14ac:dyDescent="0.25">
      <c r="A5">
        <v>-0.18590000000000001</v>
      </c>
      <c r="B5">
        <v>-0.174317</v>
      </c>
      <c r="C5">
        <v>9.6697900000000008</v>
      </c>
      <c r="D5">
        <v>1.2383E-2</v>
      </c>
      <c r="E5">
        <v>4.0353E-2</v>
      </c>
      <c r="F5">
        <v>-0.120542</v>
      </c>
      <c r="G5">
        <v>-1.7329999999999999E-3</v>
      </c>
      <c r="H5">
        <v>-1.686E-3</v>
      </c>
      <c r="I5">
        <v>9.6665000000000001E-2</v>
      </c>
      <c r="J5">
        <v>0.59099299999999999</v>
      </c>
      <c r="K5">
        <v>-0.48032200000000003</v>
      </c>
      <c r="L5">
        <v>-5.3034999999999999E-2</v>
      </c>
      <c r="M5">
        <v>0.141764</v>
      </c>
      <c r="N5">
        <v>-0.29353200000000002</v>
      </c>
      <c r="O5">
        <v>-0.21715999999999999</v>
      </c>
      <c r="P5">
        <v>-3.6284999999999998E-2</v>
      </c>
      <c r="Q5">
        <v>6.5168000000000004E-2</v>
      </c>
      <c r="R5">
        <v>-1.6771999999999999E-2</v>
      </c>
    </row>
    <row r="6" spans="1:18" x14ac:dyDescent="0.25">
      <c r="A6">
        <v>-0.20567299999999999</v>
      </c>
      <c r="B6">
        <v>-0.15637300000000001</v>
      </c>
      <c r="C6">
        <v>9.6696799999999996</v>
      </c>
      <c r="D6">
        <v>4.3369999999999997E-3</v>
      </c>
      <c r="E6">
        <v>6.4246999999999999E-2</v>
      </c>
      <c r="F6">
        <v>-0.120684</v>
      </c>
      <c r="G6">
        <v>-1.9610000000000001E-3</v>
      </c>
      <c r="H6">
        <v>-1.6590000000000001E-3</v>
      </c>
      <c r="I6">
        <v>9.6697000000000005E-2</v>
      </c>
      <c r="J6">
        <v>1.05338</v>
      </c>
      <c r="K6">
        <v>-0.50051299999999999</v>
      </c>
      <c r="L6">
        <v>0.121244</v>
      </c>
      <c r="M6">
        <v>0.14274000000000001</v>
      </c>
      <c r="N6">
        <v>-0.29158000000000001</v>
      </c>
      <c r="O6">
        <v>-0.21740399999999999</v>
      </c>
      <c r="P6">
        <v>-3.7314E-2</v>
      </c>
      <c r="Q6">
        <v>8.0119999999999997E-2</v>
      </c>
      <c r="R6">
        <v>-1.6188000000000001E-2</v>
      </c>
    </row>
    <row r="7" spans="1:18" x14ac:dyDescent="0.25">
      <c r="A7">
        <v>-0.19281599999999999</v>
      </c>
      <c r="B7">
        <v>-0.19156899999999999</v>
      </c>
      <c r="C7">
        <v>9.6638999999999999</v>
      </c>
      <c r="D7">
        <v>-6.3E-3</v>
      </c>
      <c r="E7">
        <v>2.6074E-2</v>
      </c>
      <c r="F7">
        <v>-0.12592</v>
      </c>
      <c r="G7">
        <v>-1.9959999999999999E-3</v>
      </c>
      <c r="H7">
        <v>-1.7489999999999999E-3</v>
      </c>
      <c r="I7">
        <v>9.6667000000000003E-2</v>
      </c>
      <c r="J7">
        <v>1.2824599999999999</v>
      </c>
      <c r="K7">
        <v>-0.49901800000000002</v>
      </c>
      <c r="L7">
        <v>0.36685699999999999</v>
      </c>
      <c r="M7">
        <v>0.14152000000000001</v>
      </c>
      <c r="N7">
        <v>-0.2928</v>
      </c>
      <c r="O7">
        <v>-0.216916</v>
      </c>
      <c r="P7">
        <v>-3.9879999999999999E-2</v>
      </c>
      <c r="Q7">
        <v>9.4015000000000001E-2</v>
      </c>
      <c r="R7">
        <v>-1.3612000000000001E-2</v>
      </c>
    </row>
    <row r="8" spans="1:18" x14ac:dyDescent="0.25">
      <c r="A8">
        <v>-0.18206700000000001</v>
      </c>
      <c r="B8">
        <v>-0.194907</v>
      </c>
      <c r="C8">
        <v>9.6883800000000004</v>
      </c>
      <c r="D8">
        <v>-2.43E-4</v>
      </c>
      <c r="E8">
        <v>1.6008999999999999E-2</v>
      </c>
      <c r="F8">
        <v>-0.10156900000000001</v>
      </c>
      <c r="G8">
        <v>-1.8779999999999999E-3</v>
      </c>
      <c r="H8">
        <v>-1.9419999999999999E-3</v>
      </c>
      <c r="I8">
        <v>9.6761E-2</v>
      </c>
      <c r="J8">
        <v>1.0017799999999999</v>
      </c>
      <c r="K8">
        <v>-0.39747100000000002</v>
      </c>
      <c r="L8">
        <v>0.24308399999999999</v>
      </c>
      <c r="M8">
        <v>0.14249600000000001</v>
      </c>
      <c r="N8">
        <v>-0.29206799999999999</v>
      </c>
      <c r="O8">
        <v>-0.21740399999999999</v>
      </c>
      <c r="P8">
        <v>-4.3198E-2</v>
      </c>
      <c r="Q8">
        <v>0.107067</v>
      </c>
      <c r="R8">
        <v>-1.0444E-2</v>
      </c>
    </row>
    <row r="9" spans="1:18" x14ac:dyDescent="0.25">
      <c r="A9">
        <v>-0.17807200000000001</v>
      </c>
      <c r="B9">
        <v>-0.219556</v>
      </c>
      <c r="C9">
        <v>9.6533899999999999</v>
      </c>
      <c r="D9">
        <v>-1.2444999999999999E-2</v>
      </c>
      <c r="E9">
        <v>-7.5040000000000003E-3</v>
      </c>
      <c r="F9">
        <v>-0.13608200000000001</v>
      </c>
      <c r="G9">
        <v>-1.8029999999999999E-3</v>
      </c>
      <c r="H9">
        <v>-2.0790000000000001E-3</v>
      </c>
      <c r="I9">
        <v>9.6708000000000002E-2</v>
      </c>
      <c r="J9">
        <v>0.41905700000000001</v>
      </c>
      <c r="K9">
        <v>-0.34307599999999999</v>
      </c>
      <c r="L9">
        <v>0.37876300000000002</v>
      </c>
      <c r="M9">
        <v>0.14152000000000001</v>
      </c>
      <c r="N9">
        <v>-0.29328799999999999</v>
      </c>
      <c r="O9">
        <v>-0.21618399999999999</v>
      </c>
      <c r="P9">
        <v>-4.6087000000000003E-2</v>
      </c>
      <c r="Q9">
        <v>0.112626</v>
      </c>
      <c r="R9">
        <v>-7.2919999999999999E-3</v>
      </c>
    </row>
    <row r="10" spans="1:18" x14ac:dyDescent="0.25">
      <c r="A10">
        <v>-0.17169599999999999</v>
      </c>
      <c r="B10">
        <v>-0.248886</v>
      </c>
      <c r="C10">
        <v>9.7092500000000008</v>
      </c>
      <c r="D10">
        <v>-2.1655000000000001E-2</v>
      </c>
      <c r="E10">
        <v>-3.4213E-2</v>
      </c>
      <c r="F10">
        <v>-7.9724000000000003E-2</v>
      </c>
      <c r="G10">
        <v>-1.75E-3</v>
      </c>
      <c r="H10">
        <v>-2.343E-3</v>
      </c>
      <c r="I10">
        <v>9.6812999999999996E-2</v>
      </c>
      <c r="J10">
        <v>-0.39756799999999998</v>
      </c>
      <c r="K10">
        <v>8.3097000000000004E-2</v>
      </c>
      <c r="L10">
        <v>0.30670199999999997</v>
      </c>
      <c r="M10">
        <v>0.14127600000000001</v>
      </c>
      <c r="N10">
        <v>-0.29206799999999999</v>
      </c>
      <c r="O10">
        <v>-0.21593999999999999</v>
      </c>
      <c r="P10">
        <v>-4.7431000000000001E-2</v>
      </c>
      <c r="Q10">
        <v>0.10792300000000001</v>
      </c>
      <c r="R10">
        <v>-3.9039999999999999E-3</v>
      </c>
    </row>
    <row r="11" spans="1:18" x14ac:dyDescent="0.25">
      <c r="A11">
        <v>-0.17934900000000001</v>
      </c>
      <c r="B11">
        <v>-0.27709699999999998</v>
      </c>
      <c r="C11">
        <v>9.69421</v>
      </c>
      <c r="D11">
        <v>-4.2896999999999998E-2</v>
      </c>
      <c r="E11">
        <v>-5.2153999999999999E-2</v>
      </c>
      <c r="F11">
        <v>-9.4004000000000004E-2</v>
      </c>
      <c r="G11">
        <v>-1.7539999999999999E-3</v>
      </c>
      <c r="H11">
        <v>-2.627E-3</v>
      </c>
      <c r="I11">
        <v>9.7017000000000006E-2</v>
      </c>
      <c r="J11">
        <v>-0.13975199999999999</v>
      </c>
      <c r="K11">
        <v>-4.2771999999999998E-2</v>
      </c>
      <c r="L11">
        <v>0.32660299999999998</v>
      </c>
      <c r="M11">
        <v>0.14152000000000001</v>
      </c>
      <c r="N11">
        <v>-0.2928</v>
      </c>
      <c r="O11">
        <v>-0.21715999999999999</v>
      </c>
      <c r="P11">
        <v>-4.6355E-2</v>
      </c>
      <c r="Q11">
        <v>9.7188999999999998E-2</v>
      </c>
      <c r="R11">
        <v>-8.5999999999999998E-4</v>
      </c>
    </row>
    <row r="12" spans="1:18" x14ac:dyDescent="0.25">
      <c r="A12">
        <v>-0.20849000000000001</v>
      </c>
      <c r="B12">
        <v>-0.31417800000000001</v>
      </c>
      <c r="C12">
        <v>9.6870399999999997</v>
      </c>
      <c r="D12">
        <v>-8.6084999999999995E-2</v>
      </c>
      <c r="E12">
        <v>-6.5450999999999995E-2</v>
      </c>
      <c r="F12">
        <v>-9.9829000000000001E-2</v>
      </c>
      <c r="G12">
        <v>-1.939E-3</v>
      </c>
      <c r="H12">
        <v>-2.9550000000000002E-3</v>
      </c>
      <c r="I12">
        <v>9.6906000000000006E-2</v>
      </c>
      <c r="J12">
        <v>-2.4055E-2</v>
      </c>
      <c r="K12">
        <v>-1.0914E-2</v>
      </c>
      <c r="L12">
        <v>0.32764700000000002</v>
      </c>
      <c r="M12">
        <v>0.14127600000000001</v>
      </c>
      <c r="N12">
        <v>-0.29133599999999998</v>
      </c>
      <c r="O12">
        <v>-0.21862400000000001</v>
      </c>
      <c r="P12">
        <v>-4.2313999999999997E-2</v>
      </c>
      <c r="Q12">
        <v>8.4118999999999999E-2</v>
      </c>
      <c r="R12">
        <v>2.176E-3</v>
      </c>
    </row>
    <row r="13" spans="1:18" x14ac:dyDescent="0.25">
      <c r="A13">
        <v>-0.22609199999999999</v>
      </c>
      <c r="B13">
        <v>-0.33209899999999998</v>
      </c>
      <c r="C13">
        <v>9.6977700000000002</v>
      </c>
      <c r="D13">
        <v>-0.10828599999999999</v>
      </c>
      <c r="E13">
        <v>-6.9224999999999995E-2</v>
      </c>
      <c r="F13">
        <v>-8.8370000000000004E-2</v>
      </c>
      <c r="G13">
        <v>-2.173E-3</v>
      </c>
      <c r="H13">
        <v>-3.2309999999999999E-3</v>
      </c>
      <c r="I13">
        <v>9.6923999999999996E-2</v>
      </c>
      <c r="J13">
        <v>0.209617</v>
      </c>
      <c r="K13">
        <v>-4.4769999999999997E-2</v>
      </c>
      <c r="L13">
        <v>0.23799100000000001</v>
      </c>
      <c r="M13">
        <v>0.141764</v>
      </c>
      <c r="N13">
        <v>-0.2928</v>
      </c>
      <c r="O13">
        <v>-0.21740399999999999</v>
      </c>
      <c r="P13">
        <v>-3.6324000000000002E-2</v>
      </c>
      <c r="Q13">
        <v>7.0954000000000003E-2</v>
      </c>
      <c r="R13">
        <v>4.7479999999999996E-3</v>
      </c>
    </row>
    <row r="14" spans="1:18" x14ac:dyDescent="0.25">
      <c r="A14">
        <v>-0.24348700000000001</v>
      </c>
      <c r="B14">
        <v>-0.34849400000000003</v>
      </c>
      <c r="C14">
        <v>9.6884200000000007</v>
      </c>
      <c r="D14">
        <v>-0.12984899999999999</v>
      </c>
      <c r="E14">
        <v>-7.1939000000000003E-2</v>
      </c>
      <c r="F14">
        <v>-9.6990999999999994E-2</v>
      </c>
      <c r="G14">
        <v>-2.3479999999999998E-3</v>
      </c>
      <c r="H14">
        <v>-3.4039999999999999E-3</v>
      </c>
      <c r="I14">
        <v>9.6930000000000002E-2</v>
      </c>
      <c r="J14">
        <v>0.14175599999999999</v>
      </c>
      <c r="K14">
        <v>-0.28343000000000002</v>
      </c>
      <c r="L14">
        <v>2.3288E-2</v>
      </c>
      <c r="M14">
        <v>0.142008</v>
      </c>
      <c r="N14">
        <v>-0.29109200000000002</v>
      </c>
      <c r="O14">
        <v>-0.21618399999999999</v>
      </c>
      <c r="P14">
        <v>-2.9753000000000002E-2</v>
      </c>
      <c r="Q14">
        <v>5.6874000000000001E-2</v>
      </c>
      <c r="R14">
        <v>5.7999999999999996E-3</v>
      </c>
    </row>
    <row r="15" spans="1:18" x14ac:dyDescent="0.25">
      <c r="A15">
        <v>-0.24157100000000001</v>
      </c>
      <c r="B15">
        <v>-0.384272</v>
      </c>
      <c r="C15">
        <v>9.6791800000000006</v>
      </c>
      <c r="D15">
        <v>-0.14591799999999999</v>
      </c>
      <c r="E15">
        <v>-0.100755</v>
      </c>
      <c r="F15">
        <v>-0.105404</v>
      </c>
      <c r="G15">
        <v>-2.4269999999999999E-3</v>
      </c>
      <c r="H15">
        <v>-3.6649999999999999E-3</v>
      </c>
      <c r="I15">
        <v>9.6837000000000006E-2</v>
      </c>
      <c r="J15">
        <v>0.17494499999999999</v>
      </c>
      <c r="K15">
        <v>-0.28222399999999997</v>
      </c>
      <c r="L15">
        <v>-0.18973499999999999</v>
      </c>
      <c r="M15">
        <v>0.14103199999999999</v>
      </c>
      <c r="N15">
        <v>-0.29255599999999998</v>
      </c>
      <c r="O15">
        <v>-0.21886800000000001</v>
      </c>
      <c r="P15">
        <v>-2.4735E-2</v>
      </c>
      <c r="Q15">
        <v>3.8627000000000002E-2</v>
      </c>
      <c r="R15">
        <v>4.692E-3</v>
      </c>
    </row>
    <row r="16" spans="1:18" x14ac:dyDescent="0.25">
      <c r="A16">
        <v>-0.23566699999999999</v>
      </c>
      <c r="B16">
        <v>-0.40141500000000002</v>
      </c>
      <c r="C16">
        <v>9.6801100000000009</v>
      </c>
      <c r="D16">
        <v>-0.14824200000000001</v>
      </c>
      <c r="E16">
        <v>-0.116352</v>
      </c>
      <c r="F16">
        <v>-0.104133</v>
      </c>
      <c r="G16">
        <v>-2.3879999999999999E-3</v>
      </c>
      <c r="H16">
        <v>-3.9309999999999996E-3</v>
      </c>
      <c r="I16">
        <v>9.6795999999999993E-2</v>
      </c>
      <c r="J16">
        <v>0.77671800000000002</v>
      </c>
      <c r="K16">
        <v>-0.16411100000000001</v>
      </c>
      <c r="L16">
        <v>-0.54402899999999998</v>
      </c>
      <c r="M16">
        <v>0.14152000000000001</v>
      </c>
      <c r="N16">
        <v>-0.29109200000000002</v>
      </c>
      <c r="O16">
        <v>-0.21715999999999999</v>
      </c>
      <c r="P16">
        <v>-1.9997000000000001E-2</v>
      </c>
      <c r="Q16">
        <v>2.1791999999999999E-2</v>
      </c>
      <c r="R16">
        <v>6.8800000000000003E-4</v>
      </c>
    </row>
    <row r="17" spans="1:18" x14ac:dyDescent="0.25">
      <c r="A17">
        <v>-0.23913400000000001</v>
      </c>
      <c r="B17">
        <v>-0.40582200000000002</v>
      </c>
      <c r="C17">
        <v>9.6953600000000009</v>
      </c>
      <c r="D17">
        <v>-0.15129799999999999</v>
      </c>
      <c r="E17">
        <v>-0.11651300000000001</v>
      </c>
      <c r="F17">
        <v>-8.8688000000000003E-2</v>
      </c>
      <c r="G17">
        <v>-2.3760000000000001E-3</v>
      </c>
      <c r="H17">
        <v>-4.0429999999999997E-3</v>
      </c>
      <c r="I17">
        <v>9.6877000000000005E-2</v>
      </c>
      <c r="J17">
        <v>0.98502199999999995</v>
      </c>
      <c r="K17">
        <v>-0.38094600000000001</v>
      </c>
      <c r="L17">
        <v>-0.87831700000000001</v>
      </c>
      <c r="M17">
        <v>0.140788</v>
      </c>
      <c r="N17">
        <v>-0.29304400000000003</v>
      </c>
      <c r="O17">
        <v>-0.21715999999999999</v>
      </c>
      <c r="P17">
        <v>-1.554E-2</v>
      </c>
      <c r="Q17">
        <v>8.6920000000000001E-3</v>
      </c>
      <c r="R17">
        <v>-6.7359999999999998E-3</v>
      </c>
    </row>
    <row r="18" spans="1:18" x14ac:dyDescent="0.25">
      <c r="A18">
        <v>-0.21772900000000001</v>
      </c>
      <c r="B18">
        <v>-0.39088499999999998</v>
      </c>
      <c r="C18">
        <v>9.6605799999999995</v>
      </c>
      <c r="D18">
        <v>-0.12545700000000001</v>
      </c>
      <c r="E18">
        <v>-0.115129</v>
      </c>
      <c r="F18">
        <v>-0.12415900000000001</v>
      </c>
      <c r="G18">
        <v>-2.2880000000000001E-3</v>
      </c>
      <c r="H18">
        <v>-3.9919999999999999E-3</v>
      </c>
      <c r="I18">
        <v>9.6779000000000004E-2</v>
      </c>
      <c r="J18">
        <v>1.42754</v>
      </c>
      <c r="K18">
        <v>-0.53853399999999996</v>
      </c>
      <c r="L18">
        <v>-1.10555</v>
      </c>
      <c r="M18">
        <v>0.14225199999999999</v>
      </c>
      <c r="N18">
        <v>-0.29133599999999998</v>
      </c>
      <c r="O18">
        <v>-0.21642800000000001</v>
      </c>
      <c r="P18">
        <v>-1.5516E-2</v>
      </c>
      <c r="Q18">
        <v>6.6799999999999997E-4</v>
      </c>
      <c r="R18">
        <v>-1.694E-2</v>
      </c>
    </row>
    <row r="19" spans="1:18" x14ac:dyDescent="0.25">
      <c r="A19">
        <v>-0.227766</v>
      </c>
      <c r="B19">
        <v>-0.37482900000000002</v>
      </c>
      <c r="C19">
        <v>9.6315500000000007</v>
      </c>
      <c r="D19">
        <v>-0.125333</v>
      </c>
      <c r="E19">
        <v>-9.6188999999999997E-2</v>
      </c>
      <c r="F19">
        <v>-0.153364</v>
      </c>
      <c r="G19">
        <v>-2.2309999999999999E-3</v>
      </c>
      <c r="H19">
        <v>-3.8409999999999998E-3</v>
      </c>
      <c r="I19">
        <v>9.6460000000000004E-2</v>
      </c>
      <c r="J19">
        <v>1.69259</v>
      </c>
      <c r="K19">
        <v>-0.390121</v>
      </c>
      <c r="L19">
        <v>-1.26878</v>
      </c>
      <c r="M19">
        <v>0.14103199999999999</v>
      </c>
      <c r="N19">
        <v>-0.29353200000000002</v>
      </c>
      <c r="O19">
        <v>-0.216916</v>
      </c>
      <c r="P19">
        <v>-1.4335000000000001E-2</v>
      </c>
      <c r="Q19">
        <v>-1.949E-3</v>
      </c>
      <c r="R19">
        <v>-2.9020000000000001E-2</v>
      </c>
    </row>
    <row r="20" spans="1:18" x14ac:dyDescent="0.25">
      <c r="A20">
        <v>-0.20508000000000001</v>
      </c>
      <c r="B20">
        <v>-0.343196</v>
      </c>
      <c r="C20">
        <v>9.6658899999999992</v>
      </c>
      <c r="D20">
        <v>-8.8177000000000005E-2</v>
      </c>
      <c r="E20">
        <v>-8.2515000000000005E-2</v>
      </c>
      <c r="F20">
        <v>-0.120197</v>
      </c>
      <c r="G20">
        <v>-2.1670000000000001E-3</v>
      </c>
      <c r="H20">
        <v>-3.604E-3</v>
      </c>
      <c r="I20">
        <v>9.6486000000000002E-2</v>
      </c>
      <c r="J20">
        <v>1.70512</v>
      </c>
      <c r="K20">
        <v>-0.15021499999999999</v>
      </c>
      <c r="L20">
        <v>-1.5176799999999999</v>
      </c>
      <c r="M20">
        <v>0.14249600000000001</v>
      </c>
      <c r="N20">
        <v>-0.29231200000000002</v>
      </c>
      <c r="O20">
        <v>-0.21764800000000001</v>
      </c>
      <c r="P20">
        <v>-1.4063000000000001E-2</v>
      </c>
      <c r="Q20">
        <v>6.2799999999999998E-4</v>
      </c>
      <c r="R20">
        <v>-4.3159999999999997E-2</v>
      </c>
    </row>
    <row r="21" spans="1:18" x14ac:dyDescent="0.25">
      <c r="A21">
        <v>-0.228657</v>
      </c>
      <c r="B21">
        <v>-0.28756599999999999</v>
      </c>
      <c r="C21">
        <v>9.6711799999999997</v>
      </c>
      <c r="D21">
        <v>-7.7067999999999998E-2</v>
      </c>
      <c r="E21">
        <v>-2.4802999999999999E-2</v>
      </c>
      <c r="F21">
        <v>-0.115777</v>
      </c>
      <c r="G21">
        <v>-2.1700000000000001E-3</v>
      </c>
      <c r="H21">
        <v>-3.1679999999999998E-3</v>
      </c>
      <c r="I21">
        <v>9.6684000000000006E-2</v>
      </c>
      <c r="J21">
        <v>1.7625900000000001</v>
      </c>
      <c r="K21">
        <v>-0.14265</v>
      </c>
      <c r="L21">
        <v>-1.7243900000000001</v>
      </c>
      <c r="M21">
        <v>0.139568</v>
      </c>
      <c r="N21">
        <v>-0.29328799999999999</v>
      </c>
      <c r="O21">
        <v>-0.21837999999999999</v>
      </c>
      <c r="P21">
        <v>-9.8569999999999994E-3</v>
      </c>
      <c r="Q21">
        <v>1.0031E-2</v>
      </c>
      <c r="R21">
        <v>-5.9476000000000001E-2</v>
      </c>
    </row>
    <row r="22" spans="1:18" x14ac:dyDescent="0.25">
      <c r="A22">
        <v>-0.21560399999999999</v>
      </c>
      <c r="B22">
        <v>-0.27459499999999998</v>
      </c>
      <c r="C22">
        <v>9.68764</v>
      </c>
      <c r="D22">
        <v>-5.8975E-2</v>
      </c>
      <c r="E22">
        <v>-2.2792E-2</v>
      </c>
      <c r="F22">
        <v>-9.9881999999999999E-2</v>
      </c>
      <c r="G22">
        <v>-2.222E-3</v>
      </c>
      <c r="H22">
        <v>-2.8240000000000001E-3</v>
      </c>
      <c r="I22">
        <v>9.6793000000000004E-2</v>
      </c>
      <c r="J22">
        <v>1.4877100000000001</v>
      </c>
      <c r="K22">
        <v>5.7185E-2</v>
      </c>
      <c r="L22">
        <v>-1.9148000000000001</v>
      </c>
      <c r="M22">
        <v>0.14225199999999999</v>
      </c>
      <c r="N22">
        <v>-0.29255599999999998</v>
      </c>
      <c r="O22">
        <v>-0.21715999999999999</v>
      </c>
      <c r="P22">
        <v>-6.3340000000000002E-3</v>
      </c>
      <c r="Q22">
        <v>1.9712E-2</v>
      </c>
      <c r="R22">
        <v>-7.7752000000000002E-2</v>
      </c>
    </row>
    <row r="23" spans="1:18" x14ac:dyDescent="0.25">
      <c r="A23">
        <v>-0.22073200000000001</v>
      </c>
      <c r="B23">
        <v>-0.26807399999999998</v>
      </c>
      <c r="C23">
        <v>9.7129600000000007</v>
      </c>
      <c r="D23">
        <v>-5.9152000000000003E-2</v>
      </c>
      <c r="E23">
        <v>-1.6038E-2</v>
      </c>
      <c r="F23">
        <v>-7.4623999999999996E-2</v>
      </c>
      <c r="G23">
        <v>-2.1810000000000002E-3</v>
      </c>
      <c r="H23">
        <v>-2.725E-3</v>
      </c>
      <c r="I23">
        <v>9.7002000000000005E-2</v>
      </c>
      <c r="J23">
        <v>1.58087</v>
      </c>
      <c r="K23">
        <v>-2.121E-2</v>
      </c>
      <c r="L23">
        <v>-1.96309</v>
      </c>
      <c r="M23">
        <v>0.14152000000000001</v>
      </c>
      <c r="N23">
        <v>-0.29377599999999998</v>
      </c>
      <c r="O23">
        <v>-0.217892</v>
      </c>
      <c r="P23">
        <v>-1.7589999999999999E-3</v>
      </c>
      <c r="Q23">
        <v>2.9141E-2</v>
      </c>
      <c r="R23">
        <v>-9.7227999999999995E-2</v>
      </c>
    </row>
    <row r="24" spans="1:18" x14ac:dyDescent="0.25">
      <c r="A24">
        <v>-0.19824900000000001</v>
      </c>
      <c r="B24">
        <v>-0.215696</v>
      </c>
      <c r="C24">
        <v>9.7029300000000003</v>
      </c>
      <c r="D24">
        <v>-1.3117E-2</v>
      </c>
      <c r="E24">
        <v>1.2560999999999999E-2</v>
      </c>
      <c r="F24">
        <v>-8.6264999999999994E-2</v>
      </c>
      <c r="G24">
        <v>-2.0960000000000002E-3</v>
      </c>
      <c r="H24">
        <v>-2.4320000000000001E-3</v>
      </c>
      <c r="I24">
        <v>9.7078999999999999E-2</v>
      </c>
      <c r="J24">
        <v>1.6888099999999999</v>
      </c>
      <c r="K24">
        <v>-0.21538599999999999</v>
      </c>
      <c r="L24">
        <v>-2.1091799999999998</v>
      </c>
      <c r="M24">
        <v>0.14249600000000001</v>
      </c>
      <c r="N24">
        <v>-0.29206799999999999</v>
      </c>
      <c r="O24">
        <v>-0.21715999999999999</v>
      </c>
      <c r="P24">
        <v>-1.248E-3</v>
      </c>
      <c r="Q24">
        <v>4.5508E-2</v>
      </c>
      <c r="R24">
        <v>-0.11755599999999999</v>
      </c>
    </row>
    <row r="25" spans="1:18" x14ac:dyDescent="0.25">
      <c r="A25">
        <v>-0.16683000000000001</v>
      </c>
      <c r="B25">
        <v>-0.16087799999999999</v>
      </c>
      <c r="C25">
        <v>9.7030399999999997</v>
      </c>
      <c r="D25">
        <v>4.0762E-2</v>
      </c>
      <c r="E25">
        <v>3.7883E-2</v>
      </c>
      <c r="F25">
        <v>-8.7947999999999998E-2</v>
      </c>
      <c r="G25">
        <v>-1.8270000000000001E-3</v>
      </c>
      <c r="H25">
        <v>-1.8959999999999999E-3</v>
      </c>
      <c r="I25">
        <v>9.7029000000000004E-2</v>
      </c>
      <c r="J25">
        <v>1.5544899999999999</v>
      </c>
      <c r="K25">
        <v>-0.24754200000000001</v>
      </c>
      <c r="L25">
        <v>-2.0859999999999999</v>
      </c>
      <c r="M25">
        <v>0.14152000000000001</v>
      </c>
      <c r="N25">
        <v>-0.29402</v>
      </c>
      <c r="O25">
        <v>-0.21837999999999999</v>
      </c>
      <c r="P25">
        <v>-5.5579999999999996E-3</v>
      </c>
      <c r="Q25">
        <v>6.7852999999999997E-2</v>
      </c>
      <c r="R25">
        <v>-0.13836000000000001</v>
      </c>
    </row>
    <row r="26" spans="1:18" x14ac:dyDescent="0.25">
      <c r="A26">
        <v>-0.15534600000000001</v>
      </c>
      <c r="B26">
        <v>-0.108626</v>
      </c>
      <c r="C26">
        <v>9.6943400000000004</v>
      </c>
      <c r="D26">
        <v>7.5701000000000004E-2</v>
      </c>
      <c r="E26">
        <v>7.1625999999999995E-2</v>
      </c>
      <c r="F26">
        <v>-9.7971000000000003E-2</v>
      </c>
      <c r="G26">
        <v>-1.6130000000000001E-3</v>
      </c>
      <c r="H26">
        <v>-1.3600000000000001E-3</v>
      </c>
      <c r="I26">
        <v>9.6986000000000003E-2</v>
      </c>
      <c r="J26">
        <v>1.4555899999999999</v>
      </c>
      <c r="K26">
        <v>-0.40876099999999999</v>
      </c>
      <c r="L26">
        <v>-1.84361</v>
      </c>
      <c r="M26">
        <v>0.14249600000000001</v>
      </c>
      <c r="N26">
        <v>-0.29182399999999997</v>
      </c>
      <c r="O26">
        <v>-0.21715999999999999</v>
      </c>
      <c r="P26">
        <v>-1.2017E-2</v>
      </c>
      <c r="Q26">
        <v>9.4785999999999995E-2</v>
      </c>
      <c r="R26">
        <v>-0.15772</v>
      </c>
    </row>
    <row r="27" spans="1:18" x14ac:dyDescent="0.25">
      <c r="A27">
        <v>-0.13486100000000001</v>
      </c>
      <c r="B27">
        <v>-7.4349999999999999E-2</v>
      </c>
      <c r="C27">
        <v>9.6664999999999992</v>
      </c>
      <c r="D27">
        <v>0.10732700000000001</v>
      </c>
      <c r="E27">
        <v>8.5427000000000003E-2</v>
      </c>
      <c r="F27">
        <v>-0.12684400000000001</v>
      </c>
      <c r="G27">
        <v>-1.454E-3</v>
      </c>
      <c r="H27">
        <v>-9.2500000000000004E-4</v>
      </c>
      <c r="I27">
        <v>9.6804000000000001E-2</v>
      </c>
      <c r="J27">
        <v>0.88425399999999998</v>
      </c>
      <c r="K27">
        <v>-0.20282900000000001</v>
      </c>
      <c r="L27">
        <v>-1.2928900000000001</v>
      </c>
      <c r="M27">
        <v>0.142008</v>
      </c>
      <c r="N27">
        <v>-0.29328799999999999</v>
      </c>
      <c r="O27">
        <v>-0.21740399999999999</v>
      </c>
      <c r="P27">
        <v>-2.0385E-2</v>
      </c>
      <c r="Q27">
        <v>0.121915</v>
      </c>
      <c r="R27">
        <v>-0.17305599999999999</v>
      </c>
    </row>
    <row r="28" spans="1:18" x14ac:dyDescent="0.25">
      <c r="A28">
        <v>-0.16506399999999999</v>
      </c>
      <c r="B28">
        <v>-8.9793999999999999E-2</v>
      </c>
      <c r="C28">
        <v>9.7340199999999992</v>
      </c>
      <c r="D28">
        <v>7.3174000000000003E-2</v>
      </c>
      <c r="E28">
        <v>8.6874000000000007E-2</v>
      </c>
      <c r="F28">
        <v>-5.8432999999999999E-2</v>
      </c>
      <c r="G28">
        <v>-1.5E-3</v>
      </c>
      <c r="H28">
        <v>-8.2799999999999996E-4</v>
      </c>
      <c r="I28">
        <v>9.7002000000000005E-2</v>
      </c>
      <c r="J28">
        <v>0.93642800000000004</v>
      </c>
      <c r="K28">
        <v>0.27422000000000002</v>
      </c>
      <c r="L28">
        <v>-1.0226</v>
      </c>
      <c r="M28">
        <v>0.141764</v>
      </c>
      <c r="N28">
        <v>-0.29206799999999999</v>
      </c>
      <c r="O28">
        <v>-0.218136</v>
      </c>
      <c r="P28">
        <v>-2.1736999999999999E-2</v>
      </c>
      <c r="Q28">
        <v>0.14437800000000001</v>
      </c>
      <c r="R28">
        <v>-0.18438399999999999</v>
      </c>
    </row>
    <row r="29" spans="1:18" x14ac:dyDescent="0.25">
      <c r="A29">
        <v>-0.15987799999999999</v>
      </c>
      <c r="B29">
        <v>-7.22E-2</v>
      </c>
      <c r="C29">
        <v>9.7661899999999999</v>
      </c>
      <c r="D29">
        <v>8.5598999999999995E-2</v>
      </c>
      <c r="E29">
        <v>9.4968999999999998E-2</v>
      </c>
      <c r="F29">
        <v>-2.6664E-2</v>
      </c>
      <c r="G29">
        <v>-1.622E-3</v>
      </c>
      <c r="H29">
        <v>-8.1899999999999996E-4</v>
      </c>
      <c r="I29">
        <v>9.7501000000000004E-2</v>
      </c>
      <c r="J29">
        <v>1.45662</v>
      </c>
      <c r="K29">
        <v>0.216727</v>
      </c>
      <c r="L29">
        <v>-0.54937899999999995</v>
      </c>
      <c r="M29">
        <v>0.14127600000000001</v>
      </c>
      <c r="N29">
        <v>-0.29402</v>
      </c>
      <c r="O29">
        <v>-0.21715999999999999</v>
      </c>
      <c r="P29">
        <v>-2.1604999999999999E-2</v>
      </c>
      <c r="Q29">
        <v>0.17143700000000001</v>
      </c>
      <c r="R29">
        <v>-0.19201599999999999</v>
      </c>
    </row>
    <row r="30" spans="1:18" x14ac:dyDescent="0.25">
      <c r="A30">
        <v>-0.19567899999999999</v>
      </c>
      <c r="B30">
        <v>-8.8419999999999999E-2</v>
      </c>
      <c r="C30">
        <v>9.7796099999999999</v>
      </c>
      <c r="D30">
        <v>4.4982000000000001E-2</v>
      </c>
      <c r="E30">
        <v>9.7145999999999996E-2</v>
      </c>
      <c r="F30">
        <v>-1.2217E-2</v>
      </c>
      <c r="G30">
        <v>-1.776E-3</v>
      </c>
      <c r="H30">
        <v>-8.1599999999999999E-4</v>
      </c>
      <c r="I30">
        <v>9.7727999999999995E-2</v>
      </c>
      <c r="J30">
        <v>1.74715</v>
      </c>
      <c r="K30">
        <v>9.6095E-2</v>
      </c>
      <c r="L30">
        <v>-0.21839500000000001</v>
      </c>
      <c r="M30">
        <v>0.14249600000000001</v>
      </c>
      <c r="N30">
        <v>-0.29255599999999998</v>
      </c>
      <c r="O30">
        <v>-0.21837999999999999</v>
      </c>
      <c r="P30">
        <v>-1.8076999999999999E-2</v>
      </c>
      <c r="Q30">
        <v>0.200098</v>
      </c>
      <c r="R30">
        <v>-0.19566</v>
      </c>
    </row>
    <row r="31" spans="1:18" x14ac:dyDescent="0.25">
      <c r="A31">
        <v>-0.206458</v>
      </c>
      <c r="B31">
        <v>-0.13164600000000001</v>
      </c>
      <c r="C31">
        <v>9.8022399999999994</v>
      </c>
      <c r="D31">
        <v>1.0770999999999999E-2</v>
      </c>
      <c r="E31">
        <v>6.3968999999999998E-2</v>
      </c>
      <c r="F31">
        <v>1.1481999999999999E-2</v>
      </c>
      <c r="G31">
        <v>-2.0100000000000001E-3</v>
      </c>
      <c r="H31">
        <v>-1.114E-3</v>
      </c>
      <c r="I31">
        <v>9.7908999999999996E-2</v>
      </c>
      <c r="J31">
        <v>1.33371</v>
      </c>
      <c r="K31">
        <v>-0.22115899999999999</v>
      </c>
      <c r="L31">
        <v>-8.2696000000000006E-2</v>
      </c>
      <c r="M31">
        <v>0.14127600000000001</v>
      </c>
      <c r="N31">
        <v>-0.29402</v>
      </c>
      <c r="O31">
        <v>-0.21740399999999999</v>
      </c>
      <c r="P31">
        <v>-1.5505E-2</v>
      </c>
      <c r="Q31">
        <v>0.222584</v>
      </c>
      <c r="R31">
        <v>-0.19703599999999999</v>
      </c>
    </row>
    <row r="32" spans="1:18" x14ac:dyDescent="0.25">
      <c r="A32">
        <v>-0.18712200000000001</v>
      </c>
      <c r="B32">
        <v>-0.12942300000000001</v>
      </c>
      <c r="C32">
        <v>9.7795000000000005</v>
      </c>
      <c r="D32">
        <v>2.4785999999999999E-2</v>
      </c>
      <c r="E32">
        <v>5.2039000000000002E-2</v>
      </c>
      <c r="F32">
        <v>-1.1629E-2</v>
      </c>
      <c r="G32">
        <v>-1.9710000000000001E-3</v>
      </c>
      <c r="H32">
        <v>-1.3179999999999999E-3</v>
      </c>
      <c r="I32">
        <v>9.7907999999999995E-2</v>
      </c>
      <c r="J32">
        <v>1.83561</v>
      </c>
      <c r="K32">
        <v>-0.71738999999999997</v>
      </c>
      <c r="L32">
        <v>-0.184054</v>
      </c>
      <c r="M32">
        <v>0.14274000000000001</v>
      </c>
      <c r="N32">
        <v>-0.29304400000000003</v>
      </c>
      <c r="O32">
        <v>-0.21715999999999999</v>
      </c>
      <c r="P32">
        <v>-1.9196000000000001E-2</v>
      </c>
      <c r="Q32">
        <v>0.24526400000000001</v>
      </c>
      <c r="R32">
        <v>-0.198156</v>
      </c>
    </row>
    <row r="33" spans="1:18" x14ac:dyDescent="0.25">
      <c r="A33">
        <v>-0.17330400000000001</v>
      </c>
      <c r="B33">
        <v>-0.138019</v>
      </c>
      <c r="C33">
        <v>9.7050000000000001</v>
      </c>
      <c r="D33">
        <v>2.6255000000000001E-2</v>
      </c>
      <c r="E33">
        <v>3.4292000000000003E-2</v>
      </c>
      <c r="F33">
        <v>-8.6162000000000002E-2</v>
      </c>
      <c r="G33">
        <v>-1.8079999999999999E-3</v>
      </c>
      <c r="H33">
        <v>-1.3519999999999999E-3</v>
      </c>
      <c r="I33">
        <v>9.7421999999999995E-2</v>
      </c>
      <c r="J33">
        <v>1.7313400000000001</v>
      </c>
      <c r="K33">
        <v>-0.80468799999999996</v>
      </c>
      <c r="L33">
        <v>-6.9417999999999994E-2</v>
      </c>
      <c r="M33">
        <v>0.14127600000000001</v>
      </c>
      <c r="N33">
        <v>-0.29353200000000002</v>
      </c>
      <c r="O33">
        <v>-0.21862400000000001</v>
      </c>
      <c r="P33">
        <v>-2.7140000000000001E-2</v>
      </c>
      <c r="Q33">
        <v>0.26827899999999999</v>
      </c>
      <c r="R33">
        <v>-0.199184</v>
      </c>
    </row>
    <row r="34" spans="1:18" x14ac:dyDescent="0.25">
      <c r="A34">
        <v>-0.167131</v>
      </c>
      <c r="B34">
        <v>-0.120689</v>
      </c>
      <c r="C34">
        <v>9.69177</v>
      </c>
      <c r="D34">
        <v>3.7748999999999998E-2</v>
      </c>
      <c r="E34">
        <v>4.3053000000000001E-2</v>
      </c>
      <c r="F34">
        <v>-9.9814E-2</v>
      </c>
      <c r="G34">
        <v>-1.7080000000000001E-3</v>
      </c>
      <c r="H34">
        <v>-1.305E-3</v>
      </c>
      <c r="I34">
        <v>9.6983E-2</v>
      </c>
      <c r="J34">
        <v>0.921408</v>
      </c>
      <c r="K34">
        <v>-0.519598</v>
      </c>
      <c r="L34">
        <v>-5.6614999999999999E-2</v>
      </c>
      <c r="M34">
        <v>0.141764</v>
      </c>
      <c r="N34">
        <v>-0.29206799999999999</v>
      </c>
      <c r="O34">
        <v>-0.21764800000000001</v>
      </c>
      <c r="P34">
        <v>-3.4643E-2</v>
      </c>
      <c r="Q34">
        <v>0.28836800000000001</v>
      </c>
      <c r="R34">
        <v>-0.199576</v>
      </c>
    </row>
    <row r="35" spans="1:18" x14ac:dyDescent="0.25">
      <c r="A35">
        <v>-0.16262599999999999</v>
      </c>
      <c r="B35">
        <v>-0.15712599999999999</v>
      </c>
      <c r="C35">
        <v>9.6222999999999992</v>
      </c>
      <c r="D35">
        <v>1.7908E-2</v>
      </c>
      <c r="E35">
        <v>9.4260000000000004E-3</v>
      </c>
      <c r="F35">
        <v>-0.16866700000000001</v>
      </c>
      <c r="G35">
        <v>-1.652E-3</v>
      </c>
      <c r="H35">
        <v>-1.3940000000000001E-3</v>
      </c>
      <c r="I35">
        <v>9.6570000000000003E-2</v>
      </c>
      <c r="J35">
        <v>0.16442499999999999</v>
      </c>
      <c r="K35">
        <v>-0.43124099999999999</v>
      </c>
      <c r="L35">
        <v>0.30326900000000001</v>
      </c>
      <c r="M35">
        <v>0.14152000000000001</v>
      </c>
      <c r="N35">
        <v>-0.29328799999999999</v>
      </c>
      <c r="O35">
        <v>-0.21862400000000001</v>
      </c>
      <c r="P35">
        <v>-4.0523000000000003E-2</v>
      </c>
      <c r="Q35">
        <v>0.29595900000000003</v>
      </c>
      <c r="R35">
        <v>-0.198216</v>
      </c>
    </row>
    <row r="36" spans="1:18" x14ac:dyDescent="0.25">
      <c r="A36">
        <v>-0.174238</v>
      </c>
      <c r="B36">
        <v>-0.238034</v>
      </c>
      <c r="C36">
        <v>9.6270399999999992</v>
      </c>
      <c r="D36">
        <v>-3.6072E-2</v>
      </c>
      <c r="E36">
        <v>-4.9858E-2</v>
      </c>
      <c r="F36">
        <v>-0.16223899999999999</v>
      </c>
      <c r="G36">
        <v>-1.686E-3</v>
      </c>
      <c r="H36">
        <v>-1.9750000000000002E-3</v>
      </c>
      <c r="I36">
        <v>9.6245999999999998E-2</v>
      </c>
      <c r="J36">
        <v>-0.47903699999999999</v>
      </c>
      <c r="K36">
        <v>5.0832000000000002E-2</v>
      </c>
      <c r="L36">
        <v>0.50094499999999997</v>
      </c>
      <c r="M36">
        <v>0.14225199999999999</v>
      </c>
      <c r="N36">
        <v>-0.29231200000000002</v>
      </c>
      <c r="O36">
        <v>-0.21715999999999999</v>
      </c>
      <c r="P36">
        <v>-4.2098999999999998E-2</v>
      </c>
      <c r="Q36">
        <v>0.28705900000000001</v>
      </c>
      <c r="R36">
        <v>-0.194272</v>
      </c>
    </row>
    <row r="37" spans="1:18" x14ac:dyDescent="0.25">
      <c r="A37">
        <v>-0.23244899999999999</v>
      </c>
      <c r="B37">
        <v>-0.30996000000000001</v>
      </c>
      <c r="C37">
        <v>9.6471300000000006</v>
      </c>
      <c r="D37">
        <v>-0.120959</v>
      </c>
      <c r="E37">
        <v>-7.5262999999999997E-2</v>
      </c>
      <c r="F37">
        <v>-0.13974700000000001</v>
      </c>
      <c r="G37">
        <v>-2.032E-3</v>
      </c>
      <c r="H37">
        <v>-2.7369999999999998E-3</v>
      </c>
      <c r="I37">
        <v>9.6369999999999997E-2</v>
      </c>
      <c r="J37">
        <v>-0.13403300000000001</v>
      </c>
      <c r="K37">
        <v>0.30549500000000002</v>
      </c>
      <c r="L37">
        <v>0.52291799999999999</v>
      </c>
      <c r="M37">
        <v>0.142008</v>
      </c>
      <c r="N37">
        <v>-0.29450799999999999</v>
      </c>
      <c r="O37">
        <v>-0.21764800000000001</v>
      </c>
      <c r="P37">
        <v>-3.3205999999999999E-2</v>
      </c>
      <c r="Q37">
        <v>0.26843299999999998</v>
      </c>
      <c r="R37">
        <v>-0.18944800000000001</v>
      </c>
    </row>
    <row r="38" spans="1:18" x14ac:dyDescent="0.25">
      <c r="A38">
        <v>-0.25030000000000002</v>
      </c>
      <c r="B38">
        <v>-0.34861900000000001</v>
      </c>
      <c r="C38">
        <v>9.6998300000000004</v>
      </c>
      <c r="D38">
        <v>-0.152502</v>
      </c>
      <c r="E38">
        <v>-9.5797999999999994E-2</v>
      </c>
      <c r="F38">
        <v>-8.5949999999999999E-2</v>
      </c>
      <c r="G38">
        <v>-2.4099999999999998E-3</v>
      </c>
      <c r="H38">
        <v>-3.2929999999999999E-3</v>
      </c>
      <c r="I38">
        <v>9.6734000000000001E-2</v>
      </c>
      <c r="J38">
        <v>0.48990899999999998</v>
      </c>
      <c r="K38">
        <v>0.43541299999999999</v>
      </c>
      <c r="L38">
        <v>0.33948200000000001</v>
      </c>
      <c r="M38">
        <v>0.14225199999999999</v>
      </c>
      <c r="N38">
        <v>-0.2928</v>
      </c>
      <c r="O38">
        <v>-0.216916</v>
      </c>
      <c r="P38">
        <v>-2.0634E-2</v>
      </c>
      <c r="Q38">
        <v>0.25047000000000003</v>
      </c>
      <c r="R38">
        <v>-0.18556</v>
      </c>
    </row>
    <row r="39" spans="1:18" x14ac:dyDescent="0.25">
      <c r="A39">
        <v>-0.264712</v>
      </c>
      <c r="B39">
        <v>-0.364647</v>
      </c>
      <c r="C39">
        <v>9.72255</v>
      </c>
      <c r="D39">
        <v>-0.16920099999999999</v>
      </c>
      <c r="E39">
        <v>-0.100105</v>
      </c>
      <c r="F39">
        <v>-6.2598000000000001E-2</v>
      </c>
      <c r="G39">
        <v>-2.5709999999999999E-3</v>
      </c>
      <c r="H39">
        <v>-3.5699999999999998E-3</v>
      </c>
      <c r="I39">
        <v>9.7111000000000003E-2</v>
      </c>
      <c r="J39">
        <v>0.58060900000000004</v>
      </c>
      <c r="K39">
        <v>0.49950499999999998</v>
      </c>
      <c r="L39">
        <v>-0.13490199999999999</v>
      </c>
      <c r="M39">
        <v>0.14127600000000001</v>
      </c>
      <c r="N39">
        <v>-0.29426400000000003</v>
      </c>
      <c r="O39">
        <v>-0.21837999999999999</v>
      </c>
      <c r="P39">
        <v>-5.7749999999999998E-3</v>
      </c>
      <c r="Q39">
        <v>0.23449500000000001</v>
      </c>
      <c r="R39">
        <v>-0.185</v>
      </c>
    </row>
    <row r="40" spans="1:18" x14ac:dyDescent="0.25">
      <c r="A40">
        <v>-0.27809400000000001</v>
      </c>
      <c r="B40">
        <v>-0.35347099999999998</v>
      </c>
      <c r="C40">
        <v>9.7554700000000008</v>
      </c>
      <c r="D40">
        <v>-0.169657</v>
      </c>
      <c r="E40">
        <v>-8.2371E-2</v>
      </c>
      <c r="F40">
        <v>-2.9593999999999999E-2</v>
      </c>
      <c r="G40">
        <v>-2.7100000000000002E-3</v>
      </c>
      <c r="H40">
        <v>-3.594E-3</v>
      </c>
      <c r="I40">
        <v>9.7390000000000004E-2</v>
      </c>
      <c r="J40">
        <v>0.23672699999999999</v>
      </c>
      <c r="K40">
        <v>0.19800799999999999</v>
      </c>
      <c r="L40">
        <v>-0.69332199999999999</v>
      </c>
      <c r="M40">
        <v>0.142008</v>
      </c>
      <c r="N40">
        <v>-0.29206799999999999</v>
      </c>
      <c r="O40">
        <v>-0.21764800000000001</v>
      </c>
      <c r="P40">
        <v>9.0349999999999996E-3</v>
      </c>
      <c r="Q40">
        <v>0.21891099999999999</v>
      </c>
      <c r="R40">
        <v>-0.189556</v>
      </c>
    </row>
    <row r="41" spans="1:18" x14ac:dyDescent="0.25">
      <c r="A41">
        <v>-0.26522200000000001</v>
      </c>
      <c r="B41">
        <v>-0.30314099999999999</v>
      </c>
      <c r="C41">
        <v>9.7524999999999995</v>
      </c>
      <c r="D41">
        <v>-0.12881300000000001</v>
      </c>
      <c r="E41">
        <v>-4.7066999999999998E-2</v>
      </c>
      <c r="F41">
        <v>-3.3751999999999997E-2</v>
      </c>
      <c r="G41">
        <v>-2.7160000000000001E-3</v>
      </c>
      <c r="H41">
        <v>-3.2850000000000002E-3</v>
      </c>
      <c r="I41">
        <v>9.7539000000000001E-2</v>
      </c>
      <c r="J41">
        <v>0.34767399999999998</v>
      </c>
      <c r="K41">
        <v>-0.39266800000000002</v>
      </c>
      <c r="L41">
        <v>-1.20038</v>
      </c>
      <c r="M41">
        <v>0.14152000000000001</v>
      </c>
      <c r="N41">
        <v>-0.29524</v>
      </c>
      <c r="O41">
        <v>-0.21740399999999999</v>
      </c>
      <c r="P41">
        <v>1.7572000000000001E-2</v>
      </c>
      <c r="Q41">
        <v>0.20833399999999999</v>
      </c>
      <c r="R41">
        <v>-0.199272</v>
      </c>
    </row>
    <row r="42" spans="1:18" x14ac:dyDescent="0.25">
      <c r="A42">
        <v>-0.22803300000000001</v>
      </c>
      <c r="B42">
        <v>-0.256691</v>
      </c>
      <c r="C42">
        <v>9.7143800000000002</v>
      </c>
      <c r="D42">
        <v>-7.3183999999999999E-2</v>
      </c>
      <c r="E42">
        <v>-2.9204000000000001E-2</v>
      </c>
      <c r="F42">
        <v>-7.3476E-2</v>
      </c>
      <c r="G42">
        <v>-2.4710000000000001E-3</v>
      </c>
      <c r="H42">
        <v>-2.8029999999999999E-3</v>
      </c>
      <c r="I42">
        <v>9.7334000000000004E-2</v>
      </c>
      <c r="J42">
        <v>1.09331</v>
      </c>
      <c r="K42">
        <v>-0.87417500000000004</v>
      </c>
      <c r="L42">
        <v>-1.2631600000000001</v>
      </c>
      <c r="M42">
        <v>0.141764</v>
      </c>
      <c r="N42">
        <v>-0.2928</v>
      </c>
      <c r="O42">
        <v>-0.21862400000000001</v>
      </c>
      <c r="P42">
        <v>1.6338999999999999E-2</v>
      </c>
      <c r="Q42">
        <v>0.20747699999999999</v>
      </c>
      <c r="R42">
        <v>-0.21161199999999999</v>
      </c>
    </row>
    <row r="43" spans="1:18" x14ac:dyDescent="0.25">
      <c r="A43">
        <v>-0.19445299999999999</v>
      </c>
      <c r="B43">
        <v>-0.18639</v>
      </c>
      <c r="C43">
        <v>9.6772899999999993</v>
      </c>
      <c r="D43">
        <v>-9.5820000000000002E-3</v>
      </c>
      <c r="E43">
        <v>9.0030000000000006E-3</v>
      </c>
      <c r="F43">
        <v>-0.112569</v>
      </c>
      <c r="G43">
        <v>-2.1199999999999999E-3</v>
      </c>
      <c r="H43">
        <v>-2.2260000000000001E-3</v>
      </c>
      <c r="I43">
        <v>9.6957000000000002E-2</v>
      </c>
      <c r="J43">
        <v>1.7110399999999999</v>
      </c>
      <c r="K43">
        <v>-1.00861</v>
      </c>
      <c r="L43">
        <v>-1.19164</v>
      </c>
      <c r="M43">
        <v>0.14225199999999999</v>
      </c>
      <c r="N43">
        <v>-0.29402</v>
      </c>
      <c r="O43">
        <v>-0.21862400000000001</v>
      </c>
      <c r="P43">
        <v>8.2509999999999997E-3</v>
      </c>
      <c r="Q43">
        <v>0.22151999999999999</v>
      </c>
      <c r="R43">
        <v>-0.22367600000000001</v>
      </c>
    </row>
    <row r="44" spans="1:18" x14ac:dyDescent="0.25">
      <c r="A44">
        <v>-0.16100300000000001</v>
      </c>
      <c r="B44">
        <v>-0.16131899999999999</v>
      </c>
      <c r="C44">
        <v>9.6378599999999999</v>
      </c>
      <c r="D44">
        <v>2.7838999999999999E-2</v>
      </c>
      <c r="E44">
        <v>9.5010000000000008E-3</v>
      </c>
      <c r="F44">
        <v>-0.15309</v>
      </c>
      <c r="G44">
        <v>-1.7849999999999999E-3</v>
      </c>
      <c r="H44">
        <v>-1.751E-3</v>
      </c>
      <c r="I44">
        <v>9.6574999999999994E-2</v>
      </c>
      <c r="J44">
        <v>1.3419000000000001</v>
      </c>
      <c r="K44">
        <v>-0.804925</v>
      </c>
      <c r="L44">
        <v>-1.06657</v>
      </c>
      <c r="M44">
        <v>0.14274000000000001</v>
      </c>
      <c r="N44">
        <v>-0.29353200000000002</v>
      </c>
      <c r="O44">
        <v>-0.216916</v>
      </c>
      <c r="P44">
        <v>-3.166E-3</v>
      </c>
      <c r="Q44">
        <v>0.239375</v>
      </c>
      <c r="R44">
        <v>-0.23475199999999999</v>
      </c>
    </row>
    <row r="45" spans="1:18" x14ac:dyDescent="0.25">
      <c r="A45">
        <v>-0.138401</v>
      </c>
      <c r="B45">
        <v>-0.14971699999999999</v>
      </c>
      <c r="C45">
        <v>9.6273599999999995</v>
      </c>
      <c r="D45">
        <v>4.9789E-2</v>
      </c>
      <c r="E45">
        <v>5.2090000000000001E-3</v>
      </c>
      <c r="F45">
        <v>-0.164211</v>
      </c>
      <c r="G45">
        <v>-1.5020000000000001E-3</v>
      </c>
      <c r="H45">
        <v>-1.565E-3</v>
      </c>
      <c r="I45">
        <v>9.6324999999999994E-2</v>
      </c>
      <c r="J45">
        <v>1.14391</v>
      </c>
      <c r="K45">
        <v>-0.37306400000000001</v>
      </c>
      <c r="L45">
        <v>-0.88919899999999996</v>
      </c>
      <c r="M45">
        <v>0.14103199999999999</v>
      </c>
      <c r="N45">
        <v>-0.29402</v>
      </c>
      <c r="O45">
        <v>-0.21959999999999999</v>
      </c>
      <c r="P45">
        <v>-1.3852E-2</v>
      </c>
      <c r="Q45">
        <v>0.25546400000000002</v>
      </c>
      <c r="R45">
        <v>-0.24435999999999999</v>
      </c>
    </row>
    <row r="46" spans="1:18" x14ac:dyDescent="0.25">
      <c r="A46">
        <v>-0.156859</v>
      </c>
      <c r="B46">
        <v>-0.109442</v>
      </c>
      <c r="C46">
        <v>9.6594099999999994</v>
      </c>
      <c r="D46">
        <v>5.5321000000000002E-2</v>
      </c>
      <c r="E46">
        <v>4.6594999999999998E-2</v>
      </c>
      <c r="F46">
        <v>-0.13256899999999999</v>
      </c>
      <c r="G46">
        <v>-1.4779999999999999E-3</v>
      </c>
      <c r="H46">
        <v>-1.305E-3</v>
      </c>
      <c r="I46">
        <v>9.6433000000000005E-2</v>
      </c>
      <c r="J46">
        <v>1.30016</v>
      </c>
      <c r="K46">
        <v>0.11747100000000001</v>
      </c>
      <c r="L46">
        <v>-0.64850200000000002</v>
      </c>
      <c r="M46">
        <v>0.14225199999999999</v>
      </c>
      <c r="N46">
        <v>-0.29206799999999999</v>
      </c>
      <c r="O46">
        <v>-0.21715999999999999</v>
      </c>
      <c r="P46">
        <v>-1.7652999999999999E-2</v>
      </c>
      <c r="Q46">
        <v>0.275895</v>
      </c>
      <c r="R46">
        <v>-0.251888</v>
      </c>
    </row>
    <row r="47" spans="1:18" x14ac:dyDescent="0.25">
      <c r="A47">
        <v>-0.182558</v>
      </c>
      <c r="B47">
        <v>-0.103159</v>
      </c>
      <c r="C47">
        <v>9.6878700000000002</v>
      </c>
      <c r="D47">
        <v>3.7185999999999997E-2</v>
      </c>
      <c r="E47">
        <v>6.3589999999999994E-2</v>
      </c>
      <c r="F47">
        <v>-0.103741</v>
      </c>
      <c r="G47">
        <v>-1.694E-3</v>
      </c>
      <c r="H47">
        <v>-1.0709999999999999E-3</v>
      </c>
      <c r="I47">
        <v>9.6736000000000003E-2</v>
      </c>
      <c r="J47">
        <v>0.31106899999999998</v>
      </c>
      <c r="K47">
        <v>0.54132800000000003</v>
      </c>
      <c r="L47">
        <v>-0.60616800000000004</v>
      </c>
      <c r="M47">
        <v>0.14152000000000001</v>
      </c>
      <c r="N47">
        <v>-0.29426400000000003</v>
      </c>
      <c r="O47">
        <v>-0.218136</v>
      </c>
      <c r="P47">
        <v>-1.3901E-2</v>
      </c>
      <c r="Q47">
        <v>0.29266500000000001</v>
      </c>
      <c r="R47">
        <v>-0.25805600000000001</v>
      </c>
    </row>
    <row r="48" spans="1:18" x14ac:dyDescent="0.25">
      <c r="A48">
        <v>-0.175645</v>
      </c>
      <c r="B48">
        <v>-0.10366400000000001</v>
      </c>
      <c r="C48">
        <v>9.7108899999999991</v>
      </c>
      <c r="D48">
        <v>4.3254000000000001E-2</v>
      </c>
      <c r="E48">
        <v>5.8048000000000002E-2</v>
      </c>
      <c r="F48">
        <v>-8.0837999999999993E-2</v>
      </c>
      <c r="G48">
        <v>-1.786E-3</v>
      </c>
      <c r="H48">
        <v>-1.0330000000000001E-3</v>
      </c>
      <c r="I48">
        <v>9.6992999999999996E-2</v>
      </c>
      <c r="J48">
        <v>-0.70389199999999996</v>
      </c>
      <c r="K48">
        <v>0.48706100000000002</v>
      </c>
      <c r="L48">
        <v>-0.49263600000000002</v>
      </c>
      <c r="M48">
        <v>0.14225199999999999</v>
      </c>
      <c r="N48">
        <v>-0.29255599999999998</v>
      </c>
      <c r="O48">
        <v>-0.21764800000000001</v>
      </c>
      <c r="P48">
        <v>-9.2630000000000004E-3</v>
      </c>
      <c r="Q48">
        <v>0.29929299999999998</v>
      </c>
      <c r="R48">
        <v>-0.26349600000000001</v>
      </c>
    </row>
    <row r="49" spans="1:18" x14ac:dyDescent="0.25">
      <c r="A49">
        <v>-0.177615</v>
      </c>
      <c r="B49">
        <v>-0.107837</v>
      </c>
      <c r="C49">
        <v>9.6773799999999994</v>
      </c>
      <c r="D49">
        <v>3.8973000000000001E-2</v>
      </c>
      <c r="E49">
        <v>5.5315999999999997E-2</v>
      </c>
      <c r="F49">
        <v>-0.114228</v>
      </c>
      <c r="G49">
        <v>-1.7619999999999999E-3</v>
      </c>
      <c r="H49">
        <v>-1.0499999999999999E-3</v>
      </c>
      <c r="I49">
        <v>9.6940999999999999E-2</v>
      </c>
      <c r="J49">
        <v>-1.0558399999999999</v>
      </c>
      <c r="K49">
        <v>0.21976299999999999</v>
      </c>
      <c r="L49">
        <v>-0.43548799999999999</v>
      </c>
      <c r="M49">
        <v>0.141764</v>
      </c>
      <c r="N49">
        <v>-0.29499599999999998</v>
      </c>
      <c r="O49">
        <v>-0.217892</v>
      </c>
      <c r="P49">
        <v>-5.973E-3</v>
      </c>
      <c r="Q49">
        <v>0.29856500000000002</v>
      </c>
      <c r="R49">
        <v>-0.26807199999999998</v>
      </c>
    </row>
    <row r="50" spans="1:18" x14ac:dyDescent="0.25">
      <c r="A50">
        <v>-0.14512</v>
      </c>
      <c r="B50">
        <v>-9.2118000000000005E-2</v>
      </c>
      <c r="C50">
        <v>9.6610499999999995</v>
      </c>
      <c r="D50">
        <v>7.3874999999999996E-2</v>
      </c>
      <c r="E50">
        <v>5.0028000000000003E-2</v>
      </c>
      <c r="F50">
        <v>-0.13143299999999999</v>
      </c>
      <c r="G50">
        <v>-1.611E-3</v>
      </c>
      <c r="H50">
        <v>-9.9200000000000004E-4</v>
      </c>
      <c r="I50">
        <v>9.6692E-2</v>
      </c>
      <c r="J50">
        <v>-0.55934499999999998</v>
      </c>
      <c r="K50">
        <v>0.25443500000000002</v>
      </c>
      <c r="L50">
        <v>-0.10838200000000001</v>
      </c>
      <c r="M50">
        <v>0.14225199999999999</v>
      </c>
      <c r="N50">
        <v>-0.29328799999999999</v>
      </c>
      <c r="O50">
        <v>-0.216916</v>
      </c>
      <c r="P50">
        <v>-7.646E-3</v>
      </c>
      <c r="Q50">
        <v>0.30040800000000001</v>
      </c>
      <c r="R50">
        <v>-0.270644</v>
      </c>
    </row>
    <row r="51" spans="1:18" x14ac:dyDescent="0.25">
      <c r="A51">
        <v>-0.143955</v>
      </c>
      <c r="B51">
        <v>-7.3977000000000001E-2</v>
      </c>
      <c r="C51">
        <v>9.6678499999999996</v>
      </c>
      <c r="D51">
        <v>8.4222000000000005E-2</v>
      </c>
      <c r="E51">
        <v>6.3408999999999993E-2</v>
      </c>
      <c r="F51">
        <v>-0.124973</v>
      </c>
      <c r="G51">
        <v>-1.4419999999999999E-3</v>
      </c>
      <c r="H51">
        <v>-8.2600000000000002E-4</v>
      </c>
      <c r="I51">
        <v>9.6643999999999994E-2</v>
      </c>
      <c r="J51">
        <v>-0.206764</v>
      </c>
      <c r="K51">
        <v>0.360203</v>
      </c>
      <c r="L51">
        <v>0.42502499999999999</v>
      </c>
      <c r="M51">
        <v>0.14103199999999999</v>
      </c>
      <c r="N51">
        <v>-0.29499599999999998</v>
      </c>
      <c r="O51">
        <v>-0.21862400000000001</v>
      </c>
      <c r="P51">
        <v>-8.6700000000000006E-3</v>
      </c>
      <c r="Q51">
        <v>0.30860900000000002</v>
      </c>
      <c r="R51">
        <v>-0.26889200000000002</v>
      </c>
    </row>
    <row r="52" spans="1:18" x14ac:dyDescent="0.25">
      <c r="A52">
        <v>-0.16417499999999999</v>
      </c>
      <c r="B52">
        <v>-9.5857999999999999E-2</v>
      </c>
      <c r="C52">
        <v>9.7029200000000007</v>
      </c>
      <c r="D52">
        <v>5.5875000000000001E-2</v>
      </c>
      <c r="E52">
        <v>5.5441999999999998E-2</v>
      </c>
      <c r="F52">
        <v>-8.9139999999999997E-2</v>
      </c>
      <c r="G52">
        <v>-1.536E-3</v>
      </c>
      <c r="H52">
        <v>-8.4699999999999999E-4</v>
      </c>
      <c r="I52">
        <v>9.6852999999999995E-2</v>
      </c>
      <c r="J52">
        <v>-0.26251200000000002</v>
      </c>
      <c r="K52">
        <v>0.58477800000000002</v>
      </c>
      <c r="L52">
        <v>0.76666000000000001</v>
      </c>
      <c r="M52">
        <v>0.142008</v>
      </c>
      <c r="N52">
        <v>-0.29255599999999998</v>
      </c>
      <c r="O52">
        <v>-0.216672</v>
      </c>
      <c r="P52">
        <v>-5.6759999999999996E-3</v>
      </c>
      <c r="Q52">
        <v>0.31567299999999998</v>
      </c>
      <c r="R52">
        <v>-0.26284000000000002</v>
      </c>
    </row>
    <row r="53" spans="1:18" x14ac:dyDescent="0.25">
      <c r="A53">
        <v>-0.16977800000000001</v>
      </c>
      <c r="B53">
        <v>-0.14433799999999999</v>
      </c>
      <c r="C53">
        <v>9.73752</v>
      </c>
      <c r="D53">
        <v>2.6027999999999999E-2</v>
      </c>
      <c r="E53">
        <v>1.8395000000000002E-2</v>
      </c>
      <c r="F53">
        <v>-5.3578000000000001E-2</v>
      </c>
      <c r="G53">
        <v>-1.6639999999999999E-3</v>
      </c>
      <c r="H53">
        <v>-1.196E-3</v>
      </c>
      <c r="I53">
        <v>9.7201999999999997E-2</v>
      </c>
      <c r="J53">
        <v>-1.0165299999999999</v>
      </c>
      <c r="K53">
        <v>0.69255299999999997</v>
      </c>
      <c r="L53">
        <v>0.87068500000000004</v>
      </c>
      <c r="M53">
        <v>0.14152000000000001</v>
      </c>
      <c r="N53">
        <v>-0.29475200000000001</v>
      </c>
      <c r="O53">
        <v>-0.217892</v>
      </c>
      <c r="P53">
        <v>-4.9799999999999996E-4</v>
      </c>
      <c r="Q53">
        <v>0.31299900000000003</v>
      </c>
      <c r="R53">
        <v>-0.25468800000000003</v>
      </c>
    </row>
    <row r="54" spans="1:18" x14ac:dyDescent="0.25">
      <c r="A54">
        <v>-0.20707200000000001</v>
      </c>
      <c r="B54">
        <v>-0.15340000000000001</v>
      </c>
      <c r="C54">
        <v>9.74953</v>
      </c>
      <c r="D54">
        <v>-7.8110000000000002E-3</v>
      </c>
      <c r="E54">
        <v>3.1808000000000003E-2</v>
      </c>
      <c r="F54">
        <v>-4.0721E-2</v>
      </c>
      <c r="G54">
        <v>-1.8779999999999999E-3</v>
      </c>
      <c r="H54">
        <v>-1.48E-3</v>
      </c>
      <c r="I54">
        <v>9.7434999999999994E-2</v>
      </c>
      <c r="J54">
        <v>-0.81972</v>
      </c>
      <c r="K54">
        <v>0.45543299999999998</v>
      </c>
      <c r="L54">
        <v>0.98719999999999997</v>
      </c>
      <c r="M54">
        <v>0.141764</v>
      </c>
      <c r="N54">
        <v>-0.29328799999999999</v>
      </c>
      <c r="O54">
        <v>-0.21715999999999999</v>
      </c>
      <c r="P54">
        <v>8.3289999999999996E-3</v>
      </c>
      <c r="Q54">
        <v>0.30664400000000003</v>
      </c>
      <c r="R54">
        <v>-0.245444</v>
      </c>
    </row>
    <row r="55" spans="1:18" x14ac:dyDescent="0.25">
      <c r="A55">
        <v>-0.21230399999999999</v>
      </c>
      <c r="B55">
        <v>-0.20172599999999999</v>
      </c>
      <c r="C55">
        <v>9.7506699999999995</v>
      </c>
      <c r="D55">
        <v>-3.6815000000000001E-2</v>
      </c>
      <c r="E55">
        <v>-4.4299999999999999E-3</v>
      </c>
      <c r="F55">
        <v>-3.8599000000000001E-2</v>
      </c>
      <c r="G55">
        <v>-2.0920000000000001E-3</v>
      </c>
      <c r="H55">
        <v>-1.768E-3</v>
      </c>
      <c r="I55">
        <v>9.7501000000000004E-2</v>
      </c>
      <c r="J55">
        <v>-1.0400100000000001</v>
      </c>
      <c r="K55">
        <v>0.422207</v>
      </c>
      <c r="L55">
        <v>1.0462499999999999</v>
      </c>
      <c r="M55">
        <v>0.14127600000000001</v>
      </c>
      <c r="N55">
        <v>-0.29450799999999999</v>
      </c>
      <c r="O55">
        <v>-0.21715999999999999</v>
      </c>
      <c r="P55">
        <v>1.6278000000000001E-2</v>
      </c>
      <c r="Q55">
        <v>0.294626</v>
      </c>
      <c r="R55">
        <v>-0.23541599999999999</v>
      </c>
    </row>
    <row r="56" spans="1:18" x14ac:dyDescent="0.25">
      <c r="A56">
        <v>-0.23325899999999999</v>
      </c>
      <c r="B56">
        <v>-0.207402</v>
      </c>
      <c r="C56">
        <v>9.7934699999999992</v>
      </c>
      <c r="D56">
        <v>-5.3841E-2</v>
      </c>
      <c r="E56">
        <v>3.735E-3</v>
      </c>
      <c r="F56">
        <v>4.6880000000000003E-3</v>
      </c>
      <c r="G56">
        <v>-2.2239999999999998E-3</v>
      </c>
      <c r="H56">
        <v>-2.0370000000000002E-3</v>
      </c>
      <c r="I56">
        <v>9.7720000000000001E-2</v>
      </c>
      <c r="J56">
        <v>-0.90190999999999999</v>
      </c>
      <c r="K56">
        <v>0.11147</v>
      </c>
      <c r="L56">
        <v>1.0401499999999999</v>
      </c>
      <c r="M56">
        <v>0.14225199999999999</v>
      </c>
      <c r="N56">
        <v>-0.29328799999999999</v>
      </c>
      <c r="O56">
        <v>-0.21740399999999999</v>
      </c>
      <c r="P56">
        <v>2.4763E-2</v>
      </c>
      <c r="Q56">
        <v>0.28188099999999999</v>
      </c>
      <c r="R56">
        <v>-0.22508800000000001</v>
      </c>
    </row>
    <row r="57" spans="1:18" x14ac:dyDescent="0.25">
      <c r="A57">
        <v>-0.247389</v>
      </c>
      <c r="B57">
        <v>-0.25700299999999998</v>
      </c>
      <c r="C57">
        <v>9.7371300000000005</v>
      </c>
      <c r="D57">
        <v>-9.2178999999999997E-2</v>
      </c>
      <c r="E57">
        <v>-2.8070000000000001E-2</v>
      </c>
      <c r="F57">
        <v>-5.0415000000000001E-2</v>
      </c>
      <c r="G57">
        <v>-2.4030000000000002E-3</v>
      </c>
      <c r="H57">
        <v>-2.3149999999999998E-3</v>
      </c>
      <c r="I57">
        <v>9.7653000000000004E-2</v>
      </c>
      <c r="J57">
        <v>-0.70122099999999998</v>
      </c>
      <c r="K57">
        <v>-0.32101800000000003</v>
      </c>
      <c r="L57">
        <v>1.0280100000000001</v>
      </c>
      <c r="M57">
        <v>0.140788</v>
      </c>
      <c r="N57">
        <v>-0.29450799999999999</v>
      </c>
      <c r="O57">
        <v>-0.21862400000000001</v>
      </c>
      <c r="P57">
        <v>3.1219E-2</v>
      </c>
      <c r="Q57">
        <v>0.26508100000000001</v>
      </c>
      <c r="R57">
        <v>-0.21488399999999999</v>
      </c>
    </row>
    <row r="58" spans="1:18" x14ac:dyDescent="0.25">
      <c r="A58">
        <v>-0.23837900000000001</v>
      </c>
      <c r="B58">
        <v>-0.29177199999999998</v>
      </c>
      <c r="C58">
        <v>9.7332300000000007</v>
      </c>
      <c r="D58">
        <v>-0.10190100000000001</v>
      </c>
      <c r="E58">
        <v>-5.9513999999999997E-2</v>
      </c>
      <c r="F58">
        <v>-5.3802999999999997E-2</v>
      </c>
      <c r="G58">
        <v>-2.431E-3</v>
      </c>
      <c r="H58">
        <v>-2.738E-3</v>
      </c>
      <c r="I58">
        <v>9.7350999999999993E-2</v>
      </c>
      <c r="J58">
        <v>-0.68721399999999999</v>
      </c>
      <c r="K58">
        <v>-0.35716500000000001</v>
      </c>
      <c r="L58">
        <v>0.91829700000000003</v>
      </c>
      <c r="M58">
        <v>0.140788</v>
      </c>
      <c r="N58">
        <v>-0.29377599999999998</v>
      </c>
      <c r="O58">
        <v>-0.216672</v>
      </c>
      <c r="P58">
        <v>3.4182999999999998E-2</v>
      </c>
      <c r="Q58">
        <v>0.245527</v>
      </c>
      <c r="R58">
        <v>-0.20533599999999999</v>
      </c>
    </row>
    <row r="59" spans="1:18" x14ac:dyDescent="0.25">
      <c r="A59">
        <v>-0.24395800000000001</v>
      </c>
      <c r="B59">
        <v>-0.33333099999999999</v>
      </c>
      <c r="C59">
        <v>9.7162299999999995</v>
      </c>
      <c r="D59">
        <v>-0.12736900000000001</v>
      </c>
      <c r="E59">
        <v>-8.7965000000000002E-2</v>
      </c>
      <c r="F59">
        <v>-6.9829000000000002E-2</v>
      </c>
      <c r="G59">
        <v>-2.4139999999999999E-3</v>
      </c>
      <c r="H59">
        <v>-3.1189999999999998E-3</v>
      </c>
      <c r="I59">
        <v>9.7247E-2</v>
      </c>
      <c r="J59">
        <v>-0.67316900000000002</v>
      </c>
      <c r="K59">
        <v>-0.33799200000000001</v>
      </c>
      <c r="L59">
        <v>0.75393699999999997</v>
      </c>
      <c r="M59">
        <v>0.140788</v>
      </c>
      <c r="N59">
        <v>-0.29475200000000001</v>
      </c>
      <c r="O59">
        <v>-0.21715999999999999</v>
      </c>
      <c r="P59">
        <v>3.7671000000000003E-2</v>
      </c>
      <c r="Q59">
        <v>0.22156500000000001</v>
      </c>
      <c r="R59">
        <v>-0.19722799999999999</v>
      </c>
    </row>
    <row r="60" spans="1:18" x14ac:dyDescent="0.25">
      <c r="A60">
        <v>-0.245366</v>
      </c>
      <c r="B60">
        <v>-0.33861599999999997</v>
      </c>
      <c r="C60">
        <v>9.7190499999999993</v>
      </c>
      <c r="D60">
        <v>-0.12868399999999999</v>
      </c>
      <c r="E60">
        <v>-8.8519E-2</v>
      </c>
      <c r="F60">
        <v>-6.6806000000000004E-2</v>
      </c>
      <c r="G60">
        <v>-2.4489999999999998E-3</v>
      </c>
      <c r="H60">
        <v>-3.3540000000000002E-3</v>
      </c>
      <c r="I60">
        <v>9.7175999999999998E-2</v>
      </c>
      <c r="J60">
        <v>-0.61189099999999996</v>
      </c>
      <c r="K60">
        <v>-0.409057</v>
      </c>
      <c r="L60">
        <v>0.31539299999999998</v>
      </c>
      <c r="M60">
        <v>0.14103199999999999</v>
      </c>
      <c r="N60">
        <v>-0.29328799999999999</v>
      </c>
      <c r="O60">
        <v>-0.216916</v>
      </c>
      <c r="P60">
        <v>4.0939999999999997E-2</v>
      </c>
      <c r="Q60">
        <v>0.19775200000000001</v>
      </c>
      <c r="R60">
        <v>-0.19212799999999999</v>
      </c>
    </row>
    <row r="61" spans="1:18" x14ac:dyDescent="0.25">
      <c r="A61">
        <v>-0.23479700000000001</v>
      </c>
      <c r="B61">
        <v>-0.339916</v>
      </c>
      <c r="C61">
        <v>9.7148500000000002</v>
      </c>
      <c r="D61">
        <v>-0.118434</v>
      </c>
      <c r="E61">
        <v>-9.2326000000000005E-2</v>
      </c>
      <c r="F61">
        <v>-7.1128999999999998E-2</v>
      </c>
      <c r="G61">
        <v>-2.4039999999999999E-3</v>
      </c>
      <c r="H61">
        <v>-3.3869999999999998E-3</v>
      </c>
      <c r="I61">
        <v>9.7169000000000005E-2</v>
      </c>
      <c r="J61">
        <v>-0.60225399999999996</v>
      </c>
      <c r="K61">
        <v>-0.56145800000000001</v>
      </c>
      <c r="L61">
        <v>0.17475499999999999</v>
      </c>
      <c r="M61">
        <v>0.14103199999999999</v>
      </c>
      <c r="N61">
        <v>-0.29548400000000002</v>
      </c>
      <c r="O61">
        <v>-0.219356</v>
      </c>
      <c r="P61">
        <v>4.1758000000000003E-2</v>
      </c>
      <c r="Q61">
        <v>0.17454</v>
      </c>
      <c r="R61">
        <v>-0.189884</v>
      </c>
    </row>
    <row r="62" spans="1:18" x14ac:dyDescent="0.25">
      <c r="A62">
        <v>-0.24438299999999999</v>
      </c>
      <c r="B62">
        <v>-0.33552199999999999</v>
      </c>
      <c r="C62">
        <v>9.6707900000000002</v>
      </c>
      <c r="D62">
        <v>-0.123282</v>
      </c>
      <c r="E62">
        <v>-8.1018999999999994E-2</v>
      </c>
      <c r="F62">
        <v>-0.115032</v>
      </c>
      <c r="G62">
        <v>-2.3999999999999998E-3</v>
      </c>
      <c r="H62">
        <v>-3.3739999999999998E-3</v>
      </c>
      <c r="I62">
        <v>9.6928E-2</v>
      </c>
      <c r="J62">
        <v>9.1882000000000005E-2</v>
      </c>
      <c r="K62">
        <v>-0.68793000000000004</v>
      </c>
      <c r="L62">
        <v>-9.0419999999999997E-3</v>
      </c>
      <c r="M62">
        <v>0.14127600000000001</v>
      </c>
      <c r="N62">
        <v>-0.29377599999999998</v>
      </c>
      <c r="O62">
        <v>-0.217892</v>
      </c>
      <c r="P62">
        <v>4.2394000000000001E-2</v>
      </c>
      <c r="Q62">
        <v>0.15566099999999999</v>
      </c>
      <c r="R62">
        <v>-0.18923200000000001</v>
      </c>
    </row>
    <row r="63" spans="1:18" x14ac:dyDescent="0.25">
      <c r="A63">
        <v>-0.221771</v>
      </c>
      <c r="B63">
        <v>-0.30276799999999998</v>
      </c>
      <c r="C63">
        <v>9.6678300000000004</v>
      </c>
      <c r="D63">
        <v>-8.5899000000000003E-2</v>
      </c>
      <c r="E63">
        <v>-6.4994999999999997E-2</v>
      </c>
      <c r="F63">
        <v>-0.119087</v>
      </c>
      <c r="G63">
        <v>-2.336E-3</v>
      </c>
      <c r="H63">
        <v>-3.1930000000000001E-3</v>
      </c>
      <c r="I63">
        <v>9.6692E-2</v>
      </c>
      <c r="J63">
        <v>0.63680400000000004</v>
      </c>
      <c r="K63">
        <v>-0.66321300000000005</v>
      </c>
      <c r="L63">
        <v>-0.12645700000000001</v>
      </c>
      <c r="M63">
        <v>0.140788</v>
      </c>
      <c r="N63">
        <v>-0.29475200000000001</v>
      </c>
      <c r="O63">
        <v>-0.21715999999999999</v>
      </c>
      <c r="P63">
        <v>3.9836000000000003E-2</v>
      </c>
      <c r="Q63">
        <v>0.14705099999999999</v>
      </c>
      <c r="R63">
        <v>-0.19000400000000001</v>
      </c>
    </row>
    <row r="64" spans="1:18" x14ac:dyDescent="0.25">
      <c r="A64">
        <v>-0.20410500000000001</v>
      </c>
      <c r="B64">
        <v>-0.272343</v>
      </c>
      <c r="C64">
        <v>9.6394800000000007</v>
      </c>
      <c r="D64">
        <v>-5.5863999999999997E-2</v>
      </c>
      <c r="E64">
        <v>-4.9523999999999999E-2</v>
      </c>
      <c r="F64">
        <v>-0.14840700000000001</v>
      </c>
      <c r="G64">
        <v>-2.1350000000000002E-3</v>
      </c>
      <c r="H64">
        <v>-2.8830000000000001E-3</v>
      </c>
      <c r="I64">
        <v>9.6535999999999997E-2</v>
      </c>
      <c r="J64">
        <v>1.39371</v>
      </c>
      <c r="K64">
        <v>-0.72282500000000005</v>
      </c>
      <c r="L64">
        <v>-1.6988E-2</v>
      </c>
      <c r="M64">
        <v>0.142008</v>
      </c>
      <c r="N64">
        <v>-0.29377599999999998</v>
      </c>
      <c r="O64">
        <v>-0.21740399999999999</v>
      </c>
      <c r="P64">
        <v>3.5144000000000002E-2</v>
      </c>
      <c r="Q64">
        <v>0.14849200000000001</v>
      </c>
      <c r="R64">
        <v>-0.190752</v>
      </c>
    </row>
    <row r="65" spans="1:18" x14ac:dyDescent="0.25">
      <c r="A65">
        <v>-0.19728699999999999</v>
      </c>
      <c r="B65">
        <v>-0.28565299999999999</v>
      </c>
      <c r="C65">
        <v>9.6404399999999999</v>
      </c>
      <c r="D65">
        <v>-5.8639999999999998E-2</v>
      </c>
      <c r="E65">
        <v>-6.4677999999999999E-2</v>
      </c>
      <c r="F65">
        <v>-0.147315</v>
      </c>
      <c r="G65">
        <v>-2.0119999999999999E-3</v>
      </c>
      <c r="H65">
        <v>-2.8019999999999998E-3</v>
      </c>
      <c r="I65">
        <v>9.6398999999999999E-2</v>
      </c>
      <c r="J65">
        <v>1.6831799999999999</v>
      </c>
      <c r="K65">
        <v>-0.40748600000000001</v>
      </c>
      <c r="L65">
        <v>-7.43E-3</v>
      </c>
      <c r="M65">
        <v>0.140544</v>
      </c>
      <c r="N65">
        <v>-0.29426400000000003</v>
      </c>
      <c r="O65">
        <v>-0.216672</v>
      </c>
      <c r="P65">
        <v>3.1001999999999998E-2</v>
      </c>
      <c r="Q65">
        <v>0.15349199999999999</v>
      </c>
      <c r="R65">
        <v>-0.19093199999999999</v>
      </c>
    </row>
    <row r="66" spans="1:18" x14ac:dyDescent="0.25">
      <c r="A66">
        <v>-0.19870099999999999</v>
      </c>
      <c r="B66">
        <v>-0.279615</v>
      </c>
      <c r="C66">
        <v>9.6758299999999995</v>
      </c>
      <c r="D66">
        <v>-5.6605999999999997E-2</v>
      </c>
      <c r="E66">
        <v>-5.9796000000000002E-2</v>
      </c>
      <c r="F66">
        <v>-0.112041</v>
      </c>
      <c r="G66">
        <v>-1.9819999999999998E-3</v>
      </c>
      <c r="H66">
        <v>-2.8410000000000002E-3</v>
      </c>
      <c r="I66">
        <v>9.6579999999999999E-2</v>
      </c>
      <c r="J66">
        <v>2.1452200000000001</v>
      </c>
      <c r="K66">
        <v>-0.26801199999999997</v>
      </c>
      <c r="L66">
        <v>4.5539000000000003E-2</v>
      </c>
      <c r="M66">
        <v>0.14225199999999999</v>
      </c>
      <c r="N66">
        <v>-0.29328799999999999</v>
      </c>
      <c r="O66">
        <v>-0.216916</v>
      </c>
      <c r="P66">
        <v>2.9264999999999999E-2</v>
      </c>
      <c r="Q66">
        <v>0.162856</v>
      </c>
      <c r="R66">
        <v>-0.19086800000000001</v>
      </c>
    </row>
    <row r="67" spans="1:18" x14ac:dyDescent="0.25">
      <c r="A67">
        <v>-0.22705700000000001</v>
      </c>
      <c r="B67">
        <v>-0.27068500000000001</v>
      </c>
      <c r="C67">
        <v>9.6402000000000001</v>
      </c>
      <c r="D67">
        <v>-7.6856999999999995E-2</v>
      </c>
      <c r="E67">
        <v>-3.8386999999999998E-2</v>
      </c>
      <c r="F67">
        <v>-0.14730699999999999</v>
      </c>
      <c r="G67">
        <v>-2.1310000000000001E-3</v>
      </c>
      <c r="H67">
        <v>-2.7680000000000001E-3</v>
      </c>
      <c r="I67">
        <v>9.6578999999999998E-2</v>
      </c>
      <c r="J67">
        <v>1.6898899999999999</v>
      </c>
      <c r="K67">
        <v>-0.40722000000000003</v>
      </c>
      <c r="L67">
        <v>-5.6127999999999997E-2</v>
      </c>
      <c r="M67">
        <v>0.14103199999999999</v>
      </c>
      <c r="N67">
        <v>-0.29524</v>
      </c>
      <c r="O67">
        <v>-0.21862400000000001</v>
      </c>
      <c r="P67">
        <v>3.0981999999999999E-2</v>
      </c>
      <c r="Q67">
        <v>0.17302600000000001</v>
      </c>
      <c r="R67">
        <v>-0.191024</v>
      </c>
    </row>
    <row r="68" spans="1:18" x14ac:dyDescent="0.25">
      <c r="A68">
        <v>-0.23857300000000001</v>
      </c>
      <c r="B68">
        <v>-0.26238499999999998</v>
      </c>
      <c r="C68">
        <v>9.6798099999999998</v>
      </c>
      <c r="D68">
        <v>-7.9884999999999998E-2</v>
      </c>
      <c r="E68">
        <v>-2.5344999999999999E-2</v>
      </c>
      <c r="F68">
        <v>-0.107657</v>
      </c>
      <c r="G68">
        <v>-2.3289999999999999E-3</v>
      </c>
      <c r="H68">
        <v>-2.6740000000000002E-3</v>
      </c>
      <c r="I68">
        <v>9.6599000000000004E-2</v>
      </c>
      <c r="J68">
        <v>-0.13986599999999999</v>
      </c>
      <c r="K68">
        <v>0.32172600000000001</v>
      </c>
      <c r="L68">
        <v>-0.49479499999999998</v>
      </c>
      <c r="M68">
        <v>0.14103199999999999</v>
      </c>
      <c r="N68">
        <v>-0.29353200000000002</v>
      </c>
      <c r="O68">
        <v>-0.21642800000000001</v>
      </c>
      <c r="P68">
        <v>3.6770999999999998E-2</v>
      </c>
      <c r="Q68">
        <v>0.17282</v>
      </c>
      <c r="R68">
        <v>-0.19393199999999999</v>
      </c>
    </row>
    <row r="69" spans="1:18" x14ac:dyDescent="0.25">
      <c r="A69">
        <v>-0.19694800000000001</v>
      </c>
      <c r="B69">
        <v>-0.213336</v>
      </c>
      <c r="C69">
        <v>9.7125199999999996</v>
      </c>
      <c r="D69">
        <v>-1.5748000000000002E-2</v>
      </c>
      <c r="E69">
        <v>-6.9610000000000002E-3</v>
      </c>
      <c r="F69">
        <v>-7.6757000000000006E-2</v>
      </c>
      <c r="G69">
        <v>-2.1740000000000002E-3</v>
      </c>
      <c r="H69">
        <v>-2.3739999999999998E-3</v>
      </c>
      <c r="I69">
        <v>9.6961000000000006E-2</v>
      </c>
      <c r="J69">
        <v>-1.03529</v>
      </c>
      <c r="K69">
        <v>0.39277200000000001</v>
      </c>
      <c r="L69">
        <v>-0.775972</v>
      </c>
      <c r="M69">
        <v>0.14005600000000001</v>
      </c>
      <c r="N69">
        <v>-0.29548400000000002</v>
      </c>
      <c r="O69">
        <v>-0.21642800000000001</v>
      </c>
      <c r="P69">
        <v>4.1320000000000003E-2</v>
      </c>
      <c r="Q69">
        <v>0.16508600000000001</v>
      </c>
      <c r="R69">
        <v>-0.20037199999999999</v>
      </c>
    </row>
    <row r="70" spans="1:18" x14ac:dyDescent="0.25">
      <c r="A70">
        <v>-0.216694</v>
      </c>
      <c r="B70">
        <v>-0.17780499999999999</v>
      </c>
      <c r="C70">
        <v>9.74559</v>
      </c>
      <c r="D70">
        <v>-1.0109E-2</v>
      </c>
      <c r="E70">
        <v>3.3945999999999997E-2</v>
      </c>
      <c r="F70">
        <v>-4.4039000000000002E-2</v>
      </c>
      <c r="G70">
        <v>-2.065E-3</v>
      </c>
      <c r="H70">
        <v>-1.9480000000000001E-3</v>
      </c>
      <c r="I70">
        <v>9.7290000000000001E-2</v>
      </c>
      <c r="J70">
        <v>-0.53308500000000003</v>
      </c>
      <c r="K70">
        <v>0.139567</v>
      </c>
      <c r="L70">
        <v>-0.74644100000000002</v>
      </c>
      <c r="M70">
        <v>0.14225199999999999</v>
      </c>
      <c r="N70">
        <v>-0.29304400000000003</v>
      </c>
      <c r="O70">
        <v>-0.21618399999999999</v>
      </c>
      <c r="P70">
        <v>4.7118E-2</v>
      </c>
      <c r="Q70">
        <v>0.15979599999999999</v>
      </c>
      <c r="R70">
        <v>-0.20796799999999999</v>
      </c>
    </row>
    <row r="71" spans="1:18" x14ac:dyDescent="0.25">
      <c r="A71">
        <v>-0.18903600000000001</v>
      </c>
      <c r="B71">
        <v>-0.125413</v>
      </c>
      <c r="C71">
        <v>9.7331199999999995</v>
      </c>
      <c r="D71">
        <v>4.0932000000000003E-2</v>
      </c>
      <c r="E71">
        <v>6.0797999999999998E-2</v>
      </c>
      <c r="F71">
        <v>-5.8112999999999998E-2</v>
      </c>
      <c r="G71">
        <v>-2.0279999999999999E-3</v>
      </c>
      <c r="H71">
        <v>-1.5139999999999999E-3</v>
      </c>
      <c r="I71">
        <v>9.7392999999999993E-2</v>
      </c>
      <c r="J71">
        <v>0.41086899999999998</v>
      </c>
      <c r="K71">
        <v>-0.11868099999999999</v>
      </c>
      <c r="L71">
        <v>-0.644312</v>
      </c>
      <c r="M71">
        <v>0.14030000000000001</v>
      </c>
      <c r="N71">
        <v>-0.29499599999999998</v>
      </c>
      <c r="O71">
        <v>-0.21862400000000001</v>
      </c>
      <c r="P71">
        <v>4.7086000000000003E-2</v>
      </c>
      <c r="Q71">
        <v>0.16786699999999999</v>
      </c>
      <c r="R71">
        <v>-0.21476400000000001</v>
      </c>
    </row>
    <row r="72" spans="1:18" x14ac:dyDescent="0.25">
      <c r="A72">
        <v>-0.18809600000000001</v>
      </c>
      <c r="B72">
        <v>-7.4250999999999998E-2</v>
      </c>
      <c r="C72">
        <v>9.7286000000000001</v>
      </c>
      <c r="D72">
        <v>6.7617999999999998E-2</v>
      </c>
      <c r="E72">
        <v>9.9947999999999995E-2</v>
      </c>
      <c r="F72">
        <v>-6.3646999999999995E-2</v>
      </c>
      <c r="G72">
        <v>-1.887E-3</v>
      </c>
      <c r="H72">
        <v>-1.003E-3</v>
      </c>
      <c r="I72">
        <v>9.7308000000000006E-2</v>
      </c>
      <c r="J72">
        <v>1.04097</v>
      </c>
      <c r="K72">
        <v>-0.48031600000000002</v>
      </c>
      <c r="L72">
        <v>-0.37241000000000002</v>
      </c>
      <c r="M72">
        <v>0.142008</v>
      </c>
      <c r="N72">
        <v>-0.29377599999999998</v>
      </c>
      <c r="O72">
        <v>-0.21618399999999999</v>
      </c>
      <c r="P72">
        <v>4.3964999999999997E-2</v>
      </c>
      <c r="Q72">
        <v>0.18954499999999999</v>
      </c>
      <c r="R72">
        <v>-0.21951599999999999</v>
      </c>
    </row>
    <row r="73" spans="1:18" x14ac:dyDescent="0.25">
      <c r="A73">
        <v>-0.156586</v>
      </c>
      <c r="B73">
        <v>-3.0720999999999998E-2</v>
      </c>
      <c r="C73">
        <v>9.6884899999999998</v>
      </c>
      <c r="D73">
        <v>0.11275399999999999</v>
      </c>
      <c r="E73">
        <v>0.114675</v>
      </c>
      <c r="F73">
        <v>-0.10513</v>
      </c>
      <c r="G73">
        <v>-1.727E-3</v>
      </c>
      <c r="H73">
        <v>-5.3399999999999997E-4</v>
      </c>
      <c r="I73">
        <v>9.7085000000000005E-2</v>
      </c>
      <c r="J73">
        <v>1.4519599999999999</v>
      </c>
      <c r="K73">
        <v>-0.54488800000000004</v>
      </c>
      <c r="L73">
        <v>4.5062999999999999E-2</v>
      </c>
      <c r="M73">
        <v>0.140788</v>
      </c>
      <c r="N73">
        <v>-0.29572799999999999</v>
      </c>
      <c r="O73">
        <v>-0.21642800000000001</v>
      </c>
      <c r="P73">
        <v>3.5270999999999997E-2</v>
      </c>
      <c r="Q73">
        <v>0.22098599999999999</v>
      </c>
      <c r="R73">
        <v>-0.22066</v>
      </c>
    </row>
    <row r="74" spans="1:18" x14ac:dyDescent="0.25">
      <c r="A74">
        <v>-0.112695</v>
      </c>
      <c r="B74">
        <v>-6.5539999999999999E-3</v>
      </c>
      <c r="C74">
        <v>9.6273800000000005</v>
      </c>
      <c r="D74">
        <v>0.15595600000000001</v>
      </c>
      <c r="E74">
        <v>0.106031</v>
      </c>
      <c r="F74">
        <v>-0.167408</v>
      </c>
      <c r="G74">
        <v>-1.3489999999999999E-3</v>
      </c>
      <c r="H74">
        <v>-1.9799999999999999E-4</v>
      </c>
      <c r="I74">
        <v>9.6578999999999998E-2</v>
      </c>
      <c r="J74">
        <v>1.5266</v>
      </c>
      <c r="K74">
        <v>-0.178844</v>
      </c>
      <c r="L74">
        <v>0.57717600000000002</v>
      </c>
      <c r="M74">
        <v>0.141764</v>
      </c>
      <c r="N74">
        <v>-0.29402</v>
      </c>
      <c r="O74">
        <v>-0.21764800000000001</v>
      </c>
      <c r="P74">
        <v>2.3288E-2</v>
      </c>
      <c r="Q74">
        <v>0.25699</v>
      </c>
      <c r="R74">
        <v>-0.217056</v>
      </c>
    </row>
    <row r="75" spans="1:18" x14ac:dyDescent="0.25">
      <c r="A75">
        <v>-0.120659</v>
      </c>
      <c r="B75">
        <v>2.9221E-2</v>
      </c>
      <c r="C75">
        <v>9.6222100000000008</v>
      </c>
      <c r="D75">
        <v>0.165103</v>
      </c>
      <c r="E75">
        <v>0.13577500000000001</v>
      </c>
      <c r="F75">
        <v>-0.17296</v>
      </c>
      <c r="G75">
        <v>-1.1659999999999999E-3</v>
      </c>
      <c r="H75">
        <v>1.03E-4</v>
      </c>
      <c r="I75">
        <v>9.6246999999999999E-2</v>
      </c>
      <c r="J75">
        <v>0.53376400000000002</v>
      </c>
      <c r="K75">
        <v>0.54908500000000005</v>
      </c>
      <c r="L75">
        <v>1.12639</v>
      </c>
      <c r="M75">
        <v>0.140544</v>
      </c>
      <c r="N75">
        <v>-0.29597200000000001</v>
      </c>
      <c r="O75">
        <v>-0.217892</v>
      </c>
      <c r="P75">
        <v>1.7954000000000001E-2</v>
      </c>
      <c r="Q75">
        <v>0.29209099999999999</v>
      </c>
      <c r="R75">
        <v>-0.208092</v>
      </c>
    </row>
    <row r="76" spans="1:18" x14ac:dyDescent="0.25">
      <c r="A76">
        <v>-0.13639200000000001</v>
      </c>
      <c r="B76">
        <v>2.8197E-2</v>
      </c>
      <c r="C76">
        <v>9.7062000000000008</v>
      </c>
      <c r="D76">
        <v>0.15130399999999999</v>
      </c>
      <c r="E76">
        <v>0.14038400000000001</v>
      </c>
      <c r="F76">
        <v>-8.8590000000000002E-2</v>
      </c>
      <c r="G76">
        <v>-1.2800000000000001E-3</v>
      </c>
      <c r="H76">
        <v>2.8400000000000002E-4</v>
      </c>
      <c r="I76">
        <v>9.6642000000000006E-2</v>
      </c>
      <c r="J76">
        <v>-0.23907999999999999</v>
      </c>
      <c r="K76">
        <v>0.72828499999999996</v>
      </c>
      <c r="L76">
        <v>1.6936800000000001</v>
      </c>
      <c r="M76">
        <v>0.14152000000000001</v>
      </c>
      <c r="N76">
        <v>-0.29426400000000003</v>
      </c>
      <c r="O76">
        <v>-0.21618399999999999</v>
      </c>
      <c r="P76">
        <v>1.8932000000000001E-2</v>
      </c>
      <c r="Q76">
        <v>0.31801099999999999</v>
      </c>
      <c r="R76">
        <v>-0.193636</v>
      </c>
    </row>
    <row r="77" spans="1:18" x14ac:dyDescent="0.25">
      <c r="A77">
        <v>-0.14383599999999999</v>
      </c>
      <c r="B77">
        <v>-4.5038000000000002E-2</v>
      </c>
      <c r="C77">
        <v>9.7153299999999998</v>
      </c>
      <c r="D77">
        <v>0.10366499999999999</v>
      </c>
      <c r="E77">
        <v>8.183E-2</v>
      </c>
      <c r="F77">
        <v>-7.8002000000000002E-2</v>
      </c>
      <c r="G77">
        <v>-1.395E-3</v>
      </c>
      <c r="H77" s="1">
        <v>-8.2000000000000001E-5</v>
      </c>
      <c r="I77">
        <v>9.7106999999999999E-2</v>
      </c>
      <c r="J77">
        <v>-0.36110599999999998</v>
      </c>
      <c r="K77">
        <v>0.62058599999999997</v>
      </c>
      <c r="L77">
        <v>2.2712599999999998</v>
      </c>
      <c r="M77">
        <v>0.14030000000000001</v>
      </c>
      <c r="N77">
        <v>-0.29597200000000001</v>
      </c>
      <c r="O77">
        <v>-0.21740399999999999</v>
      </c>
      <c r="P77">
        <v>2.1177999999999999E-2</v>
      </c>
      <c r="Q77">
        <v>0.33051900000000001</v>
      </c>
      <c r="R77">
        <v>-0.173656</v>
      </c>
    </row>
    <row r="78" spans="1:18" x14ac:dyDescent="0.25">
      <c r="A78">
        <v>-0.17688000000000001</v>
      </c>
      <c r="B78">
        <v>-0.101871</v>
      </c>
      <c r="C78">
        <v>9.7343100000000007</v>
      </c>
      <c r="D78">
        <v>4.5130999999999998E-2</v>
      </c>
      <c r="E78">
        <v>5.1352000000000002E-2</v>
      </c>
      <c r="F78">
        <v>-5.7386E-2</v>
      </c>
      <c r="G78">
        <v>-1.5969999999999999E-3</v>
      </c>
      <c r="H78">
        <v>-7.3300000000000004E-4</v>
      </c>
      <c r="I78">
        <v>9.7248000000000001E-2</v>
      </c>
      <c r="J78">
        <v>0.33016099999999998</v>
      </c>
      <c r="K78">
        <v>0.75545899999999999</v>
      </c>
      <c r="L78">
        <v>2.56372</v>
      </c>
      <c r="M78">
        <v>0.14127600000000001</v>
      </c>
      <c r="N78">
        <v>-0.29402</v>
      </c>
      <c r="O78">
        <v>-0.216672</v>
      </c>
      <c r="P78">
        <v>2.7425000000000001E-2</v>
      </c>
      <c r="Q78">
        <v>0.33896900000000002</v>
      </c>
      <c r="R78">
        <v>-0.149448</v>
      </c>
    </row>
    <row r="79" spans="1:18" x14ac:dyDescent="0.25">
      <c r="A79">
        <v>-0.21095900000000001</v>
      </c>
      <c r="B79">
        <v>-0.14867</v>
      </c>
      <c r="C79">
        <v>9.7509499999999996</v>
      </c>
      <c r="D79">
        <v>-8.1429999999999992E-3</v>
      </c>
      <c r="E79">
        <v>2.9485000000000001E-2</v>
      </c>
      <c r="F79">
        <v>-3.9281999999999997E-2</v>
      </c>
      <c r="G79">
        <v>-1.933E-3</v>
      </c>
      <c r="H79">
        <v>-1.256E-3</v>
      </c>
      <c r="I79">
        <v>9.7425999999999999E-2</v>
      </c>
      <c r="J79">
        <v>0.63747799999999999</v>
      </c>
      <c r="K79">
        <v>0.56272599999999995</v>
      </c>
      <c r="L79">
        <v>2.5959699999999999</v>
      </c>
      <c r="M79">
        <v>0.14005600000000001</v>
      </c>
      <c r="N79">
        <v>-0.29572799999999999</v>
      </c>
      <c r="O79">
        <v>-0.21715999999999999</v>
      </c>
      <c r="P79">
        <v>3.7256999999999998E-2</v>
      </c>
      <c r="Q79">
        <v>0.34669899999999998</v>
      </c>
      <c r="R79">
        <v>-0.12372</v>
      </c>
    </row>
    <row r="80" spans="1:18" x14ac:dyDescent="0.25">
      <c r="A80">
        <v>-0.264602</v>
      </c>
      <c r="B80">
        <v>-0.258158</v>
      </c>
      <c r="C80">
        <v>9.7398199999999999</v>
      </c>
      <c r="D80">
        <v>-0.110944</v>
      </c>
      <c r="E80">
        <v>-3.1642999999999998E-2</v>
      </c>
      <c r="F80">
        <v>-4.7448999999999998E-2</v>
      </c>
      <c r="G80">
        <v>-2.3730000000000001E-3</v>
      </c>
      <c r="H80">
        <v>-2.036E-3</v>
      </c>
      <c r="I80">
        <v>9.7452999999999998E-2</v>
      </c>
      <c r="J80">
        <v>-0.61586200000000002</v>
      </c>
      <c r="K80">
        <v>0.34801700000000002</v>
      </c>
      <c r="L80">
        <v>2.37792</v>
      </c>
      <c r="M80">
        <v>0.14005600000000001</v>
      </c>
      <c r="N80">
        <v>-0.29304400000000003</v>
      </c>
      <c r="O80">
        <v>-0.21764800000000001</v>
      </c>
      <c r="P80">
        <v>5.1205000000000001E-2</v>
      </c>
      <c r="Q80">
        <v>0.33669100000000002</v>
      </c>
      <c r="R80">
        <v>-9.912E-2</v>
      </c>
    </row>
    <row r="81" spans="1:18" x14ac:dyDescent="0.25">
      <c r="A81">
        <v>-0.31131399999999998</v>
      </c>
      <c r="B81">
        <v>-0.37524800000000003</v>
      </c>
      <c r="C81">
        <v>9.8425200000000004</v>
      </c>
      <c r="D81">
        <v>-0.20636399999999999</v>
      </c>
      <c r="E81">
        <v>-9.8945000000000005E-2</v>
      </c>
      <c r="F81">
        <v>5.8331000000000001E-2</v>
      </c>
      <c r="G81">
        <v>-2.8770000000000002E-3</v>
      </c>
      <c r="H81">
        <v>-3.1580000000000002E-3</v>
      </c>
      <c r="I81">
        <v>9.7911999999999999E-2</v>
      </c>
      <c r="J81">
        <v>-2.0737399999999999</v>
      </c>
      <c r="K81">
        <v>-6.2580999999999998E-2</v>
      </c>
      <c r="L81">
        <v>1.5968599999999999</v>
      </c>
      <c r="M81">
        <v>0.13981199999999999</v>
      </c>
      <c r="N81">
        <v>-0.29475200000000001</v>
      </c>
      <c r="O81">
        <v>-0.217892</v>
      </c>
      <c r="P81">
        <v>6.6979999999999998E-2</v>
      </c>
      <c r="Q81">
        <v>0.29992999999999997</v>
      </c>
      <c r="R81">
        <v>-7.9731999999999997E-2</v>
      </c>
    </row>
    <row r="82" spans="1:18" x14ac:dyDescent="0.25">
      <c r="A82">
        <v>-0.30008099999999999</v>
      </c>
      <c r="B82">
        <v>-0.46102500000000002</v>
      </c>
      <c r="C82">
        <v>9.8163900000000002</v>
      </c>
      <c r="D82">
        <v>-0.23898</v>
      </c>
      <c r="E82">
        <v>-0.16984299999999999</v>
      </c>
      <c r="F82">
        <v>3.3815999999999999E-2</v>
      </c>
      <c r="G82">
        <v>-3.058E-3</v>
      </c>
      <c r="H82">
        <v>-4.163E-3</v>
      </c>
      <c r="I82">
        <v>9.8294999999999993E-2</v>
      </c>
      <c r="J82">
        <v>-2.0895100000000002</v>
      </c>
      <c r="K82">
        <v>-0.73820300000000005</v>
      </c>
      <c r="L82">
        <v>0.55219200000000002</v>
      </c>
      <c r="M82">
        <v>0.140544</v>
      </c>
      <c r="N82">
        <v>-0.29426400000000003</v>
      </c>
      <c r="O82">
        <v>-0.21618399999999999</v>
      </c>
      <c r="P82">
        <v>7.5689000000000006E-2</v>
      </c>
      <c r="Q82">
        <v>0.246333</v>
      </c>
      <c r="R82">
        <v>-6.9547999999999999E-2</v>
      </c>
    </row>
    <row r="83" spans="1:18" x14ac:dyDescent="0.25">
      <c r="A83">
        <v>-0.31691599999999998</v>
      </c>
      <c r="B83">
        <v>-0.50838300000000003</v>
      </c>
      <c r="C83">
        <v>9.7863399999999992</v>
      </c>
      <c r="D83">
        <v>-0.27345700000000001</v>
      </c>
      <c r="E83">
        <v>-0.192215</v>
      </c>
      <c r="F83">
        <v>5.3540000000000003E-3</v>
      </c>
      <c r="G83">
        <v>-3.091E-3</v>
      </c>
      <c r="H83">
        <v>-4.8279999999999998E-3</v>
      </c>
      <c r="I83">
        <v>9.8014000000000004E-2</v>
      </c>
      <c r="J83">
        <v>-2.3010899999999999</v>
      </c>
      <c r="K83">
        <v>-0.77887700000000004</v>
      </c>
      <c r="L83">
        <v>-0.57098099999999996</v>
      </c>
      <c r="M83">
        <v>0.13981199999999999</v>
      </c>
      <c r="N83">
        <v>-0.29475200000000001</v>
      </c>
      <c r="O83">
        <v>-0.217892</v>
      </c>
      <c r="P83">
        <v>8.2565E-2</v>
      </c>
      <c r="Q83">
        <v>0.18688399999999999</v>
      </c>
      <c r="R83">
        <v>-7.0232000000000003E-2</v>
      </c>
    </row>
    <row r="84" spans="1:18" x14ac:dyDescent="0.25">
      <c r="A84">
        <v>-0.28706599999999999</v>
      </c>
      <c r="B84">
        <v>-0.462563</v>
      </c>
      <c r="C84">
        <v>9.7644000000000002</v>
      </c>
      <c r="D84">
        <v>-0.21875900000000001</v>
      </c>
      <c r="E84">
        <v>-0.16312599999999999</v>
      </c>
      <c r="F84">
        <v>-1.7849E-2</v>
      </c>
      <c r="G84">
        <v>-3.0279999999999999E-3</v>
      </c>
      <c r="H84">
        <v>-4.8349999999999999E-3</v>
      </c>
      <c r="I84">
        <v>9.7753999999999994E-2</v>
      </c>
      <c r="J84">
        <v>-2.24641</v>
      </c>
      <c r="K84">
        <v>-1.4054899999999999</v>
      </c>
      <c r="L84">
        <v>-1.43208</v>
      </c>
      <c r="M84">
        <v>0.141764</v>
      </c>
      <c r="N84">
        <v>-0.29353200000000002</v>
      </c>
      <c r="O84">
        <v>-0.21471999999999999</v>
      </c>
      <c r="P84">
        <v>8.2379999999999995E-2</v>
      </c>
      <c r="Q84">
        <v>0.132989</v>
      </c>
      <c r="R84">
        <v>-8.0631999999999995E-2</v>
      </c>
    </row>
    <row r="85" spans="1:18" x14ac:dyDescent="0.25">
      <c r="A85">
        <v>-0.213697</v>
      </c>
      <c r="B85">
        <v>-0.345026</v>
      </c>
      <c r="C85">
        <v>9.6265900000000002</v>
      </c>
      <c r="D85">
        <v>-9.4664999999999999E-2</v>
      </c>
      <c r="E85">
        <v>-0.100374</v>
      </c>
      <c r="F85">
        <v>-0.15945400000000001</v>
      </c>
      <c r="G85">
        <v>-2.5170000000000001E-3</v>
      </c>
      <c r="H85">
        <v>-4.0179999999999999E-3</v>
      </c>
      <c r="I85">
        <v>9.6955E-2</v>
      </c>
      <c r="J85">
        <v>-2.1724800000000002</v>
      </c>
      <c r="K85">
        <v>-1.72824</v>
      </c>
      <c r="L85">
        <v>-1.67032</v>
      </c>
      <c r="M85">
        <v>0.13981199999999999</v>
      </c>
      <c r="N85">
        <v>-0.29694799999999999</v>
      </c>
      <c r="O85">
        <v>-0.215696</v>
      </c>
      <c r="P85">
        <v>6.9121000000000002E-2</v>
      </c>
      <c r="Q85">
        <v>9.4201999999999994E-2</v>
      </c>
      <c r="R85">
        <v>-9.6119999999999997E-2</v>
      </c>
    </row>
    <row r="86" spans="1:18" x14ac:dyDescent="0.25">
      <c r="A86">
        <v>-0.18007500000000001</v>
      </c>
      <c r="B86">
        <v>-0.325291</v>
      </c>
      <c r="C86">
        <v>9.4625400000000006</v>
      </c>
      <c r="D86">
        <v>-5.9146999999999998E-2</v>
      </c>
      <c r="E86">
        <v>-9.7622E-2</v>
      </c>
      <c r="F86">
        <v>-0.32444600000000001</v>
      </c>
      <c r="G86">
        <v>-1.9810000000000001E-3</v>
      </c>
      <c r="H86">
        <v>-3.333E-3</v>
      </c>
      <c r="I86">
        <v>9.5446000000000003E-2</v>
      </c>
      <c r="J86">
        <v>-2.13246</v>
      </c>
      <c r="K86">
        <v>-0.91526099999999999</v>
      </c>
      <c r="L86">
        <v>-1.2282900000000001</v>
      </c>
      <c r="M86">
        <v>0.14127600000000001</v>
      </c>
      <c r="N86">
        <v>-0.29426400000000003</v>
      </c>
      <c r="O86">
        <v>-0.21496399999999999</v>
      </c>
      <c r="P86">
        <v>5.4959000000000001E-2</v>
      </c>
      <c r="Q86">
        <v>5.8694999999999997E-2</v>
      </c>
      <c r="R86">
        <v>-0.11058</v>
      </c>
    </row>
    <row r="87" spans="1:18" x14ac:dyDescent="0.25">
      <c r="A87">
        <v>-0.18806300000000001</v>
      </c>
      <c r="B87">
        <v>-0.35440700000000003</v>
      </c>
      <c r="C87">
        <v>9.4355399999999996</v>
      </c>
      <c r="D87">
        <v>-7.9763000000000001E-2</v>
      </c>
      <c r="E87">
        <v>-0.111855</v>
      </c>
      <c r="F87">
        <v>-0.35053600000000001</v>
      </c>
      <c r="G87">
        <v>-1.8450000000000001E-3</v>
      </c>
      <c r="H87">
        <v>-3.3800000000000002E-3</v>
      </c>
      <c r="I87">
        <v>9.4490000000000005E-2</v>
      </c>
      <c r="J87">
        <v>-2.3051599999999999</v>
      </c>
      <c r="K87">
        <v>3.7116999999999997E-2</v>
      </c>
      <c r="L87">
        <v>-1.00685</v>
      </c>
      <c r="M87">
        <v>0.14030000000000001</v>
      </c>
      <c r="N87">
        <v>-0.29597200000000001</v>
      </c>
      <c r="O87">
        <v>-0.216672</v>
      </c>
      <c r="P87">
        <v>5.0788E-2</v>
      </c>
      <c r="Q87">
        <v>1.9761000000000001E-2</v>
      </c>
      <c r="R87">
        <v>-0.12196799999999999</v>
      </c>
    </row>
    <row r="88" spans="1:18" x14ac:dyDescent="0.25">
      <c r="A88">
        <v>-0.16459199999999999</v>
      </c>
      <c r="B88">
        <v>-0.36132199999999998</v>
      </c>
      <c r="C88">
        <v>9.4362200000000005</v>
      </c>
      <c r="D88">
        <v>-6.0678000000000003E-2</v>
      </c>
      <c r="E88">
        <v>-0.125782</v>
      </c>
      <c r="F88">
        <v>-0.35006500000000002</v>
      </c>
      <c r="G88">
        <v>-1.761E-3</v>
      </c>
      <c r="H88">
        <v>-3.5609999999999999E-3</v>
      </c>
      <c r="I88">
        <v>9.4358999999999998E-2</v>
      </c>
      <c r="J88">
        <v>-1.5529599999999999</v>
      </c>
      <c r="K88">
        <v>0.64998299999999998</v>
      </c>
      <c r="L88">
        <v>-0.65732000000000002</v>
      </c>
      <c r="M88">
        <v>0.140544</v>
      </c>
      <c r="N88">
        <v>-0.29475200000000001</v>
      </c>
      <c r="O88">
        <v>-0.21471999999999999</v>
      </c>
      <c r="P88">
        <v>5.1658999999999997E-2</v>
      </c>
      <c r="Q88">
        <v>-1.6330999999999998E-2</v>
      </c>
      <c r="R88">
        <v>-0.13071199999999999</v>
      </c>
    </row>
    <row r="89" spans="1:18" x14ac:dyDescent="0.25">
      <c r="A89">
        <v>-0.182646</v>
      </c>
      <c r="B89">
        <v>-0.415518</v>
      </c>
      <c r="C89">
        <v>9.4362499999999994</v>
      </c>
      <c r="D89">
        <v>-0.10126</v>
      </c>
      <c r="E89">
        <v>-0.15721299999999999</v>
      </c>
      <c r="F89">
        <v>-0.34829700000000002</v>
      </c>
      <c r="G89">
        <v>-1.7279999999999999E-3</v>
      </c>
      <c r="H89">
        <v>-3.8739999999999998E-3</v>
      </c>
      <c r="I89">
        <v>9.4362000000000001E-2</v>
      </c>
      <c r="J89">
        <v>-0.57796499999999995</v>
      </c>
      <c r="K89">
        <v>1.6698200000000001</v>
      </c>
      <c r="L89">
        <v>-0.42641600000000002</v>
      </c>
      <c r="M89">
        <v>0.14005600000000001</v>
      </c>
      <c r="N89">
        <v>-0.29670400000000002</v>
      </c>
      <c r="O89">
        <v>-0.21618399999999999</v>
      </c>
      <c r="P89">
        <v>6.2695000000000001E-2</v>
      </c>
      <c r="Q89">
        <v>-4.9590000000000002E-2</v>
      </c>
      <c r="R89">
        <v>-0.13683999999999999</v>
      </c>
    </row>
    <row r="90" spans="1:18" x14ac:dyDescent="0.25">
      <c r="A90">
        <v>-0.23302899999999999</v>
      </c>
      <c r="B90">
        <v>-0.42355300000000001</v>
      </c>
      <c r="C90">
        <v>9.5074199999999998</v>
      </c>
      <c r="D90">
        <v>-0.13897100000000001</v>
      </c>
      <c r="E90">
        <v>-0.13412299999999999</v>
      </c>
      <c r="F90">
        <v>-0.27585999999999999</v>
      </c>
      <c r="G90">
        <v>-2.0600000000000002E-3</v>
      </c>
      <c r="H90">
        <v>-4.1910000000000003E-3</v>
      </c>
      <c r="I90">
        <v>9.4717999999999997E-2</v>
      </c>
      <c r="J90">
        <v>-0.26744400000000002</v>
      </c>
      <c r="K90">
        <v>3.17455</v>
      </c>
      <c r="L90">
        <v>-0.76585899999999996</v>
      </c>
      <c r="M90">
        <v>0.14030000000000001</v>
      </c>
      <c r="N90">
        <v>-0.29548400000000002</v>
      </c>
      <c r="O90">
        <v>-0.21471999999999999</v>
      </c>
      <c r="P90">
        <v>9.1643000000000002E-2</v>
      </c>
      <c r="Q90">
        <v>-7.6657000000000003E-2</v>
      </c>
      <c r="R90">
        <v>-0.14384</v>
      </c>
    </row>
    <row r="91" spans="1:18" x14ac:dyDescent="0.25">
      <c r="A91">
        <v>-0.203685</v>
      </c>
      <c r="B91">
        <v>-0.33311800000000003</v>
      </c>
      <c r="C91">
        <v>9.6597399999999993</v>
      </c>
      <c r="D91">
        <v>-5.3386000000000003E-2</v>
      </c>
      <c r="E91">
        <v>-7.5792999999999999E-2</v>
      </c>
      <c r="F91">
        <v>-0.12642300000000001</v>
      </c>
      <c r="G91">
        <v>-2.1540000000000001E-3</v>
      </c>
      <c r="H91">
        <v>-3.7820000000000002E-3</v>
      </c>
      <c r="I91">
        <v>9.5836000000000005E-2</v>
      </c>
      <c r="J91">
        <v>0.25184899999999999</v>
      </c>
      <c r="K91">
        <v>4.2598099999999999</v>
      </c>
      <c r="L91">
        <v>-1.28796</v>
      </c>
      <c r="M91">
        <v>0.13981199999999999</v>
      </c>
      <c r="N91">
        <v>-0.29719200000000001</v>
      </c>
      <c r="O91">
        <v>-0.216916</v>
      </c>
      <c r="P91">
        <v>0.12879399999999999</v>
      </c>
      <c r="Q91">
        <v>-8.8132000000000002E-2</v>
      </c>
      <c r="R91">
        <v>-0.15523999999999999</v>
      </c>
    </row>
    <row r="92" spans="1:18" x14ac:dyDescent="0.25">
      <c r="A92">
        <v>-0.281974</v>
      </c>
      <c r="B92">
        <v>-0.42993799999999999</v>
      </c>
      <c r="C92">
        <v>9.7478700000000007</v>
      </c>
      <c r="D92">
        <v>-0.160611</v>
      </c>
      <c r="E92">
        <v>-0.11229</v>
      </c>
      <c r="F92">
        <v>-3.4143E-2</v>
      </c>
      <c r="G92">
        <v>-2.395E-3</v>
      </c>
      <c r="H92">
        <v>-3.813E-3</v>
      </c>
      <c r="I92">
        <v>9.7039E-2</v>
      </c>
      <c r="J92">
        <v>-1.1487499999999999</v>
      </c>
      <c r="K92">
        <v>3.1357400000000002</v>
      </c>
      <c r="L92">
        <v>-1.0960700000000001</v>
      </c>
      <c r="M92">
        <v>0.140544</v>
      </c>
      <c r="N92">
        <v>-0.29548400000000002</v>
      </c>
      <c r="O92">
        <v>-0.21423200000000001</v>
      </c>
      <c r="P92">
        <v>0.173958</v>
      </c>
      <c r="Q92">
        <v>-0.114872</v>
      </c>
      <c r="R92">
        <v>-0.16855200000000001</v>
      </c>
    </row>
    <row r="93" spans="1:18" x14ac:dyDescent="0.25">
      <c r="A93">
        <v>-0.24467800000000001</v>
      </c>
      <c r="B93">
        <v>-0.36798999999999998</v>
      </c>
      <c r="C93">
        <v>9.7710399999999993</v>
      </c>
      <c r="D93">
        <v>-8.8401999999999994E-2</v>
      </c>
      <c r="E93">
        <v>-8.1166000000000002E-2</v>
      </c>
      <c r="F93">
        <v>-1.3315E-2</v>
      </c>
      <c r="G93">
        <v>-2.6099999999999999E-3</v>
      </c>
      <c r="H93">
        <v>-3.9820000000000003E-3</v>
      </c>
      <c r="I93">
        <v>9.7595000000000001E-2</v>
      </c>
      <c r="J93">
        <v>-0.144709</v>
      </c>
      <c r="K93">
        <v>2.0039699999999998</v>
      </c>
      <c r="L93">
        <v>-1.67713</v>
      </c>
      <c r="M93">
        <v>0.139324</v>
      </c>
      <c r="N93">
        <v>-0.29719200000000001</v>
      </c>
      <c r="O93">
        <v>-0.21520800000000001</v>
      </c>
      <c r="P93">
        <v>0.20266799999999999</v>
      </c>
      <c r="Q93">
        <v>-0.13569000000000001</v>
      </c>
      <c r="R93">
        <v>-0.183368</v>
      </c>
    </row>
    <row r="94" spans="1:18" x14ac:dyDescent="0.25">
      <c r="A94">
        <v>-0.251911</v>
      </c>
      <c r="B94">
        <v>-0.30676500000000001</v>
      </c>
      <c r="C94">
        <v>9.8472899999999992</v>
      </c>
      <c r="D94">
        <v>-5.3920000000000003E-2</v>
      </c>
      <c r="E94">
        <v>-2.6567E-2</v>
      </c>
      <c r="F94">
        <v>6.1506999999999999E-2</v>
      </c>
      <c r="G94">
        <v>-2.4659999999999999E-3</v>
      </c>
      <c r="H94">
        <v>-3.372E-3</v>
      </c>
      <c r="I94">
        <v>9.8091999999999999E-2</v>
      </c>
      <c r="J94">
        <v>-0.120783</v>
      </c>
      <c r="K94">
        <v>1.78478</v>
      </c>
      <c r="L94">
        <v>-1.9214899999999999</v>
      </c>
      <c r="M94">
        <v>0.14103199999999999</v>
      </c>
      <c r="N94">
        <v>-0.29524</v>
      </c>
      <c r="O94">
        <v>-0.213256</v>
      </c>
      <c r="P94">
        <v>0.22474</v>
      </c>
      <c r="Q94">
        <v>-0.14368900000000001</v>
      </c>
      <c r="R94">
        <v>-0.20197200000000001</v>
      </c>
    </row>
    <row r="95" spans="1:18" x14ac:dyDescent="0.25">
      <c r="A95">
        <v>-0.26308500000000001</v>
      </c>
      <c r="B95">
        <v>-0.30773</v>
      </c>
      <c r="C95">
        <v>9.8223099999999999</v>
      </c>
      <c r="D95">
        <v>-6.1052000000000002E-2</v>
      </c>
      <c r="E95">
        <v>-2.1946E-2</v>
      </c>
      <c r="F95">
        <v>3.6833999999999999E-2</v>
      </c>
      <c r="G95">
        <v>-2.5609999999999999E-3</v>
      </c>
      <c r="H95">
        <v>-3.0699999999999998E-3</v>
      </c>
      <c r="I95">
        <v>9.8348000000000005E-2</v>
      </c>
      <c r="J95">
        <v>-0.23088800000000001</v>
      </c>
      <c r="K95">
        <v>1.1832499999999999</v>
      </c>
      <c r="L95">
        <v>-1.8392299999999999</v>
      </c>
      <c r="M95">
        <v>0.139324</v>
      </c>
      <c r="N95">
        <v>-0.29792400000000002</v>
      </c>
      <c r="O95">
        <v>-0.21593999999999999</v>
      </c>
      <c r="P95">
        <v>0.24370600000000001</v>
      </c>
      <c r="Q95">
        <v>-0.15218400000000001</v>
      </c>
      <c r="R95">
        <v>-0.221308</v>
      </c>
    </row>
    <row r="96" spans="1:18" x14ac:dyDescent="0.25">
      <c r="A96">
        <v>-0.33007399999999998</v>
      </c>
      <c r="B96">
        <v>-0.294678</v>
      </c>
      <c r="C96">
        <v>9.8394899999999996</v>
      </c>
      <c r="D96">
        <v>-0.104281</v>
      </c>
      <c r="E96">
        <v>2.6044999999999999E-2</v>
      </c>
      <c r="F96">
        <v>5.5244000000000001E-2</v>
      </c>
      <c r="G96">
        <v>-2.9559999999999999E-3</v>
      </c>
      <c r="H96">
        <v>-3.006E-3</v>
      </c>
      <c r="I96">
        <v>9.8308999999999994E-2</v>
      </c>
      <c r="J96">
        <v>-1.3327599999999999</v>
      </c>
      <c r="K96">
        <v>1.0894600000000001</v>
      </c>
      <c r="L96">
        <v>-2.2865199999999999</v>
      </c>
      <c r="M96">
        <v>0.14103199999999999</v>
      </c>
      <c r="N96">
        <v>-0.29768</v>
      </c>
      <c r="O96">
        <v>-0.2135</v>
      </c>
      <c r="P96">
        <v>0.26668500000000001</v>
      </c>
      <c r="Q96">
        <v>-0.16489000000000001</v>
      </c>
      <c r="R96">
        <v>-0.242312</v>
      </c>
    </row>
    <row r="97" spans="1:18" x14ac:dyDescent="0.25">
      <c r="A97">
        <v>-0.238201</v>
      </c>
      <c r="B97">
        <v>-0.248699</v>
      </c>
      <c r="C97">
        <v>9.7190899999999996</v>
      </c>
      <c r="D97">
        <v>-4.0699999999999998E-3</v>
      </c>
      <c r="E97">
        <v>1.1349E-2</v>
      </c>
      <c r="F97">
        <v>-6.8415000000000004E-2</v>
      </c>
      <c r="G97">
        <v>-2.8310000000000002E-3</v>
      </c>
      <c r="H97">
        <v>-2.709E-3</v>
      </c>
      <c r="I97">
        <v>9.7793000000000005E-2</v>
      </c>
      <c r="J97">
        <v>0.160465</v>
      </c>
      <c r="K97">
        <v>1.5236499999999999</v>
      </c>
      <c r="L97">
        <v>-1.69469</v>
      </c>
      <c r="M97">
        <v>0.140544</v>
      </c>
      <c r="N97">
        <v>-0.29816799999999999</v>
      </c>
      <c r="O97">
        <v>-0.21374399999999999</v>
      </c>
      <c r="P97">
        <v>0.28039199999999997</v>
      </c>
      <c r="Q97">
        <v>-0.170375</v>
      </c>
      <c r="R97">
        <v>-0.262548</v>
      </c>
    </row>
    <row r="98" spans="1:18" x14ac:dyDescent="0.25">
      <c r="A98">
        <v>-0.35584399999999999</v>
      </c>
      <c r="B98">
        <v>-0.24745</v>
      </c>
      <c r="C98">
        <v>9.6877800000000001</v>
      </c>
      <c r="D98">
        <v>-9.6754000000000007E-2</v>
      </c>
      <c r="E98">
        <v>7.2047E-2</v>
      </c>
      <c r="F98">
        <v>-9.6879000000000007E-2</v>
      </c>
      <c r="G98">
        <v>-2.9489999999999998E-3</v>
      </c>
      <c r="H98">
        <v>-2.4859999999999999E-3</v>
      </c>
      <c r="I98">
        <v>9.7033999999999995E-2</v>
      </c>
      <c r="J98">
        <v>1.98647</v>
      </c>
      <c r="K98">
        <v>4.6041600000000003</v>
      </c>
      <c r="L98">
        <v>-1.5713900000000001</v>
      </c>
      <c r="M98">
        <v>0.14005600000000001</v>
      </c>
      <c r="N98">
        <v>-0.29719200000000001</v>
      </c>
      <c r="O98">
        <v>-0.212036</v>
      </c>
      <c r="P98">
        <v>0.32508500000000001</v>
      </c>
      <c r="Q98">
        <v>-0.15932099999999999</v>
      </c>
      <c r="R98">
        <v>-0.27964800000000001</v>
      </c>
    </row>
    <row r="99" spans="1:18" x14ac:dyDescent="0.25">
      <c r="A99">
        <v>-0.31873499999999999</v>
      </c>
      <c r="B99">
        <v>-0.23597000000000001</v>
      </c>
      <c r="C99">
        <v>9.7757199999999997</v>
      </c>
      <c r="D99">
        <v>-4.9564999999999998E-2</v>
      </c>
      <c r="E99">
        <v>5.6273999999999998E-2</v>
      </c>
      <c r="F99">
        <v>-1.0130999999999999E-2</v>
      </c>
      <c r="G99">
        <v>-3.3349999999999999E-3</v>
      </c>
      <c r="H99">
        <v>-2.4220000000000001E-3</v>
      </c>
      <c r="I99">
        <v>9.7318000000000002E-2</v>
      </c>
      <c r="J99">
        <v>-1.72435</v>
      </c>
      <c r="K99">
        <v>3.97492</v>
      </c>
      <c r="L99">
        <v>-2.75528</v>
      </c>
      <c r="M99">
        <v>0.13908000000000001</v>
      </c>
      <c r="N99">
        <v>-0.2989</v>
      </c>
      <c r="O99">
        <v>-0.21496399999999999</v>
      </c>
      <c r="P99">
        <v>0.37613200000000002</v>
      </c>
      <c r="Q99">
        <v>-0.15628300000000001</v>
      </c>
      <c r="R99">
        <v>-0.30233599999999999</v>
      </c>
    </row>
    <row r="100" spans="1:18" x14ac:dyDescent="0.25">
      <c r="A100">
        <v>-0.280806</v>
      </c>
      <c r="B100">
        <v>-0.30563899999999999</v>
      </c>
      <c r="C100">
        <v>9.5247299999999999</v>
      </c>
      <c r="D100">
        <v>-5.9959999999999999E-2</v>
      </c>
      <c r="E100">
        <v>-2.2294999999999999E-2</v>
      </c>
      <c r="F100">
        <v>-0.260048</v>
      </c>
      <c r="G100">
        <v>-2.9759999999999999E-3</v>
      </c>
      <c r="H100">
        <v>-2.6879999999999999E-3</v>
      </c>
      <c r="I100">
        <v>9.6503000000000005E-2</v>
      </c>
      <c r="J100">
        <v>-3.1747299999999998</v>
      </c>
      <c r="K100">
        <v>-0.32351600000000003</v>
      </c>
      <c r="L100">
        <v>-1.9780199999999999</v>
      </c>
      <c r="M100">
        <v>0.14005600000000001</v>
      </c>
      <c r="N100">
        <v>-0.29816799999999999</v>
      </c>
      <c r="O100">
        <v>-0.212036</v>
      </c>
      <c r="P100">
        <v>0.398229</v>
      </c>
      <c r="Q100">
        <v>-0.187639</v>
      </c>
      <c r="R100">
        <v>-0.32661200000000001</v>
      </c>
    </row>
    <row r="101" spans="1:18" x14ac:dyDescent="0.25">
      <c r="A101">
        <v>-0.21822</v>
      </c>
      <c r="B101">
        <v>-0.19005900000000001</v>
      </c>
      <c r="C101">
        <v>9.5847499999999997</v>
      </c>
      <c r="D101">
        <v>6.0274000000000001E-2</v>
      </c>
      <c r="E101">
        <v>4.0769E-2</v>
      </c>
      <c r="F101">
        <v>-0.204764</v>
      </c>
      <c r="G101">
        <v>-2.493E-3</v>
      </c>
      <c r="H101">
        <v>-2.457E-3</v>
      </c>
      <c r="I101">
        <v>9.5547000000000007E-2</v>
      </c>
      <c r="J101">
        <v>-1.22238</v>
      </c>
      <c r="K101">
        <v>1.4915099999999999</v>
      </c>
      <c r="L101">
        <v>-1.9862500000000001</v>
      </c>
      <c r="M101">
        <v>0.13981199999999999</v>
      </c>
      <c r="N101">
        <v>-0.29963200000000001</v>
      </c>
      <c r="O101">
        <v>-0.21301200000000001</v>
      </c>
      <c r="P101">
        <v>0.400279</v>
      </c>
      <c r="Q101">
        <v>-0.202019</v>
      </c>
      <c r="R101">
        <v>-0.34637600000000002</v>
      </c>
    </row>
    <row r="102" spans="1:18" x14ac:dyDescent="0.25">
      <c r="A102">
        <v>-0.17630299999999999</v>
      </c>
      <c r="B102">
        <v>-0.20327700000000001</v>
      </c>
      <c r="C102">
        <v>9.65062</v>
      </c>
      <c r="D102">
        <v>9.0772000000000005E-2</v>
      </c>
      <c r="E102">
        <v>5.3829999999999998E-3</v>
      </c>
      <c r="F102">
        <v>-0.139658</v>
      </c>
      <c r="G102">
        <v>-1.9580000000000001E-3</v>
      </c>
      <c r="H102">
        <v>-1.9620000000000002E-3</v>
      </c>
      <c r="I102">
        <v>9.6176999999999999E-2</v>
      </c>
      <c r="J102">
        <v>0.91600199999999998</v>
      </c>
      <c r="K102">
        <v>2.06806</v>
      </c>
      <c r="L102">
        <v>-1.0589500000000001</v>
      </c>
      <c r="M102">
        <v>0.13981199999999999</v>
      </c>
      <c r="N102">
        <v>-0.29816799999999999</v>
      </c>
      <c r="O102">
        <v>-0.21154800000000001</v>
      </c>
      <c r="P102">
        <v>0.40898200000000001</v>
      </c>
      <c r="Q102">
        <v>-0.19731399999999999</v>
      </c>
      <c r="R102">
        <v>-0.36192000000000002</v>
      </c>
    </row>
    <row r="103" spans="1:18" x14ac:dyDescent="0.25">
      <c r="A103">
        <v>-0.29910900000000001</v>
      </c>
      <c r="B103">
        <v>-0.26184499999999999</v>
      </c>
      <c r="C103">
        <v>9.6251700000000007</v>
      </c>
      <c r="D103">
        <v>-4.1103000000000001E-2</v>
      </c>
      <c r="E103">
        <v>2.317E-2</v>
      </c>
      <c r="F103">
        <v>-0.16034200000000001</v>
      </c>
      <c r="G103">
        <v>-2.3600000000000001E-3</v>
      </c>
      <c r="H103">
        <v>-2.3270000000000001E-3</v>
      </c>
      <c r="I103">
        <v>9.6379000000000006E-2</v>
      </c>
      <c r="J103">
        <v>-0.92483400000000004</v>
      </c>
      <c r="K103">
        <v>1.7894099999999999</v>
      </c>
      <c r="L103">
        <v>-0.64816200000000002</v>
      </c>
      <c r="M103">
        <v>0.139324</v>
      </c>
      <c r="N103">
        <v>-0.29963200000000001</v>
      </c>
      <c r="O103">
        <v>-0.2135</v>
      </c>
      <c r="P103">
        <v>0.43368699999999999</v>
      </c>
      <c r="Q103">
        <v>-0.19803499999999999</v>
      </c>
      <c r="R103">
        <v>-0.37098399999999998</v>
      </c>
    </row>
    <row r="104" spans="1:18" x14ac:dyDescent="0.25">
      <c r="A104">
        <v>-0.22989200000000001</v>
      </c>
      <c r="B104">
        <v>-0.29844199999999999</v>
      </c>
      <c r="C104">
        <v>9.7495399999999997</v>
      </c>
      <c r="D104">
        <v>4.9630000000000004E-3</v>
      </c>
      <c r="E104">
        <v>-4.3130000000000002E-2</v>
      </c>
      <c r="F104">
        <v>-3.6886000000000002E-2</v>
      </c>
      <c r="G104">
        <v>-2.6280000000000001E-3</v>
      </c>
      <c r="H104">
        <v>-2.787E-3</v>
      </c>
      <c r="I104">
        <v>9.6874000000000002E-2</v>
      </c>
      <c r="J104">
        <v>-3.0698599999999998</v>
      </c>
      <c r="K104">
        <v>2.278</v>
      </c>
      <c r="L104">
        <v>-1.5472900000000001</v>
      </c>
      <c r="M104">
        <v>0.13908000000000001</v>
      </c>
      <c r="N104">
        <v>-0.29768</v>
      </c>
      <c r="O104">
        <v>-0.21374399999999999</v>
      </c>
      <c r="P104">
        <v>0.45031100000000002</v>
      </c>
      <c r="Q104">
        <v>-0.222279</v>
      </c>
      <c r="R104">
        <v>-0.3826</v>
      </c>
    </row>
    <row r="105" spans="1:18" x14ac:dyDescent="0.25">
      <c r="A105">
        <v>-0.16268199999999999</v>
      </c>
      <c r="B105">
        <v>-0.38395499999999999</v>
      </c>
      <c r="C105">
        <v>9.8004800000000003</v>
      </c>
      <c r="D105">
        <v>1.7878999999999999E-2</v>
      </c>
      <c r="E105">
        <v>-0.14981</v>
      </c>
      <c r="F105">
        <v>1.4586E-2</v>
      </c>
      <c r="G105">
        <v>-1.9430000000000001E-3</v>
      </c>
      <c r="H105">
        <v>-3.4009999999999999E-3</v>
      </c>
      <c r="I105">
        <v>9.7750000000000004E-2</v>
      </c>
      <c r="J105">
        <v>2.3752399999999998</v>
      </c>
      <c r="K105">
        <v>2.31542</v>
      </c>
      <c r="L105">
        <v>0.74534900000000004</v>
      </c>
      <c r="M105">
        <v>0.138104</v>
      </c>
      <c r="N105">
        <v>-0.30012</v>
      </c>
      <c r="O105">
        <v>-0.21374399999999999</v>
      </c>
      <c r="P105">
        <v>0.46126</v>
      </c>
      <c r="Q105">
        <v>-0.239624</v>
      </c>
      <c r="R105">
        <v>-0.38761600000000002</v>
      </c>
    </row>
    <row r="106" spans="1:18" x14ac:dyDescent="0.25">
      <c r="A106">
        <v>-0.359732</v>
      </c>
      <c r="B106">
        <v>-0.34225299999999997</v>
      </c>
      <c r="C106">
        <v>9.6126799999999992</v>
      </c>
      <c r="D106">
        <v>-0.12527199999999999</v>
      </c>
      <c r="E106">
        <v>-1.1629E-2</v>
      </c>
      <c r="F106">
        <v>-0.168931</v>
      </c>
      <c r="G106">
        <v>-2.591E-3</v>
      </c>
      <c r="H106">
        <v>-3.65E-3</v>
      </c>
      <c r="I106">
        <v>9.7064999999999999E-2</v>
      </c>
      <c r="J106">
        <v>2.2088700000000001</v>
      </c>
      <c r="K106">
        <v>2.48719</v>
      </c>
      <c r="L106">
        <v>0.208345</v>
      </c>
      <c r="M106">
        <v>0.13883599999999999</v>
      </c>
      <c r="N106">
        <v>-0.29816799999999999</v>
      </c>
      <c r="O106">
        <v>-0.21301200000000001</v>
      </c>
      <c r="P106">
        <v>0.49707499999999999</v>
      </c>
      <c r="Q106">
        <v>-0.22618099999999999</v>
      </c>
      <c r="R106">
        <v>-0.383772</v>
      </c>
    </row>
    <row r="107" spans="1:18" x14ac:dyDescent="0.25">
      <c r="A107">
        <v>-0.36430800000000002</v>
      </c>
      <c r="B107">
        <v>-0.33511999999999997</v>
      </c>
      <c r="C107">
        <v>9.7164300000000008</v>
      </c>
      <c r="D107">
        <v>-0.116748</v>
      </c>
      <c r="E107">
        <v>-7.1060000000000003E-3</v>
      </c>
      <c r="F107">
        <v>-6.5279000000000004E-2</v>
      </c>
      <c r="G107">
        <v>-3.5980000000000001E-3</v>
      </c>
      <c r="H107">
        <v>-3.4020000000000001E-3</v>
      </c>
      <c r="I107">
        <v>9.6644999999999995E-2</v>
      </c>
      <c r="J107">
        <v>1.2280500000000001</v>
      </c>
      <c r="K107">
        <v>2.7006600000000001</v>
      </c>
      <c r="L107">
        <v>-0.70679700000000001</v>
      </c>
      <c r="M107">
        <v>0.13859199999999999</v>
      </c>
      <c r="N107">
        <v>-0.30060799999999999</v>
      </c>
      <c r="O107">
        <v>-0.21276800000000001</v>
      </c>
      <c r="P107">
        <v>0.534076</v>
      </c>
      <c r="Q107">
        <v>-0.21765999999999999</v>
      </c>
      <c r="R107">
        <v>-0.38719999999999999</v>
      </c>
    </row>
    <row r="108" spans="1:18" x14ac:dyDescent="0.25">
      <c r="A108">
        <v>-0.27460800000000002</v>
      </c>
      <c r="B108">
        <v>-0.34070600000000001</v>
      </c>
      <c r="C108">
        <v>9.6876700000000007</v>
      </c>
      <c r="D108">
        <v>-4.2568000000000002E-2</v>
      </c>
      <c r="E108">
        <v>-6.4143000000000006E-2</v>
      </c>
      <c r="F108">
        <v>-9.6362000000000003E-2</v>
      </c>
      <c r="G108">
        <v>-3.1710000000000002E-3</v>
      </c>
      <c r="H108">
        <v>-3.385E-3</v>
      </c>
      <c r="I108">
        <v>9.7019999999999995E-2</v>
      </c>
      <c r="J108">
        <v>-0.153974</v>
      </c>
      <c r="K108">
        <v>2.7079</v>
      </c>
      <c r="L108">
        <v>-0.12064900000000001</v>
      </c>
      <c r="M108">
        <v>0.13883599999999999</v>
      </c>
      <c r="N108">
        <v>-0.29768</v>
      </c>
      <c r="O108">
        <v>-0.21423200000000001</v>
      </c>
      <c r="P108">
        <v>0.56089800000000001</v>
      </c>
      <c r="Q108">
        <v>-0.22167899999999999</v>
      </c>
      <c r="R108">
        <v>-0.39233600000000002</v>
      </c>
    </row>
    <row r="109" spans="1:18" x14ac:dyDescent="0.25">
      <c r="A109">
        <v>-0.35683799999999999</v>
      </c>
      <c r="B109">
        <v>-0.42235499999999998</v>
      </c>
      <c r="C109">
        <v>9.68642</v>
      </c>
      <c r="D109">
        <v>-0.14832100000000001</v>
      </c>
      <c r="E109">
        <v>-8.7535000000000002E-2</v>
      </c>
      <c r="F109">
        <v>-9.2939999999999995E-2</v>
      </c>
      <c r="G109">
        <v>-3.1289999999999998E-3</v>
      </c>
      <c r="H109">
        <v>-3.8149999999999998E-3</v>
      </c>
      <c r="I109">
        <v>9.6870999999999999E-2</v>
      </c>
      <c r="J109">
        <v>0.36049799999999999</v>
      </c>
      <c r="K109">
        <v>4.63767</v>
      </c>
      <c r="L109">
        <v>-0.55442599999999997</v>
      </c>
      <c r="M109">
        <v>0.13761599999999999</v>
      </c>
      <c r="N109">
        <v>-0.29987599999999998</v>
      </c>
      <c r="O109">
        <v>-0.21276800000000001</v>
      </c>
      <c r="P109">
        <v>0.60636699999999999</v>
      </c>
      <c r="Q109">
        <v>-0.23949699999999999</v>
      </c>
      <c r="R109">
        <v>-0.39726800000000001</v>
      </c>
    </row>
    <row r="110" spans="1:18" x14ac:dyDescent="0.25">
      <c r="A110">
        <v>-0.34678300000000001</v>
      </c>
      <c r="B110">
        <v>-0.45832499999999998</v>
      </c>
      <c r="C110">
        <v>9.8470099999999992</v>
      </c>
      <c r="D110">
        <v>-0.14566699999999999</v>
      </c>
      <c r="E110">
        <v>-0.12456200000000001</v>
      </c>
      <c r="F110">
        <v>6.8303000000000003E-2</v>
      </c>
      <c r="G110">
        <v>-3.4810000000000002E-3</v>
      </c>
      <c r="H110">
        <v>-4.4089999999999997E-3</v>
      </c>
      <c r="I110">
        <v>9.7668000000000005E-2</v>
      </c>
      <c r="J110">
        <v>1.39059</v>
      </c>
      <c r="K110">
        <v>3.7117200000000001</v>
      </c>
      <c r="L110">
        <v>-0.47635899999999998</v>
      </c>
      <c r="M110">
        <v>0.13859199999999999</v>
      </c>
      <c r="N110">
        <v>-0.29719200000000001</v>
      </c>
      <c r="O110">
        <v>-0.212036</v>
      </c>
      <c r="P110">
        <v>0.65403699999999998</v>
      </c>
      <c r="Q110">
        <v>-0.25317000000000001</v>
      </c>
      <c r="R110">
        <v>-0.40421600000000002</v>
      </c>
    </row>
    <row r="111" spans="1:18" x14ac:dyDescent="0.25">
      <c r="A111">
        <v>-0.45883400000000002</v>
      </c>
      <c r="B111">
        <v>-0.41944700000000001</v>
      </c>
      <c r="C111">
        <v>9.9636800000000001</v>
      </c>
      <c r="D111">
        <v>-0.20440800000000001</v>
      </c>
      <c r="E111">
        <v>-3.1810999999999999E-2</v>
      </c>
      <c r="F111">
        <v>0.18731200000000001</v>
      </c>
      <c r="G111">
        <v>-4.0010000000000002E-3</v>
      </c>
      <c r="H111">
        <v>-4.3959999999999997E-3</v>
      </c>
      <c r="I111">
        <v>9.9054000000000003E-2</v>
      </c>
      <c r="J111">
        <v>5.0916000000000003E-2</v>
      </c>
      <c r="K111">
        <v>1.8033300000000001</v>
      </c>
      <c r="L111">
        <v>-1.4995499999999999</v>
      </c>
      <c r="M111">
        <v>0.138348</v>
      </c>
      <c r="N111">
        <v>-0.30060799999999999</v>
      </c>
      <c r="O111">
        <v>-0.21301200000000001</v>
      </c>
      <c r="P111">
        <v>0.69952700000000001</v>
      </c>
      <c r="Q111">
        <v>-0.26325199999999999</v>
      </c>
      <c r="R111">
        <v>-0.41534799999999999</v>
      </c>
    </row>
    <row r="112" spans="1:18" x14ac:dyDescent="0.25">
      <c r="A112">
        <v>-0.38713199999999998</v>
      </c>
      <c r="B112">
        <v>-0.40251599999999998</v>
      </c>
      <c r="C112">
        <v>9.7713199999999993</v>
      </c>
      <c r="D112">
        <v>-0.13870099999999999</v>
      </c>
      <c r="E112">
        <v>-5.9705000000000001E-2</v>
      </c>
      <c r="F112">
        <v>-7.4929999999999997E-3</v>
      </c>
      <c r="G112">
        <v>-4.215E-3</v>
      </c>
      <c r="H112">
        <v>-4.1110000000000001E-3</v>
      </c>
      <c r="I112">
        <v>9.8674999999999999E-2</v>
      </c>
      <c r="J112">
        <v>0.57779800000000003</v>
      </c>
      <c r="K112">
        <v>1.43659</v>
      </c>
      <c r="L112">
        <v>-1.76478</v>
      </c>
      <c r="M112">
        <v>0.13859199999999999</v>
      </c>
      <c r="N112">
        <v>-0.29841200000000001</v>
      </c>
      <c r="O112">
        <v>-0.21276800000000001</v>
      </c>
      <c r="P112">
        <v>0.72502699999999998</v>
      </c>
      <c r="Q112">
        <v>-0.275949</v>
      </c>
      <c r="R112">
        <v>-0.43259999999999998</v>
      </c>
    </row>
    <row r="113" spans="1:18" x14ac:dyDescent="0.25">
      <c r="A113">
        <v>-0.49651600000000001</v>
      </c>
      <c r="B113">
        <v>-0.50363000000000002</v>
      </c>
      <c r="C113">
        <v>9.7821400000000001</v>
      </c>
      <c r="D113">
        <v>-0.27796500000000002</v>
      </c>
      <c r="E113">
        <v>-8.4587999999999997E-2</v>
      </c>
      <c r="F113">
        <v>9.7640000000000001E-3</v>
      </c>
      <c r="G113">
        <v>-4.4010000000000004E-3</v>
      </c>
      <c r="H113">
        <v>-4.5399999999999998E-3</v>
      </c>
      <c r="I113">
        <v>9.7767000000000007E-2</v>
      </c>
      <c r="J113">
        <v>2.75</v>
      </c>
      <c r="K113">
        <v>3.31711</v>
      </c>
      <c r="L113">
        <v>-3.7881800000000001</v>
      </c>
      <c r="M113">
        <v>0.13688400000000001</v>
      </c>
      <c r="N113">
        <v>-0.30060799999999999</v>
      </c>
      <c r="O113">
        <v>-0.21179200000000001</v>
      </c>
      <c r="P113">
        <v>0.76993299999999998</v>
      </c>
      <c r="Q113">
        <v>-0.28741800000000001</v>
      </c>
      <c r="R113">
        <v>-0.46189599999999997</v>
      </c>
    </row>
    <row r="114" spans="1:18" x14ac:dyDescent="0.25">
      <c r="A114">
        <v>-0.37800400000000001</v>
      </c>
      <c r="B114">
        <v>-0.41074500000000003</v>
      </c>
      <c r="C114">
        <v>9.8172800000000002</v>
      </c>
      <c r="D114">
        <v>-0.122866</v>
      </c>
      <c r="E114">
        <v>-8.2074999999999995E-2</v>
      </c>
      <c r="F114">
        <v>3.8420999999999997E-2</v>
      </c>
      <c r="G114">
        <v>-4.3420000000000004E-3</v>
      </c>
      <c r="H114">
        <v>-4.6039999999999996E-3</v>
      </c>
      <c r="I114">
        <v>9.7996E-2</v>
      </c>
      <c r="J114">
        <v>6.3939199999999996</v>
      </c>
      <c r="K114">
        <v>4.4409999999999998</v>
      </c>
      <c r="L114">
        <v>-5.5404299999999997</v>
      </c>
      <c r="M114">
        <v>0.137128</v>
      </c>
      <c r="N114">
        <v>-0.29865599999999998</v>
      </c>
      <c r="O114">
        <v>-0.21228</v>
      </c>
      <c r="P114">
        <v>0.814052</v>
      </c>
      <c r="Q114">
        <v>-0.259739</v>
      </c>
      <c r="R114">
        <v>-0.51015200000000005</v>
      </c>
    </row>
    <row r="115" spans="1:18" x14ac:dyDescent="0.25">
      <c r="A115">
        <v>-0.342445</v>
      </c>
      <c r="B115">
        <v>-0.29269400000000001</v>
      </c>
      <c r="C115">
        <v>9.8999900000000007</v>
      </c>
      <c r="D115">
        <v>-2.4164999999999999E-2</v>
      </c>
      <c r="E115">
        <v>-1.7054E-2</v>
      </c>
      <c r="F115">
        <v>0.116587</v>
      </c>
      <c r="G115">
        <v>-3.5669999999999999E-3</v>
      </c>
      <c r="H115">
        <v>-3.5729999999999998E-3</v>
      </c>
      <c r="I115">
        <v>9.8585000000000006E-2</v>
      </c>
      <c r="J115">
        <v>7.4430300000000003</v>
      </c>
      <c r="K115">
        <v>3.6732999999999998</v>
      </c>
      <c r="L115">
        <v>-5.1752099999999999</v>
      </c>
      <c r="M115">
        <v>0.13737199999999999</v>
      </c>
      <c r="N115">
        <v>-0.29987599999999998</v>
      </c>
      <c r="O115">
        <v>-0.21276800000000001</v>
      </c>
      <c r="P115">
        <v>0.854383</v>
      </c>
      <c r="Q115">
        <v>-0.195713</v>
      </c>
      <c r="R115">
        <v>-0.56495200000000001</v>
      </c>
    </row>
    <row r="116" spans="1:18" x14ac:dyDescent="0.25">
      <c r="A116">
        <v>-0.33510200000000001</v>
      </c>
      <c r="B116">
        <v>-0.20625399999999999</v>
      </c>
      <c r="C116">
        <v>9.9301399999999997</v>
      </c>
      <c r="D116">
        <v>2.8728E-2</v>
      </c>
      <c r="E116">
        <v>3.7600000000000001E-2</v>
      </c>
      <c r="F116">
        <v>0.14422099999999999</v>
      </c>
      <c r="G116">
        <v>-3.3609999999999998E-3</v>
      </c>
      <c r="H116">
        <v>-2.5530000000000001E-3</v>
      </c>
      <c r="I116">
        <v>9.9150000000000002E-2</v>
      </c>
      <c r="J116">
        <v>5.9109999999999996</v>
      </c>
      <c r="K116">
        <v>2.0018199999999999</v>
      </c>
      <c r="L116">
        <v>-4.7121199999999996</v>
      </c>
      <c r="M116">
        <v>0.13761599999999999</v>
      </c>
      <c r="N116">
        <v>-0.29914400000000002</v>
      </c>
      <c r="O116">
        <v>-0.21228</v>
      </c>
      <c r="P116">
        <v>0.88115200000000005</v>
      </c>
      <c r="Q116">
        <v>-0.12495299999999999</v>
      </c>
      <c r="R116">
        <v>-0.61495200000000005</v>
      </c>
    </row>
    <row r="117" spans="1:18" x14ac:dyDescent="0.25">
      <c r="A117">
        <v>-0.32622600000000002</v>
      </c>
      <c r="B117">
        <v>-0.22236300000000001</v>
      </c>
      <c r="C117">
        <v>9.9205900000000007</v>
      </c>
      <c r="D117">
        <v>2.3387999999999999E-2</v>
      </c>
      <c r="E117">
        <v>1.0946000000000001E-2</v>
      </c>
      <c r="F117">
        <v>0.13480200000000001</v>
      </c>
      <c r="G117">
        <v>-3.2929999999999999E-3</v>
      </c>
      <c r="H117">
        <v>-2.1870000000000001E-3</v>
      </c>
      <c r="I117">
        <v>9.9252999999999994E-2</v>
      </c>
      <c r="J117">
        <v>3.86964</v>
      </c>
      <c r="K117">
        <v>0.88137799999999999</v>
      </c>
      <c r="L117">
        <v>-4.0926799999999997</v>
      </c>
      <c r="M117">
        <v>0.13737199999999999</v>
      </c>
      <c r="N117">
        <v>-0.30060799999999999</v>
      </c>
      <c r="O117">
        <v>-0.21252399999999999</v>
      </c>
      <c r="P117">
        <v>0.89287899999999998</v>
      </c>
      <c r="Q117">
        <v>-7.4886999999999995E-2</v>
      </c>
      <c r="R117">
        <v>-0.65924400000000005</v>
      </c>
    </row>
    <row r="118" spans="1:18" x14ac:dyDescent="0.25">
      <c r="A118">
        <v>-0.40318500000000002</v>
      </c>
      <c r="B118">
        <v>-0.2621</v>
      </c>
      <c r="C118">
        <v>9.9635899999999999</v>
      </c>
      <c r="D118">
        <v>-6.1609999999999998E-2</v>
      </c>
      <c r="E118">
        <v>1.7714000000000001E-2</v>
      </c>
      <c r="F118">
        <v>0.18138799999999999</v>
      </c>
      <c r="G118">
        <v>-3.6440000000000001E-3</v>
      </c>
      <c r="H118">
        <v>-2.4459999999999998E-3</v>
      </c>
      <c r="I118">
        <v>9.9419999999999994E-2</v>
      </c>
      <c r="J118">
        <v>1.2058</v>
      </c>
      <c r="K118">
        <v>-0.49978499999999998</v>
      </c>
      <c r="L118">
        <v>-4.2653299999999996</v>
      </c>
      <c r="M118">
        <v>0.13737199999999999</v>
      </c>
      <c r="N118">
        <v>-0.29865599999999998</v>
      </c>
      <c r="O118">
        <v>-0.21179200000000001</v>
      </c>
      <c r="P118">
        <v>0.90108699999999997</v>
      </c>
      <c r="Q118">
        <v>-5.3346999999999999E-2</v>
      </c>
      <c r="R118">
        <v>-0.70117600000000002</v>
      </c>
    </row>
    <row r="119" spans="1:18" x14ac:dyDescent="0.25">
      <c r="A119">
        <v>-0.359796</v>
      </c>
      <c r="B119">
        <v>-0.232765</v>
      </c>
      <c r="C119">
        <v>9.8140400000000003</v>
      </c>
      <c r="D119">
        <v>-1.7389999999999999E-2</v>
      </c>
      <c r="E119">
        <v>1.7731E-2</v>
      </c>
      <c r="F119">
        <v>2.9760000000000002E-2</v>
      </c>
      <c r="G119">
        <v>-3.8240000000000001E-3</v>
      </c>
      <c r="H119">
        <v>-2.4789999999999999E-3</v>
      </c>
      <c r="I119">
        <v>9.8887000000000003E-2</v>
      </c>
      <c r="J119">
        <v>-0.13805100000000001</v>
      </c>
      <c r="K119">
        <v>-1.86877</v>
      </c>
      <c r="L119">
        <v>-5.4572399999999996</v>
      </c>
      <c r="M119">
        <v>0.138104</v>
      </c>
      <c r="N119">
        <v>-0.30085200000000001</v>
      </c>
      <c r="O119">
        <v>-0.21179200000000001</v>
      </c>
      <c r="P119">
        <v>0.89100299999999999</v>
      </c>
      <c r="Q119">
        <v>-4.9104000000000002E-2</v>
      </c>
      <c r="R119">
        <v>-0.74949200000000005</v>
      </c>
    </row>
    <row r="120" spans="1:18" x14ac:dyDescent="0.25">
      <c r="A120">
        <v>-0.26180300000000001</v>
      </c>
      <c r="B120">
        <v>-0.23972599999999999</v>
      </c>
      <c r="C120">
        <v>9.6854300000000002</v>
      </c>
      <c r="D120">
        <v>5.1465999999999998E-2</v>
      </c>
      <c r="E120">
        <v>-4.1390999999999997E-2</v>
      </c>
      <c r="F120">
        <v>-0.101895</v>
      </c>
      <c r="G120">
        <v>-3.1199999999999999E-3</v>
      </c>
      <c r="H120">
        <v>-2.3609999999999998E-3</v>
      </c>
      <c r="I120">
        <v>9.7497E-2</v>
      </c>
      <c r="J120">
        <v>0.25132399999999999</v>
      </c>
      <c r="K120">
        <v>-0.22592599999999999</v>
      </c>
      <c r="L120">
        <v>-4.8997099999999998</v>
      </c>
      <c r="M120">
        <v>0.138348</v>
      </c>
      <c r="N120">
        <v>-0.29938799999999999</v>
      </c>
      <c r="O120">
        <v>-0.210816</v>
      </c>
      <c r="P120">
        <v>0.87135499999999999</v>
      </c>
      <c r="Q120">
        <v>-5.0914000000000001E-2</v>
      </c>
      <c r="R120">
        <v>-0.80105999999999999</v>
      </c>
    </row>
    <row r="121" spans="1:18" x14ac:dyDescent="0.25">
      <c r="A121">
        <v>-0.32586799999999999</v>
      </c>
      <c r="B121">
        <v>-0.154643</v>
      </c>
      <c r="C121">
        <v>9.73827</v>
      </c>
      <c r="D121">
        <v>4.7724000000000003E-2</v>
      </c>
      <c r="E121">
        <v>6.3208E-2</v>
      </c>
      <c r="F121">
        <v>-4.8973999999999997E-2</v>
      </c>
      <c r="G121">
        <v>-2.9390000000000002E-3</v>
      </c>
      <c r="H121">
        <v>-1.9740000000000001E-3</v>
      </c>
      <c r="I121">
        <v>9.7117999999999996E-2</v>
      </c>
      <c r="J121">
        <v>0.83198799999999995</v>
      </c>
      <c r="K121">
        <v>0.474881</v>
      </c>
      <c r="L121">
        <v>-5.5750599999999997</v>
      </c>
      <c r="M121">
        <v>0.13737199999999999</v>
      </c>
      <c r="N121">
        <v>-0.30085200000000001</v>
      </c>
      <c r="O121">
        <v>-0.21106</v>
      </c>
      <c r="P121">
        <v>0.87092400000000003</v>
      </c>
      <c r="Q121">
        <v>-3.7747000000000003E-2</v>
      </c>
      <c r="R121">
        <v>-0.85317200000000004</v>
      </c>
    </row>
    <row r="122" spans="1:18" x14ac:dyDescent="0.25">
      <c r="A122">
        <v>-0.26886500000000002</v>
      </c>
      <c r="B122">
        <v>-7.3393E-2</v>
      </c>
      <c r="C122">
        <v>9.6605699999999999</v>
      </c>
      <c r="D122">
        <v>0.13464300000000001</v>
      </c>
      <c r="E122">
        <v>9.5380999999999994E-2</v>
      </c>
      <c r="F122">
        <v>-0.130416</v>
      </c>
      <c r="G122">
        <v>-2.9710000000000001E-3</v>
      </c>
      <c r="H122">
        <v>-1.1429999999999999E-3</v>
      </c>
      <c r="I122">
        <v>9.6993999999999997E-2</v>
      </c>
      <c r="J122">
        <v>1.5900000000000001E-3</v>
      </c>
      <c r="K122">
        <v>-0.12019000000000001</v>
      </c>
      <c r="L122">
        <v>-5.8215500000000002</v>
      </c>
      <c r="M122">
        <v>0.13883599999999999</v>
      </c>
      <c r="N122">
        <v>-0.30012</v>
      </c>
      <c r="O122">
        <v>-0.21008399999999999</v>
      </c>
      <c r="P122">
        <v>0.86453599999999997</v>
      </c>
      <c r="Q122">
        <v>-1.6855999999999999E-2</v>
      </c>
      <c r="R122">
        <v>-0.90959199999999996</v>
      </c>
    </row>
    <row r="123" spans="1:18" x14ac:dyDescent="0.25">
      <c r="A123">
        <v>-0.28873799999999999</v>
      </c>
      <c r="B123">
        <v>-8.4317000000000003E-2</v>
      </c>
      <c r="C123">
        <v>9.5969899999999999</v>
      </c>
      <c r="D123">
        <v>0.108558</v>
      </c>
      <c r="E123">
        <v>9.6813999999999997E-2</v>
      </c>
      <c r="F123">
        <v>-0.19300100000000001</v>
      </c>
      <c r="G123">
        <v>-2.787E-3</v>
      </c>
      <c r="H123">
        <v>-7.8200000000000003E-4</v>
      </c>
      <c r="I123">
        <v>9.6286999999999998E-2</v>
      </c>
      <c r="J123">
        <v>-1.6309499999999999</v>
      </c>
      <c r="K123">
        <v>0.69179199999999996</v>
      </c>
      <c r="L123">
        <v>-5.2223300000000004</v>
      </c>
      <c r="M123">
        <v>0.13883599999999999</v>
      </c>
      <c r="N123">
        <v>-0.30182799999999999</v>
      </c>
      <c r="O123">
        <v>-0.21032799999999999</v>
      </c>
      <c r="P123">
        <v>0.86198600000000003</v>
      </c>
      <c r="Q123">
        <v>-9.8399999999999998E-3</v>
      </c>
      <c r="R123">
        <v>-0.96433199999999997</v>
      </c>
    </row>
    <row r="124" spans="1:18" x14ac:dyDescent="0.25">
      <c r="A124">
        <v>-0.299844</v>
      </c>
      <c r="B124">
        <v>-0.13401299999999999</v>
      </c>
      <c r="C124">
        <v>9.5693699999999993</v>
      </c>
      <c r="D124">
        <v>7.2262999999999994E-2</v>
      </c>
      <c r="E124">
        <v>6.3064999999999996E-2</v>
      </c>
      <c r="F124">
        <v>-0.21907799999999999</v>
      </c>
      <c r="G124">
        <v>-2.9350000000000001E-3</v>
      </c>
      <c r="H124">
        <v>-1.0740000000000001E-3</v>
      </c>
      <c r="I124">
        <v>9.5832000000000001E-2</v>
      </c>
      <c r="J124">
        <v>-2.5879099999999999</v>
      </c>
      <c r="K124">
        <v>1.6000399999999999</v>
      </c>
      <c r="L124">
        <v>-5.2694000000000001</v>
      </c>
      <c r="M124">
        <v>0.139324</v>
      </c>
      <c r="N124">
        <v>-0.30109599999999997</v>
      </c>
      <c r="O124">
        <v>-0.20935200000000001</v>
      </c>
      <c r="P124">
        <v>0.86938400000000005</v>
      </c>
      <c r="Q124">
        <v>-2.1531000000000002E-2</v>
      </c>
      <c r="R124">
        <v>-1.0166999999999999</v>
      </c>
    </row>
    <row r="125" spans="1:18" x14ac:dyDescent="0.25">
      <c r="A125">
        <v>-0.32344099999999998</v>
      </c>
      <c r="B125">
        <v>-0.16333400000000001</v>
      </c>
      <c r="C125">
        <v>9.4432299999999998</v>
      </c>
      <c r="D125">
        <v>3.5507999999999998E-2</v>
      </c>
      <c r="E125">
        <v>5.3498999999999998E-2</v>
      </c>
      <c r="F125">
        <v>-0.343636</v>
      </c>
      <c r="G125">
        <v>-3.1020000000000002E-3</v>
      </c>
      <c r="H125">
        <v>-1.4630000000000001E-3</v>
      </c>
      <c r="I125">
        <v>9.5062999999999995E-2</v>
      </c>
      <c r="J125">
        <v>-2.8648500000000001</v>
      </c>
      <c r="K125">
        <v>2.2458499999999999</v>
      </c>
      <c r="L125">
        <v>-5.2205399999999997</v>
      </c>
      <c r="M125">
        <v>0.138348</v>
      </c>
      <c r="N125">
        <v>-0.30329200000000001</v>
      </c>
      <c r="O125">
        <v>-0.209596</v>
      </c>
      <c r="P125">
        <v>0.887517</v>
      </c>
      <c r="Q125">
        <v>-4.2854000000000003E-2</v>
      </c>
      <c r="R125">
        <v>-1.06935</v>
      </c>
    </row>
    <row r="126" spans="1:18" x14ac:dyDescent="0.25">
      <c r="A126">
        <v>-0.32681500000000002</v>
      </c>
      <c r="B126">
        <v>-0.17317299999999999</v>
      </c>
      <c r="C126">
        <v>9.4981399999999994</v>
      </c>
      <c r="D126">
        <v>3.5728999999999997E-2</v>
      </c>
      <c r="E126">
        <v>4.7371000000000003E-2</v>
      </c>
      <c r="F126">
        <v>-0.28844900000000001</v>
      </c>
      <c r="G126">
        <v>-3.228E-3</v>
      </c>
      <c r="H126">
        <v>-1.658E-3</v>
      </c>
      <c r="I126">
        <v>9.4708000000000001E-2</v>
      </c>
      <c r="J126">
        <v>-2.5430199999999998</v>
      </c>
      <c r="K126">
        <v>4.2339500000000001</v>
      </c>
      <c r="L126">
        <v>-5.4484599999999999</v>
      </c>
      <c r="M126">
        <v>0.139568</v>
      </c>
      <c r="N126">
        <v>-0.30207200000000001</v>
      </c>
      <c r="O126">
        <v>-0.2074</v>
      </c>
      <c r="P126">
        <v>0.91833699999999996</v>
      </c>
      <c r="Q126">
        <v>-6.4611000000000002E-2</v>
      </c>
      <c r="R126">
        <v>-1.12324</v>
      </c>
    </row>
    <row r="127" spans="1:18" x14ac:dyDescent="0.25">
      <c r="A127">
        <v>-0.31065199999999998</v>
      </c>
      <c r="B127">
        <v>-0.20652599999999999</v>
      </c>
      <c r="C127">
        <v>9.6224600000000002</v>
      </c>
      <c r="D127">
        <v>4.2930999999999997E-2</v>
      </c>
      <c r="E127">
        <v>9.1269999999999997E-3</v>
      </c>
      <c r="F127">
        <v>-0.16401399999999999</v>
      </c>
      <c r="G127">
        <v>-3.1489999999999999E-3</v>
      </c>
      <c r="H127">
        <v>-1.8779999999999999E-3</v>
      </c>
      <c r="I127">
        <v>9.5603999999999995E-2</v>
      </c>
      <c r="J127">
        <v>-1.4852000000000001</v>
      </c>
      <c r="K127">
        <v>5.3440399999999997</v>
      </c>
      <c r="L127">
        <v>-4.5949499999999999</v>
      </c>
      <c r="M127">
        <v>0.13908000000000001</v>
      </c>
      <c r="N127">
        <v>-0.30377999999999999</v>
      </c>
      <c r="O127">
        <v>-0.2074</v>
      </c>
      <c r="P127">
        <v>0.961364</v>
      </c>
      <c r="Q127">
        <v>-8.2697000000000007E-2</v>
      </c>
      <c r="R127">
        <v>-1.17452</v>
      </c>
    </row>
    <row r="128" spans="1:18" x14ac:dyDescent="0.25">
      <c r="A128">
        <v>-0.43213200000000002</v>
      </c>
      <c r="B128">
        <v>-0.306778</v>
      </c>
      <c r="C128">
        <v>9.5179200000000002</v>
      </c>
      <c r="D128">
        <v>-0.10773099999999999</v>
      </c>
      <c r="E128">
        <v>-7.8050000000000003E-3</v>
      </c>
      <c r="F128">
        <v>-0.26155299999999998</v>
      </c>
      <c r="G128">
        <v>-3.6670000000000001E-3</v>
      </c>
      <c r="H128">
        <v>-2.5569999999999998E-3</v>
      </c>
      <c r="I128">
        <v>9.5703999999999997E-2</v>
      </c>
      <c r="J128">
        <v>0.16424800000000001</v>
      </c>
      <c r="K128">
        <v>6.2428999999999997</v>
      </c>
      <c r="L128">
        <v>-4.4443799999999998</v>
      </c>
      <c r="M128">
        <v>0.138348</v>
      </c>
      <c r="N128">
        <v>-0.30256</v>
      </c>
      <c r="O128">
        <v>-0.20886399999999999</v>
      </c>
      <c r="P128">
        <v>1.0282199999999999</v>
      </c>
      <c r="Q128">
        <v>-9.9134E-2</v>
      </c>
      <c r="R128">
        <v>-1.2214799999999999</v>
      </c>
    </row>
    <row r="129" spans="1:18" x14ac:dyDescent="0.25">
      <c r="A129">
        <v>-0.41111799999999998</v>
      </c>
      <c r="B129">
        <v>-0.20308200000000001</v>
      </c>
      <c r="C129">
        <v>9.6764399999999995</v>
      </c>
      <c r="D129">
        <v>-1.4836E-2</v>
      </c>
      <c r="E129">
        <v>5.8271999999999997E-2</v>
      </c>
      <c r="F129">
        <v>-0.106492</v>
      </c>
      <c r="G129">
        <v>-4.163E-3</v>
      </c>
      <c r="H129">
        <v>-2.5469999999999998E-3</v>
      </c>
      <c r="I129">
        <v>9.5974000000000004E-2</v>
      </c>
      <c r="J129">
        <v>-0.36573299999999997</v>
      </c>
      <c r="K129">
        <v>6.6678300000000004</v>
      </c>
      <c r="L129">
        <v>-4.9651100000000001</v>
      </c>
      <c r="M129">
        <v>0.13761599999999999</v>
      </c>
      <c r="N129">
        <v>-0.30353599999999997</v>
      </c>
      <c r="O129">
        <v>-0.20935200000000001</v>
      </c>
      <c r="P129">
        <v>1.0970599999999999</v>
      </c>
      <c r="Q129">
        <v>-9.7192000000000001E-2</v>
      </c>
      <c r="R129">
        <v>-1.26999</v>
      </c>
    </row>
    <row r="130" spans="1:18" x14ac:dyDescent="0.25">
      <c r="A130">
        <v>-0.38920700000000003</v>
      </c>
      <c r="B130">
        <v>-0.209201</v>
      </c>
      <c r="C130">
        <v>9.6020400000000006</v>
      </c>
      <c r="D130">
        <v>4.326E-3</v>
      </c>
      <c r="E130">
        <v>3.5650000000000001E-2</v>
      </c>
      <c r="F130">
        <v>-0.18147099999999999</v>
      </c>
      <c r="G130">
        <v>-3.9519999999999998E-3</v>
      </c>
      <c r="H130">
        <v>-2.0560000000000001E-3</v>
      </c>
      <c r="I130">
        <v>9.6393999999999994E-2</v>
      </c>
      <c r="J130">
        <v>-0.53891699999999998</v>
      </c>
      <c r="K130">
        <v>4.5305799999999996</v>
      </c>
      <c r="L130">
        <v>-3.77976</v>
      </c>
      <c r="M130">
        <v>0.13883599999999999</v>
      </c>
      <c r="N130">
        <v>-0.30207200000000001</v>
      </c>
      <c r="O130">
        <v>-0.2074</v>
      </c>
      <c r="P130">
        <v>1.1539699999999999</v>
      </c>
      <c r="Q130">
        <v>-9.9612999999999993E-2</v>
      </c>
      <c r="R130">
        <v>-1.3149599999999999</v>
      </c>
    </row>
    <row r="131" spans="1:18" x14ac:dyDescent="0.25">
      <c r="A131">
        <v>-0.37757200000000002</v>
      </c>
      <c r="B131">
        <v>-0.23405599999999999</v>
      </c>
      <c r="C131">
        <v>9.5245700000000006</v>
      </c>
      <c r="D131">
        <v>1.9449999999999999E-3</v>
      </c>
      <c r="E131">
        <v>5.6189999999999999E-3</v>
      </c>
      <c r="F131">
        <v>-0.25867600000000002</v>
      </c>
      <c r="G131">
        <v>-3.7989999999999999E-3</v>
      </c>
      <c r="H131">
        <v>-2.2109999999999999E-3</v>
      </c>
      <c r="I131">
        <v>9.5633999999999997E-2</v>
      </c>
      <c r="J131">
        <v>-0.31900200000000001</v>
      </c>
      <c r="K131">
        <v>3.5558399999999999</v>
      </c>
      <c r="L131">
        <v>-2.8673899999999999</v>
      </c>
      <c r="M131">
        <v>0.139324</v>
      </c>
      <c r="N131">
        <v>-0.30402400000000002</v>
      </c>
      <c r="O131">
        <v>-0.207644</v>
      </c>
      <c r="P131">
        <v>1.1937500000000001</v>
      </c>
      <c r="Q131">
        <v>-0.104569</v>
      </c>
      <c r="R131">
        <v>-1.3491899999999999</v>
      </c>
    </row>
    <row r="132" spans="1:18" x14ac:dyDescent="0.25">
      <c r="A132">
        <v>-0.35569800000000001</v>
      </c>
      <c r="B132">
        <v>-0.241535</v>
      </c>
      <c r="C132">
        <v>9.54054</v>
      </c>
      <c r="D132">
        <v>1.9626999999999999E-2</v>
      </c>
      <c r="E132">
        <v>-1.7454999999999998E-2</v>
      </c>
      <c r="F132">
        <v>-0.243418</v>
      </c>
      <c r="G132">
        <v>-3.637E-3</v>
      </c>
      <c r="H132">
        <v>-2.382E-3</v>
      </c>
      <c r="I132">
        <v>9.5325999999999994E-2</v>
      </c>
      <c r="J132">
        <v>2.5966</v>
      </c>
      <c r="K132">
        <v>3.4875799999999999</v>
      </c>
      <c r="L132">
        <v>-2.4237000000000002</v>
      </c>
      <c r="M132">
        <v>0.139324</v>
      </c>
      <c r="N132">
        <v>-0.30207200000000001</v>
      </c>
      <c r="O132">
        <v>-0.20544799999999999</v>
      </c>
      <c r="P132">
        <v>1.22515</v>
      </c>
      <c r="Q132">
        <v>-9.4630000000000006E-2</v>
      </c>
      <c r="R132">
        <v>-1.37656</v>
      </c>
    </row>
    <row r="133" spans="1:18" x14ac:dyDescent="0.25">
      <c r="A133">
        <v>-0.407051</v>
      </c>
      <c r="B133">
        <v>-0.28068300000000002</v>
      </c>
      <c r="C133">
        <v>9.5139999999999993</v>
      </c>
      <c r="D133">
        <v>-4.3348999999999999E-2</v>
      </c>
      <c r="E133">
        <v>-2.7251000000000001E-2</v>
      </c>
      <c r="F133">
        <v>-0.26689800000000002</v>
      </c>
      <c r="G133">
        <v>-3.784E-3</v>
      </c>
      <c r="H133">
        <v>-2.6350000000000002E-3</v>
      </c>
      <c r="I133">
        <v>9.5272999999999997E-2</v>
      </c>
      <c r="J133">
        <v>4.0344300000000004</v>
      </c>
      <c r="K133">
        <v>3.8870800000000001</v>
      </c>
      <c r="L133">
        <v>-1.98411</v>
      </c>
      <c r="M133">
        <v>0.13786000000000001</v>
      </c>
      <c r="N133">
        <v>-0.30402400000000002</v>
      </c>
      <c r="O133">
        <v>-0.20691200000000001</v>
      </c>
      <c r="P133">
        <v>1.2638400000000001</v>
      </c>
      <c r="Q133">
        <v>-6.8106E-2</v>
      </c>
      <c r="R133">
        <v>-1.3997599999999999</v>
      </c>
    </row>
    <row r="134" spans="1:18" x14ac:dyDescent="0.25">
      <c r="A134">
        <v>-0.43191200000000002</v>
      </c>
      <c r="B134">
        <v>-0.27587699999999998</v>
      </c>
      <c r="C134">
        <v>9.5544100000000007</v>
      </c>
      <c r="D134">
        <v>-5.4794000000000002E-2</v>
      </c>
      <c r="E134">
        <v>-1.7295999999999999E-2</v>
      </c>
      <c r="F134">
        <v>-0.22562599999999999</v>
      </c>
      <c r="G134">
        <v>-4.1590000000000004E-3</v>
      </c>
      <c r="H134">
        <v>-2.81E-3</v>
      </c>
      <c r="I134">
        <v>9.5341999999999996E-2</v>
      </c>
      <c r="J134">
        <v>2.3566699999999998</v>
      </c>
      <c r="K134">
        <v>5.1398000000000001</v>
      </c>
      <c r="L134">
        <v>-2.85236</v>
      </c>
      <c r="M134">
        <v>0.13908000000000001</v>
      </c>
      <c r="N134">
        <v>-0.30304799999999998</v>
      </c>
      <c r="O134">
        <v>-0.206424</v>
      </c>
      <c r="P134">
        <v>1.3125599999999999</v>
      </c>
      <c r="Q134">
        <v>-4.2666000000000003E-2</v>
      </c>
      <c r="R134">
        <v>-1.42526</v>
      </c>
    </row>
    <row r="135" spans="1:18" x14ac:dyDescent="0.25">
      <c r="A135">
        <v>-0.37962499999999999</v>
      </c>
      <c r="B135">
        <v>-0.19727900000000001</v>
      </c>
      <c r="C135">
        <v>9.6308799999999994</v>
      </c>
      <c r="D135">
        <v>4.2053E-2</v>
      </c>
      <c r="E135">
        <v>1.0078E-2</v>
      </c>
      <c r="F135">
        <v>-0.153313</v>
      </c>
      <c r="G135">
        <v>-4.0140000000000002E-3</v>
      </c>
      <c r="H135">
        <v>-2.3770000000000002E-3</v>
      </c>
      <c r="I135">
        <v>9.5926999999999998E-2</v>
      </c>
      <c r="J135">
        <v>-0.12759000000000001</v>
      </c>
      <c r="K135">
        <v>5.3532900000000003</v>
      </c>
      <c r="L135">
        <v>-3.2372000000000001</v>
      </c>
      <c r="M135">
        <v>0.13761599999999999</v>
      </c>
      <c r="N135">
        <v>-0.30402400000000002</v>
      </c>
      <c r="O135">
        <v>-0.20862</v>
      </c>
      <c r="P135">
        <v>1.3608499999999999</v>
      </c>
      <c r="Q135">
        <v>-2.8964E-2</v>
      </c>
      <c r="R135">
        <v>-1.45679</v>
      </c>
    </row>
    <row r="136" spans="1:18" x14ac:dyDescent="0.25">
      <c r="A136">
        <v>-0.38033099999999997</v>
      </c>
      <c r="B136">
        <v>-0.19689799999999999</v>
      </c>
      <c r="C136">
        <v>9.6509599999999995</v>
      </c>
      <c r="D136">
        <v>4.9893E-2</v>
      </c>
      <c r="E136">
        <v>6.9649999999999998E-3</v>
      </c>
      <c r="F136">
        <v>-0.133271</v>
      </c>
      <c r="G136">
        <v>-3.7550000000000001E-3</v>
      </c>
      <c r="H136">
        <v>-1.964E-3</v>
      </c>
      <c r="I136">
        <v>9.6410999999999997E-2</v>
      </c>
      <c r="J136">
        <v>-1.78345</v>
      </c>
      <c r="K136">
        <v>5.2104200000000001</v>
      </c>
      <c r="L136">
        <v>-2.5989499999999999</v>
      </c>
      <c r="M136">
        <v>0.13786000000000001</v>
      </c>
      <c r="N136">
        <v>-0.30256</v>
      </c>
      <c r="O136">
        <v>-0.2074</v>
      </c>
      <c r="P136">
        <v>1.4085399999999999</v>
      </c>
      <c r="Q136">
        <v>-3.5664000000000001E-2</v>
      </c>
      <c r="R136">
        <v>-1.48706</v>
      </c>
    </row>
    <row r="137" spans="1:18" x14ac:dyDescent="0.25">
      <c r="A137">
        <v>-0.45847300000000002</v>
      </c>
      <c r="B137">
        <v>-0.23760500000000001</v>
      </c>
      <c r="C137">
        <v>9.8010599999999997</v>
      </c>
      <c r="D137">
        <v>-1.9788E-2</v>
      </c>
      <c r="E137">
        <v>1.6895E-2</v>
      </c>
      <c r="F137">
        <v>2.102E-2</v>
      </c>
      <c r="G137">
        <v>-4.1510000000000002E-3</v>
      </c>
      <c r="H137">
        <v>-2.15E-3</v>
      </c>
      <c r="I137">
        <v>9.7262000000000001E-2</v>
      </c>
      <c r="J137">
        <v>-3.9748199999999998</v>
      </c>
      <c r="K137">
        <v>4.6403600000000003</v>
      </c>
      <c r="L137">
        <v>-2.2224900000000001</v>
      </c>
      <c r="M137">
        <v>0.137128</v>
      </c>
      <c r="N137">
        <v>-0.304512</v>
      </c>
      <c r="O137">
        <v>-0.20788799999999999</v>
      </c>
      <c r="P137">
        <v>1.4603200000000001</v>
      </c>
      <c r="Q137">
        <v>-6.5242999999999995E-2</v>
      </c>
      <c r="R137">
        <v>-1.51234</v>
      </c>
    </row>
    <row r="138" spans="1:18" x14ac:dyDescent="0.25">
      <c r="A138">
        <v>-0.45856999999999998</v>
      </c>
      <c r="B138">
        <v>-0.26432800000000001</v>
      </c>
      <c r="C138">
        <v>9.7923200000000001</v>
      </c>
      <c r="D138">
        <v>-2.5277000000000001E-2</v>
      </c>
      <c r="E138">
        <v>-2.3879999999999999E-3</v>
      </c>
      <c r="F138">
        <v>1.2977000000000001E-2</v>
      </c>
      <c r="G138">
        <v>-4.5490000000000001E-3</v>
      </c>
      <c r="H138">
        <v>-2.4719999999999998E-3</v>
      </c>
      <c r="I138">
        <v>9.7969000000000001E-2</v>
      </c>
      <c r="J138">
        <v>-4.7948599999999999</v>
      </c>
      <c r="K138">
        <v>3.2829600000000001</v>
      </c>
      <c r="L138">
        <v>-1.8256699999999999</v>
      </c>
      <c r="M138">
        <v>0.138348</v>
      </c>
      <c r="N138">
        <v>-0.30280400000000002</v>
      </c>
      <c r="O138">
        <v>-0.205204</v>
      </c>
      <c r="P138">
        <v>1.50173</v>
      </c>
      <c r="Q138">
        <v>-0.11203299999999999</v>
      </c>
      <c r="R138">
        <v>-1.5336799999999999</v>
      </c>
    </row>
    <row r="139" spans="1:18" x14ac:dyDescent="0.25">
      <c r="A139">
        <v>-0.51105299999999998</v>
      </c>
      <c r="B139">
        <v>-0.35414099999999998</v>
      </c>
      <c r="C139">
        <v>9.8726299999999991</v>
      </c>
      <c r="D139">
        <v>-0.10375</v>
      </c>
      <c r="E139">
        <v>-4.1509999999999998E-2</v>
      </c>
      <c r="F139">
        <v>9.7950999999999996E-2</v>
      </c>
      <c r="G139">
        <v>-4.8190000000000004E-3</v>
      </c>
      <c r="H139">
        <v>-3.0490000000000001E-3</v>
      </c>
      <c r="I139">
        <v>9.8326999999999998E-2</v>
      </c>
      <c r="J139">
        <v>-4.9945199999999996</v>
      </c>
      <c r="K139">
        <v>3.6953900000000002</v>
      </c>
      <c r="L139">
        <v>-1.3870100000000001</v>
      </c>
      <c r="M139">
        <v>0.13737199999999999</v>
      </c>
      <c r="N139">
        <v>-0.30475600000000003</v>
      </c>
      <c r="O139">
        <v>-0.20593600000000001</v>
      </c>
      <c r="P139">
        <v>1.5435000000000001</v>
      </c>
      <c r="Q139">
        <v>-0.17303299999999999</v>
      </c>
      <c r="R139">
        <v>-1.5511699999999999</v>
      </c>
    </row>
    <row r="140" spans="1:18" x14ac:dyDescent="0.25">
      <c r="A140">
        <v>-0.56008999999999998</v>
      </c>
      <c r="B140">
        <v>-0.46153699999999998</v>
      </c>
      <c r="C140">
        <v>10.046099999999999</v>
      </c>
      <c r="D140">
        <v>-0.18327099999999999</v>
      </c>
      <c r="E140">
        <v>-9.6958000000000003E-2</v>
      </c>
      <c r="F140">
        <v>0.276563</v>
      </c>
      <c r="G140">
        <v>-5.3249999999999999E-3</v>
      </c>
      <c r="H140">
        <v>-4.0379999999999999E-3</v>
      </c>
      <c r="I140">
        <v>9.9597000000000005E-2</v>
      </c>
      <c r="J140">
        <v>-3.5971299999999999</v>
      </c>
      <c r="K140">
        <v>3.3083100000000001</v>
      </c>
      <c r="L140">
        <v>-1.8708</v>
      </c>
      <c r="M140">
        <v>0.13786000000000001</v>
      </c>
      <c r="N140">
        <v>-0.30231599999999997</v>
      </c>
      <c r="O140">
        <v>-0.206424</v>
      </c>
      <c r="P140">
        <v>1.5893200000000001</v>
      </c>
      <c r="Q140">
        <v>-0.23905100000000001</v>
      </c>
      <c r="R140">
        <v>-1.5694300000000001</v>
      </c>
    </row>
    <row r="141" spans="1:18" x14ac:dyDescent="0.25">
      <c r="A141">
        <v>-0.54540699999999998</v>
      </c>
      <c r="B141">
        <v>-0.49453999999999998</v>
      </c>
      <c r="C141">
        <v>10.088699999999999</v>
      </c>
      <c r="D141">
        <v>-0.17807700000000001</v>
      </c>
      <c r="E141">
        <v>-0.12737499999999999</v>
      </c>
      <c r="F141">
        <v>0.31952000000000003</v>
      </c>
      <c r="G141">
        <v>-5.5059999999999996E-3</v>
      </c>
      <c r="H141">
        <v>-4.7499999999999999E-3</v>
      </c>
      <c r="I141">
        <v>0.100676</v>
      </c>
      <c r="J141">
        <v>-2.4921099999999998</v>
      </c>
      <c r="K141">
        <v>0.98422500000000002</v>
      </c>
      <c r="L141">
        <v>-2.5772300000000001</v>
      </c>
      <c r="M141">
        <v>0.13688400000000001</v>
      </c>
      <c r="N141">
        <v>-0.30353599999999997</v>
      </c>
      <c r="O141">
        <v>-0.20618</v>
      </c>
      <c r="P141">
        <v>1.61876</v>
      </c>
      <c r="Q141">
        <v>-0.29550399999999999</v>
      </c>
      <c r="R141">
        <v>-1.59344</v>
      </c>
    </row>
    <row r="142" spans="1:18" x14ac:dyDescent="0.25">
      <c r="A142">
        <v>-0.50441800000000003</v>
      </c>
      <c r="B142">
        <v>-0.44469700000000001</v>
      </c>
      <c r="C142">
        <v>10.049200000000001</v>
      </c>
      <c r="D142">
        <v>-0.114037</v>
      </c>
      <c r="E142">
        <v>-0.104903</v>
      </c>
      <c r="F142">
        <v>0.27683999999999997</v>
      </c>
      <c r="G142">
        <v>-5.2469999999999999E-3</v>
      </c>
      <c r="H142">
        <v>-4.6769999999999997E-3</v>
      </c>
      <c r="I142">
        <v>0.10069</v>
      </c>
      <c r="J142">
        <v>-1.1189899999999999</v>
      </c>
      <c r="K142">
        <v>-1.1958500000000001</v>
      </c>
      <c r="L142">
        <v>-3.3602099999999999</v>
      </c>
      <c r="M142">
        <v>0.13859199999999999</v>
      </c>
      <c r="N142">
        <v>-0.30329200000000001</v>
      </c>
      <c r="O142">
        <v>-0.20593600000000001</v>
      </c>
      <c r="P142">
        <v>1.62073</v>
      </c>
      <c r="Q142">
        <v>-0.33320699999999998</v>
      </c>
      <c r="R142">
        <v>-1.62395</v>
      </c>
    </row>
    <row r="143" spans="1:18" x14ac:dyDescent="0.25">
      <c r="A143">
        <v>-0.46468300000000001</v>
      </c>
      <c r="B143">
        <v>-0.400362</v>
      </c>
      <c r="C143">
        <v>9.9560700000000004</v>
      </c>
      <c r="D143">
        <v>-6.1781999999999997E-2</v>
      </c>
      <c r="E143">
        <v>-8.6573999999999998E-2</v>
      </c>
      <c r="F143">
        <v>0.18077699999999999</v>
      </c>
      <c r="G143">
        <v>-4.8599999999999997E-3</v>
      </c>
      <c r="H143">
        <v>-4.2170000000000003E-3</v>
      </c>
      <c r="I143">
        <v>0.100025</v>
      </c>
      <c r="J143">
        <v>-4.9396000000000002E-2</v>
      </c>
      <c r="K143">
        <v>-2.2025700000000001</v>
      </c>
      <c r="L143">
        <v>-4.4156300000000002</v>
      </c>
      <c r="M143">
        <v>0.13688400000000001</v>
      </c>
      <c r="N143">
        <v>-0.304512</v>
      </c>
      <c r="O143">
        <v>-0.20593600000000001</v>
      </c>
      <c r="P143">
        <v>1.60263</v>
      </c>
      <c r="Q143">
        <v>-0.35367599999999999</v>
      </c>
      <c r="R143">
        <v>-1.6629400000000001</v>
      </c>
    </row>
    <row r="144" spans="1:18" x14ac:dyDescent="0.25">
      <c r="A144">
        <v>-0.47349799999999997</v>
      </c>
      <c r="B144">
        <v>-0.22000400000000001</v>
      </c>
      <c r="C144">
        <v>9.8894500000000001</v>
      </c>
      <c r="D144">
        <v>2.6137000000000001E-2</v>
      </c>
      <c r="E144">
        <v>6.7445000000000005E-2</v>
      </c>
      <c r="F144">
        <v>0.10935400000000001</v>
      </c>
      <c r="G144">
        <v>-4.7159999999999997E-3</v>
      </c>
      <c r="H144">
        <v>-3.1020000000000002E-3</v>
      </c>
      <c r="I144">
        <v>9.9225999999999995E-2</v>
      </c>
      <c r="J144">
        <v>0.906501</v>
      </c>
      <c r="K144">
        <v>-4.0947100000000001</v>
      </c>
      <c r="L144">
        <v>-4.8352700000000004</v>
      </c>
      <c r="M144">
        <v>0.13981199999999999</v>
      </c>
      <c r="N144">
        <v>-0.30280400000000002</v>
      </c>
      <c r="O144">
        <v>-0.20471600000000001</v>
      </c>
      <c r="P144">
        <v>1.57195</v>
      </c>
      <c r="Q144">
        <v>-0.34304299999999999</v>
      </c>
      <c r="R144">
        <v>-1.70791</v>
      </c>
    </row>
    <row r="145" spans="1:18" x14ac:dyDescent="0.25">
      <c r="A145">
        <v>-0.41042600000000001</v>
      </c>
      <c r="B145">
        <v>-0.183888</v>
      </c>
      <c r="C145">
        <v>9.7673900000000007</v>
      </c>
      <c r="D145">
        <v>8.3112000000000005E-2</v>
      </c>
      <c r="E145">
        <v>6.3519000000000006E-2</v>
      </c>
      <c r="F145">
        <v>-1.6421999999999999E-2</v>
      </c>
      <c r="G145">
        <v>-4.4580000000000002E-3</v>
      </c>
      <c r="H145">
        <v>-2.0230000000000001E-3</v>
      </c>
      <c r="I145">
        <v>9.8281999999999994E-2</v>
      </c>
      <c r="J145">
        <v>0.28496500000000002</v>
      </c>
      <c r="K145">
        <v>-5.0864200000000004</v>
      </c>
      <c r="L145">
        <v>-5.0205799999999998</v>
      </c>
      <c r="M145">
        <v>0.13859199999999999</v>
      </c>
      <c r="N145">
        <v>-0.30402400000000002</v>
      </c>
      <c r="O145">
        <v>-0.20666799999999999</v>
      </c>
      <c r="P145">
        <v>1.5209299999999999</v>
      </c>
      <c r="Q145">
        <v>-0.32723200000000002</v>
      </c>
      <c r="R145">
        <v>-1.7553300000000001</v>
      </c>
    </row>
    <row r="146" spans="1:18" x14ac:dyDescent="0.25">
      <c r="A146">
        <v>-0.416024</v>
      </c>
      <c r="B146">
        <v>-0.13724900000000001</v>
      </c>
      <c r="C146">
        <v>9.7967300000000002</v>
      </c>
      <c r="D146">
        <v>9.8593E-2</v>
      </c>
      <c r="E146">
        <v>0.10854900000000001</v>
      </c>
      <c r="F146">
        <v>1.1821999999999999E-2</v>
      </c>
      <c r="G146">
        <v>-4.176E-3</v>
      </c>
      <c r="H146">
        <v>-1.601E-3</v>
      </c>
      <c r="I146">
        <v>9.7818000000000002E-2</v>
      </c>
      <c r="J146">
        <v>-1.2964599999999999</v>
      </c>
      <c r="K146">
        <v>-5.08873</v>
      </c>
      <c r="L146">
        <v>-4.1130699999999996</v>
      </c>
      <c r="M146">
        <v>0.13981199999999999</v>
      </c>
      <c r="N146">
        <v>-0.30231599999999997</v>
      </c>
      <c r="O146">
        <v>-0.206424</v>
      </c>
      <c r="P146">
        <v>1.4666999999999999</v>
      </c>
      <c r="Q146">
        <v>-0.31673299999999999</v>
      </c>
      <c r="R146">
        <v>-1.79877</v>
      </c>
    </row>
    <row r="147" spans="1:18" x14ac:dyDescent="0.25">
      <c r="A147">
        <v>-0.443222</v>
      </c>
      <c r="B147">
        <v>-0.148284</v>
      </c>
      <c r="C147">
        <v>9.6333500000000001</v>
      </c>
      <c r="D147">
        <v>5.4989999999999997E-2</v>
      </c>
      <c r="E147">
        <v>0.120647</v>
      </c>
      <c r="F147">
        <v>-0.14983299999999999</v>
      </c>
      <c r="G147">
        <v>-4.339E-3</v>
      </c>
      <c r="H147">
        <v>-1.413E-3</v>
      </c>
      <c r="I147">
        <v>9.7147999999999998E-2</v>
      </c>
      <c r="J147">
        <v>-1.8497699999999999</v>
      </c>
      <c r="K147">
        <v>-5.0977899999999998</v>
      </c>
      <c r="L147">
        <v>-3.3374999999999999</v>
      </c>
      <c r="M147">
        <v>0.14005600000000001</v>
      </c>
      <c r="N147">
        <v>-0.304512</v>
      </c>
      <c r="O147">
        <v>-0.205204</v>
      </c>
      <c r="P147">
        <v>1.4177900000000001</v>
      </c>
      <c r="Q147">
        <v>-0.31834499999999999</v>
      </c>
      <c r="R147">
        <v>-1.83389</v>
      </c>
    </row>
    <row r="148" spans="1:18" x14ac:dyDescent="0.25">
      <c r="A148">
        <v>-0.39871299999999998</v>
      </c>
      <c r="B148">
        <v>-0.19493099999999999</v>
      </c>
      <c r="C148">
        <v>9.5699199999999998</v>
      </c>
      <c r="D148">
        <v>5.5084000000000001E-2</v>
      </c>
      <c r="E148">
        <v>6.2559000000000003E-2</v>
      </c>
      <c r="F148">
        <v>-0.213759</v>
      </c>
      <c r="G148">
        <v>-4.2500000000000003E-3</v>
      </c>
      <c r="H148">
        <v>-1.6999999999999999E-3</v>
      </c>
      <c r="I148">
        <v>9.6014000000000002E-2</v>
      </c>
      <c r="J148">
        <v>-1.3889</v>
      </c>
      <c r="K148">
        <v>-4.0931100000000002</v>
      </c>
      <c r="L148">
        <v>-2.7458100000000001</v>
      </c>
      <c r="M148">
        <v>0.14103199999999999</v>
      </c>
      <c r="N148">
        <v>-0.30304799999999998</v>
      </c>
      <c r="O148">
        <v>-0.20593600000000001</v>
      </c>
      <c r="P148">
        <v>1.3699699999999999</v>
      </c>
      <c r="Q148">
        <v>-0.32577499999999998</v>
      </c>
      <c r="R148">
        <v>-1.8625400000000001</v>
      </c>
    </row>
    <row r="149" spans="1:18" x14ac:dyDescent="0.25">
      <c r="A149">
        <v>-0.42454900000000001</v>
      </c>
      <c r="B149">
        <v>-0.219472</v>
      </c>
      <c r="C149">
        <v>9.5686300000000006</v>
      </c>
      <c r="D149">
        <v>1.6149E-2</v>
      </c>
      <c r="E149">
        <v>6.2519000000000005E-2</v>
      </c>
      <c r="F149">
        <v>-0.213259</v>
      </c>
      <c r="G149">
        <v>-4.1479999999999998E-3</v>
      </c>
      <c r="H149">
        <v>-2.0569999999999998E-3</v>
      </c>
      <c r="I149">
        <v>9.5690999999999998E-2</v>
      </c>
      <c r="J149">
        <v>-2.1148600000000002</v>
      </c>
      <c r="K149">
        <v>-3.3106100000000001</v>
      </c>
      <c r="L149">
        <v>-2.3642099999999999</v>
      </c>
      <c r="M149">
        <v>0.140544</v>
      </c>
      <c r="N149">
        <v>-0.30499999999999999</v>
      </c>
      <c r="O149">
        <v>-0.20471600000000001</v>
      </c>
      <c r="P149">
        <v>1.3350299999999999</v>
      </c>
      <c r="Q149">
        <v>-0.33707799999999999</v>
      </c>
      <c r="R149">
        <v>-1.88672</v>
      </c>
    </row>
    <row r="150" spans="1:18" x14ac:dyDescent="0.25">
      <c r="A150">
        <v>-0.423122</v>
      </c>
      <c r="B150">
        <v>-0.218499</v>
      </c>
      <c r="C150">
        <v>9.5681799999999999</v>
      </c>
      <c r="D150">
        <v>1.5486E-2</v>
      </c>
      <c r="E150">
        <v>6.7788000000000001E-2</v>
      </c>
      <c r="F150">
        <v>-0.213835</v>
      </c>
      <c r="G150">
        <v>-4.2659999999999998E-3</v>
      </c>
      <c r="H150">
        <v>-2.1689999999999999E-3</v>
      </c>
      <c r="I150">
        <v>9.5683000000000004E-2</v>
      </c>
      <c r="J150">
        <v>-2.7680199999999999</v>
      </c>
      <c r="K150">
        <v>-3.2334200000000002</v>
      </c>
      <c r="L150">
        <v>-1.9913400000000001</v>
      </c>
      <c r="M150">
        <v>0.140544</v>
      </c>
      <c r="N150">
        <v>-0.30304799999999998</v>
      </c>
      <c r="O150">
        <v>-0.20496</v>
      </c>
      <c r="P150">
        <v>1.30494</v>
      </c>
      <c r="Q150">
        <v>-0.35462399999999999</v>
      </c>
      <c r="R150">
        <v>-1.9072100000000001</v>
      </c>
    </row>
    <row r="151" spans="1:18" x14ac:dyDescent="0.25">
      <c r="A151">
        <v>-0.43506600000000001</v>
      </c>
      <c r="B151">
        <v>-0.26825300000000002</v>
      </c>
      <c r="C151">
        <v>9.4444400000000002</v>
      </c>
      <c r="D151">
        <v>-2.9926000000000001E-2</v>
      </c>
      <c r="E151">
        <v>4.0439999999999997E-2</v>
      </c>
      <c r="F151">
        <v>-0.33546799999999999</v>
      </c>
      <c r="G151">
        <v>-4.3160000000000004E-3</v>
      </c>
      <c r="H151">
        <v>-2.4090000000000001E-3</v>
      </c>
      <c r="I151">
        <v>9.5061999999999994E-2</v>
      </c>
      <c r="J151">
        <v>-3.1466699999999999</v>
      </c>
      <c r="K151">
        <v>-2.6802100000000002</v>
      </c>
      <c r="L151">
        <v>-2.02895</v>
      </c>
      <c r="M151">
        <v>0.141764</v>
      </c>
      <c r="N151">
        <v>-0.305732</v>
      </c>
      <c r="O151">
        <v>-0.20618</v>
      </c>
      <c r="P151">
        <v>1.2805500000000001</v>
      </c>
      <c r="Q151">
        <v>-0.38312099999999999</v>
      </c>
      <c r="R151">
        <v>-1.9263699999999999</v>
      </c>
    </row>
    <row r="152" spans="1:18" x14ac:dyDescent="0.25">
      <c r="A152">
        <v>-0.42821500000000001</v>
      </c>
      <c r="B152">
        <v>-0.229048</v>
      </c>
      <c r="C152">
        <v>9.5637699999999999</v>
      </c>
      <c r="D152">
        <v>3.7620000000000002E-3</v>
      </c>
      <c r="E152">
        <v>7.3415999999999995E-2</v>
      </c>
      <c r="F152">
        <v>-0.21779200000000001</v>
      </c>
      <c r="G152">
        <v>-4.3379999999999998E-3</v>
      </c>
      <c r="H152">
        <v>-2.4610000000000001E-3</v>
      </c>
      <c r="I152">
        <v>9.5039999999999999E-2</v>
      </c>
      <c r="J152">
        <v>-2.5606300000000002</v>
      </c>
      <c r="K152">
        <v>-2.3687</v>
      </c>
      <c r="L152">
        <v>-1.7915399999999999</v>
      </c>
      <c r="M152">
        <v>0.14225199999999999</v>
      </c>
      <c r="N152">
        <v>-0.30426799999999998</v>
      </c>
      <c r="O152">
        <v>-0.20374</v>
      </c>
      <c r="P152">
        <v>1.25953</v>
      </c>
      <c r="Q152">
        <v>-0.404947</v>
      </c>
      <c r="R152">
        <v>-1.9443999999999999</v>
      </c>
    </row>
    <row r="153" spans="1:18" x14ac:dyDescent="0.25">
      <c r="A153">
        <v>-0.45281900000000003</v>
      </c>
      <c r="B153">
        <v>-0.25561800000000001</v>
      </c>
      <c r="C153">
        <v>9.5681700000000003</v>
      </c>
      <c r="D153">
        <v>-3.2293000000000002E-2</v>
      </c>
      <c r="E153">
        <v>6.9893999999999998E-2</v>
      </c>
      <c r="F153">
        <v>-0.21162300000000001</v>
      </c>
      <c r="G153">
        <v>-4.4250000000000001E-3</v>
      </c>
      <c r="H153">
        <v>-2.4039999999999999E-3</v>
      </c>
      <c r="I153">
        <v>9.5658999999999994E-2</v>
      </c>
      <c r="J153">
        <v>-1.2803599999999999</v>
      </c>
      <c r="K153">
        <v>-2.6076600000000001</v>
      </c>
      <c r="L153">
        <v>-1.3494299999999999</v>
      </c>
      <c r="M153">
        <v>0.140788</v>
      </c>
      <c r="N153">
        <v>-0.30524400000000002</v>
      </c>
      <c r="O153">
        <v>-0.20666799999999999</v>
      </c>
      <c r="P153">
        <v>1.24224</v>
      </c>
      <c r="Q153">
        <v>-0.42014600000000002</v>
      </c>
      <c r="R153">
        <v>-1.9591400000000001</v>
      </c>
    </row>
    <row r="154" spans="1:18" x14ac:dyDescent="0.25">
      <c r="A154">
        <v>-0.45105400000000001</v>
      </c>
      <c r="B154">
        <v>-0.27197399999999999</v>
      </c>
      <c r="C154">
        <v>9.5967900000000004</v>
      </c>
      <c r="D154">
        <v>-4.1005E-2</v>
      </c>
      <c r="E154">
        <v>5.8186000000000002E-2</v>
      </c>
      <c r="F154">
        <v>-0.18262999999999999</v>
      </c>
      <c r="G154">
        <v>-4.5409999999999999E-3</v>
      </c>
      <c r="H154">
        <v>-2.6289999999999998E-3</v>
      </c>
      <c r="I154">
        <v>9.5823000000000005E-2</v>
      </c>
      <c r="J154">
        <v>-0.225046</v>
      </c>
      <c r="K154">
        <v>-2.7503799999999998</v>
      </c>
      <c r="L154">
        <v>-1.08551</v>
      </c>
      <c r="M154">
        <v>0.14274000000000001</v>
      </c>
      <c r="N154">
        <v>-0.30353599999999997</v>
      </c>
      <c r="O154">
        <v>-0.20471600000000001</v>
      </c>
      <c r="P154">
        <v>1.22319</v>
      </c>
      <c r="Q154">
        <v>-0.42531400000000003</v>
      </c>
      <c r="R154">
        <v>-1.97038</v>
      </c>
    </row>
    <row r="155" spans="1:18" x14ac:dyDescent="0.25">
      <c r="A155">
        <v>-0.41685800000000001</v>
      </c>
      <c r="B155">
        <v>-0.24960299999999999</v>
      </c>
      <c r="C155">
        <v>9.5929500000000001</v>
      </c>
      <c r="D155">
        <v>-4.3369999999999997E-3</v>
      </c>
      <c r="E155">
        <v>5.7929000000000001E-2</v>
      </c>
      <c r="F155">
        <v>-0.188529</v>
      </c>
      <c r="G155">
        <v>-4.3629999999999997E-3</v>
      </c>
      <c r="H155">
        <v>-2.6069999999999999E-3</v>
      </c>
      <c r="I155">
        <v>9.5947000000000005E-2</v>
      </c>
      <c r="J155">
        <v>0.52221799999999996</v>
      </c>
      <c r="K155">
        <v>-2.9198900000000001</v>
      </c>
      <c r="L155">
        <v>-1.0801099999999999</v>
      </c>
      <c r="M155">
        <v>0.140544</v>
      </c>
      <c r="N155">
        <v>-0.30524400000000002</v>
      </c>
      <c r="O155">
        <v>-0.20618</v>
      </c>
      <c r="P155">
        <v>1.1990099999999999</v>
      </c>
      <c r="Q155">
        <v>-0.41884900000000003</v>
      </c>
      <c r="R155">
        <v>-1.9801299999999999</v>
      </c>
    </row>
    <row r="156" spans="1:18" x14ac:dyDescent="0.25">
      <c r="A156">
        <v>-0.462059</v>
      </c>
      <c r="B156">
        <v>-0.259432</v>
      </c>
      <c r="C156">
        <v>9.5436700000000005</v>
      </c>
      <c r="D156">
        <v>-5.2068999999999997E-2</v>
      </c>
      <c r="E156">
        <v>7.7427999999999997E-2</v>
      </c>
      <c r="F156">
        <v>-0.23568800000000001</v>
      </c>
      <c r="G156">
        <v>-4.4180000000000001E-3</v>
      </c>
      <c r="H156">
        <v>-2.5460000000000001E-3</v>
      </c>
      <c r="I156">
        <v>9.5681000000000002E-2</v>
      </c>
      <c r="J156">
        <v>-0.35158699999999998</v>
      </c>
      <c r="K156">
        <v>-2.7391700000000001</v>
      </c>
      <c r="L156">
        <v>-2.7075300000000002</v>
      </c>
      <c r="M156">
        <v>0.14274000000000001</v>
      </c>
      <c r="N156">
        <v>-0.30304799999999998</v>
      </c>
      <c r="O156">
        <v>-0.20691200000000001</v>
      </c>
      <c r="P156">
        <v>1.18068</v>
      </c>
      <c r="Q156">
        <v>-0.41475400000000001</v>
      </c>
      <c r="R156">
        <v>-1.9980500000000001</v>
      </c>
    </row>
    <row r="157" spans="1:18" x14ac:dyDescent="0.25">
      <c r="A157">
        <v>-0.303533</v>
      </c>
      <c r="B157">
        <v>-0.26079200000000002</v>
      </c>
      <c r="C157">
        <v>9.5926200000000001</v>
      </c>
      <c r="D157">
        <v>7.4868000000000004E-2</v>
      </c>
      <c r="E157">
        <v>-1.1745E-2</v>
      </c>
      <c r="F157">
        <v>-0.192943</v>
      </c>
      <c r="G157">
        <v>-3.8479999999999999E-3</v>
      </c>
      <c r="H157">
        <v>-2.5920000000000001E-3</v>
      </c>
      <c r="I157">
        <v>9.5680000000000001E-2</v>
      </c>
      <c r="J157">
        <v>-2.0993300000000001</v>
      </c>
      <c r="K157">
        <v>-1.7275</v>
      </c>
      <c r="L157">
        <v>-1.65754</v>
      </c>
      <c r="M157">
        <v>0.14274000000000001</v>
      </c>
      <c r="N157">
        <v>-0.30524400000000002</v>
      </c>
      <c r="O157">
        <v>-0.20691200000000001</v>
      </c>
      <c r="P157">
        <v>1.1495599999999999</v>
      </c>
      <c r="Q157">
        <v>-0.42372900000000002</v>
      </c>
      <c r="R157">
        <v>-2.01905</v>
      </c>
    </row>
    <row r="158" spans="1:18" x14ac:dyDescent="0.25">
      <c r="A158">
        <v>-0.35275400000000001</v>
      </c>
      <c r="B158">
        <v>-0.35185</v>
      </c>
      <c r="C158">
        <v>9.6385199999999998</v>
      </c>
      <c r="D158">
        <v>-1.6414000000000002E-2</v>
      </c>
      <c r="E158">
        <v>-5.1695999999999999E-2</v>
      </c>
      <c r="F158">
        <v>-0.14236099999999999</v>
      </c>
      <c r="G158">
        <v>-3.2959999999999999E-3</v>
      </c>
      <c r="H158">
        <v>-3.0469999999999998E-3</v>
      </c>
      <c r="I158">
        <v>9.6155000000000004E-2</v>
      </c>
      <c r="J158">
        <v>-1.1995899999999999</v>
      </c>
      <c r="K158">
        <v>-1.94852</v>
      </c>
      <c r="L158">
        <v>-0.60291399999999995</v>
      </c>
      <c r="M158">
        <v>0.14249600000000001</v>
      </c>
      <c r="N158">
        <v>-0.30402400000000002</v>
      </c>
      <c r="O158">
        <v>-0.205204</v>
      </c>
      <c r="P158">
        <v>1.1288100000000001</v>
      </c>
      <c r="Q158">
        <v>-0.44684499999999999</v>
      </c>
      <c r="R158">
        <v>-2.03003</v>
      </c>
    </row>
    <row r="159" spans="1:18" x14ac:dyDescent="0.25">
      <c r="A159">
        <v>-0.31581599999999999</v>
      </c>
      <c r="B159">
        <v>-0.35694900000000002</v>
      </c>
      <c r="C159">
        <v>9.5862800000000004</v>
      </c>
      <c r="D159">
        <v>7.1989999999999997E-3</v>
      </c>
      <c r="E159">
        <v>-7.3054999999999995E-2</v>
      </c>
      <c r="F159">
        <v>-0.19576399999999999</v>
      </c>
      <c r="G159">
        <v>-3.356E-3</v>
      </c>
      <c r="H159">
        <v>-3.5330000000000001E-3</v>
      </c>
      <c r="I159">
        <v>9.6123E-2</v>
      </c>
      <c r="J159">
        <v>-1.1929799999999999</v>
      </c>
      <c r="K159">
        <v>-0.72730499999999998</v>
      </c>
      <c r="L159">
        <v>-1.2931900000000001</v>
      </c>
      <c r="M159">
        <v>0.14274000000000001</v>
      </c>
      <c r="N159">
        <v>-0.30548799999999998</v>
      </c>
      <c r="O159">
        <v>-0.20544799999999999</v>
      </c>
      <c r="P159">
        <v>1.1093</v>
      </c>
      <c r="Q159">
        <v>-0.46581</v>
      </c>
      <c r="R159">
        <v>-2.0393599999999998</v>
      </c>
    </row>
    <row r="160" spans="1:18" x14ac:dyDescent="0.25">
      <c r="A160">
        <v>-0.30065500000000001</v>
      </c>
      <c r="B160">
        <v>-0.401945</v>
      </c>
      <c r="C160">
        <v>9.6402400000000004</v>
      </c>
      <c r="D160">
        <v>-3.4099999999999998E-3</v>
      </c>
      <c r="E160">
        <v>-0.112911</v>
      </c>
      <c r="F160">
        <v>-0.14096600000000001</v>
      </c>
      <c r="G160">
        <v>-3.088E-3</v>
      </c>
      <c r="H160">
        <v>-3.7810000000000001E-3</v>
      </c>
      <c r="I160">
        <v>9.6131999999999995E-2</v>
      </c>
      <c r="J160">
        <v>-2.0899100000000002</v>
      </c>
      <c r="K160">
        <v>-0.73860800000000004</v>
      </c>
      <c r="L160">
        <v>-0.88603500000000002</v>
      </c>
      <c r="M160">
        <v>0.14347199999999999</v>
      </c>
      <c r="N160">
        <v>-0.304512</v>
      </c>
      <c r="O160">
        <v>-0.20593600000000001</v>
      </c>
      <c r="P160">
        <v>1.0940099999999999</v>
      </c>
      <c r="Q160">
        <v>-0.49393399999999998</v>
      </c>
      <c r="R160">
        <v>-2.0504500000000001</v>
      </c>
    </row>
    <row r="161" spans="1:18" x14ac:dyDescent="0.25">
      <c r="A161">
        <v>-0.29819800000000002</v>
      </c>
      <c r="B161">
        <v>-0.43644300000000003</v>
      </c>
      <c r="C161">
        <v>9.6668699999999994</v>
      </c>
      <c r="D161">
        <v>-1.8495000000000001E-2</v>
      </c>
      <c r="E161">
        <v>-0.135602</v>
      </c>
      <c r="F161">
        <v>-0.11325499999999999</v>
      </c>
      <c r="G161">
        <v>-3.0000000000000001E-3</v>
      </c>
      <c r="H161">
        <v>-4.1720000000000004E-3</v>
      </c>
      <c r="I161">
        <v>9.6535999999999997E-2</v>
      </c>
      <c r="J161">
        <v>-2.52651</v>
      </c>
      <c r="K161">
        <v>-0.59060900000000005</v>
      </c>
      <c r="L161">
        <v>-0.79759800000000003</v>
      </c>
      <c r="M161">
        <v>0.14249600000000001</v>
      </c>
      <c r="N161">
        <v>-0.30426799999999998</v>
      </c>
      <c r="O161">
        <v>-0.20618</v>
      </c>
      <c r="P161">
        <v>1.0793600000000001</v>
      </c>
      <c r="Q161">
        <v>-0.53189600000000004</v>
      </c>
      <c r="R161">
        <v>-2.05918</v>
      </c>
    </row>
    <row r="162" spans="1:18" x14ac:dyDescent="0.25">
      <c r="A162">
        <v>-0.35576099999999999</v>
      </c>
      <c r="B162">
        <v>-0.50800599999999996</v>
      </c>
      <c r="C162">
        <v>9.7142199999999992</v>
      </c>
      <c r="D162">
        <v>-0.10054100000000001</v>
      </c>
      <c r="E162">
        <v>-0.152783</v>
      </c>
      <c r="F162">
        <v>-6.1323000000000003E-2</v>
      </c>
      <c r="G162">
        <v>-3.2729999999999999E-3</v>
      </c>
      <c r="H162">
        <v>-4.7000000000000002E-3</v>
      </c>
      <c r="I162">
        <v>9.6906000000000006E-2</v>
      </c>
      <c r="J162">
        <v>-2.5634399999999999</v>
      </c>
      <c r="K162">
        <v>-0.193601</v>
      </c>
      <c r="L162">
        <v>-0.65629599999999999</v>
      </c>
      <c r="M162">
        <v>0.14322799999999999</v>
      </c>
      <c r="N162">
        <v>-0.30377999999999999</v>
      </c>
      <c r="O162">
        <v>-0.20544799999999999</v>
      </c>
      <c r="P162">
        <v>1.0742400000000001</v>
      </c>
      <c r="Q162">
        <v>-0.57964899999999997</v>
      </c>
      <c r="R162">
        <v>-2.0671499999999998</v>
      </c>
    </row>
    <row r="163" spans="1:18" x14ac:dyDescent="0.25">
      <c r="A163">
        <v>-0.41331400000000001</v>
      </c>
      <c r="B163">
        <v>-0.52955799999999997</v>
      </c>
      <c r="C163">
        <v>9.7986400000000007</v>
      </c>
      <c r="D163">
        <v>-0.151448</v>
      </c>
      <c r="E163">
        <v>-0.13066800000000001</v>
      </c>
      <c r="F163">
        <v>2.5996999999999999E-2</v>
      </c>
      <c r="G163">
        <v>-3.8479999999999999E-3</v>
      </c>
      <c r="H163">
        <v>-5.1700000000000001E-3</v>
      </c>
      <c r="I163">
        <v>9.7564999999999999E-2</v>
      </c>
      <c r="J163">
        <v>-0.76300400000000002</v>
      </c>
      <c r="K163">
        <v>-0.717719</v>
      </c>
      <c r="L163">
        <v>-0.99717999999999996</v>
      </c>
      <c r="M163">
        <v>0.142984</v>
      </c>
      <c r="N163">
        <v>-0.30499999999999999</v>
      </c>
      <c r="O163">
        <v>-0.20618</v>
      </c>
      <c r="P163">
        <v>1.07497</v>
      </c>
      <c r="Q163">
        <v>-0.620008</v>
      </c>
      <c r="R163">
        <v>-2.0761599999999998</v>
      </c>
    </row>
    <row r="164" spans="1:18" x14ac:dyDescent="0.25">
      <c r="A164">
        <v>-0.44636300000000001</v>
      </c>
      <c r="B164">
        <v>-0.53859400000000002</v>
      </c>
      <c r="C164">
        <v>9.6012599999999999</v>
      </c>
      <c r="D164">
        <v>-0.18879399999999999</v>
      </c>
      <c r="E164">
        <v>-0.114538</v>
      </c>
      <c r="F164">
        <v>-0.16942699999999999</v>
      </c>
      <c r="G164">
        <v>-4.3039999999999997E-3</v>
      </c>
      <c r="H164">
        <v>-5.3280000000000003E-3</v>
      </c>
      <c r="I164">
        <v>9.6999000000000002E-2</v>
      </c>
      <c r="J164">
        <v>-2.58697</v>
      </c>
      <c r="K164">
        <v>-0.40893099999999999</v>
      </c>
      <c r="L164">
        <v>-1.9979800000000001</v>
      </c>
      <c r="M164">
        <v>0.14396</v>
      </c>
      <c r="N164">
        <v>-0.30402400000000002</v>
      </c>
      <c r="O164">
        <v>-0.20496</v>
      </c>
      <c r="P164">
        <v>1.0791599999999999</v>
      </c>
      <c r="Q164">
        <v>-0.66179600000000005</v>
      </c>
      <c r="R164">
        <v>-2.0918299999999999</v>
      </c>
    </row>
    <row r="165" spans="1:18" x14ac:dyDescent="0.25">
      <c r="A165">
        <v>-0.47696300000000003</v>
      </c>
      <c r="B165">
        <v>-0.45332600000000001</v>
      </c>
      <c r="C165">
        <v>9.6941299999999995</v>
      </c>
      <c r="D165">
        <v>-0.153724</v>
      </c>
      <c r="E165">
        <v>-2.2638999999999999E-2</v>
      </c>
      <c r="F165">
        <v>-7.8408000000000005E-2</v>
      </c>
      <c r="G165">
        <v>-4.6189999999999998E-3</v>
      </c>
      <c r="H165">
        <v>-4.9370000000000004E-3</v>
      </c>
      <c r="I165">
        <v>9.6476999999999993E-2</v>
      </c>
      <c r="J165">
        <v>-2.3700299999999999</v>
      </c>
      <c r="K165">
        <v>0.23968400000000001</v>
      </c>
      <c r="L165">
        <v>-2.85317</v>
      </c>
      <c r="M165">
        <v>0.142984</v>
      </c>
      <c r="N165">
        <v>-0.30475600000000003</v>
      </c>
      <c r="O165">
        <v>-0.207644</v>
      </c>
      <c r="P165">
        <v>1.0908500000000001</v>
      </c>
      <c r="Q165">
        <v>-0.70049399999999995</v>
      </c>
      <c r="R165">
        <v>-2.1165500000000002</v>
      </c>
    </row>
    <row r="166" spans="1:18" x14ac:dyDescent="0.25">
      <c r="A166">
        <v>-0.44921</v>
      </c>
      <c r="B166">
        <v>-0.27572400000000002</v>
      </c>
      <c r="C166">
        <v>9.6919500000000003</v>
      </c>
      <c r="D166">
        <v>-2.6672000000000001E-2</v>
      </c>
      <c r="E166">
        <v>0.105113</v>
      </c>
      <c r="F166">
        <v>-8.7942999999999993E-2</v>
      </c>
      <c r="G166">
        <v>-4.633E-3</v>
      </c>
      <c r="H166">
        <v>-3.6310000000000001E-3</v>
      </c>
      <c r="I166">
        <v>9.6930000000000002E-2</v>
      </c>
      <c r="J166">
        <v>0.30991099999999999</v>
      </c>
      <c r="K166">
        <v>-1.0370200000000001</v>
      </c>
      <c r="L166">
        <v>-2.4705900000000001</v>
      </c>
      <c r="M166">
        <v>0.14444799999999999</v>
      </c>
      <c r="N166">
        <v>-0.30475600000000003</v>
      </c>
      <c r="O166">
        <v>-0.203984</v>
      </c>
      <c r="P166">
        <v>1.0959300000000001</v>
      </c>
      <c r="Q166">
        <v>-0.70337899999999998</v>
      </c>
      <c r="R166">
        <v>-2.1427200000000002</v>
      </c>
    </row>
    <row r="167" spans="1:18" x14ac:dyDescent="0.25">
      <c r="A167">
        <v>-0.42974299999999999</v>
      </c>
      <c r="B167">
        <v>-0.24052499999999999</v>
      </c>
      <c r="C167">
        <v>9.6688899999999993</v>
      </c>
      <c r="D167">
        <v>5.7829999999999999E-3</v>
      </c>
      <c r="E167">
        <v>0.119366</v>
      </c>
      <c r="F167">
        <v>-0.112917</v>
      </c>
      <c r="G167">
        <v>-4.4039999999999999E-3</v>
      </c>
      <c r="H167">
        <v>-2.5869999999999999E-3</v>
      </c>
      <c r="I167">
        <v>9.6803E-2</v>
      </c>
      <c r="J167">
        <v>1.9568399999999999</v>
      </c>
      <c r="K167">
        <v>-1.1018600000000001</v>
      </c>
      <c r="L167">
        <v>-1.70801</v>
      </c>
      <c r="M167">
        <v>0.14444799999999999</v>
      </c>
      <c r="N167">
        <v>-0.30475600000000003</v>
      </c>
      <c r="O167">
        <v>-0.206424</v>
      </c>
      <c r="P167">
        <v>1.09236</v>
      </c>
      <c r="Q167">
        <v>-0.68072299999999997</v>
      </c>
      <c r="R167">
        <v>-2.16275</v>
      </c>
    </row>
    <row r="168" spans="1:18" x14ac:dyDescent="0.25">
      <c r="A168">
        <v>-0.39772400000000002</v>
      </c>
      <c r="B168">
        <v>-0.27145799999999998</v>
      </c>
      <c r="C168">
        <v>9.6112099999999998</v>
      </c>
      <c r="D168">
        <v>7.5469999999999999E-3</v>
      </c>
      <c r="E168">
        <v>7.3019000000000001E-2</v>
      </c>
      <c r="F168">
        <v>-0.17061899999999999</v>
      </c>
      <c r="G168">
        <v>-4.1469999999999996E-3</v>
      </c>
      <c r="H168">
        <v>-2.5720000000000001E-3</v>
      </c>
      <c r="I168">
        <v>9.6398999999999999E-2</v>
      </c>
      <c r="J168">
        <v>0.89376500000000003</v>
      </c>
      <c r="K168">
        <v>-1.2444</v>
      </c>
      <c r="L168">
        <v>-1.08327</v>
      </c>
      <c r="M168">
        <v>0.14518</v>
      </c>
      <c r="N168">
        <v>-0.30353599999999997</v>
      </c>
      <c r="O168">
        <v>-0.20618</v>
      </c>
      <c r="P168">
        <v>1.08457</v>
      </c>
      <c r="Q168">
        <v>-0.65929000000000004</v>
      </c>
      <c r="R168">
        <v>-2.1759900000000001</v>
      </c>
    </row>
    <row r="169" spans="1:18" x14ac:dyDescent="0.25">
      <c r="A169">
        <v>-0.40612900000000002</v>
      </c>
      <c r="B169">
        <v>-0.28538999999999998</v>
      </c>
      <c r="C169">
        <v>9.6072199999999999</v>
      </c>
      <c r="D169">
        <v>-9.0189999999999992E-3</v>
      </c>
      <c r="E169">
        <v>6.6317000000000001E-2</v>
      </c>
      <c r="F169">
        <v>-0.173791</v>
      </c>
      <c r="G169">
        <v>-4.0289999999999996E-3</v>
      </c>
      <c r="H169">
        <v>-2.7859999999999998E-3</v>
      </c>
      <c r="I169">
        <v>9.6090999999999996E-2</v>
      </c>
      <c r="J169">
        <v>-0.70827600000000002</v>
      </c>
      <c r="K169">
        <v>-0.96916999999999998</v>
      </c>
      <c r="L169">
        <v>-0.74169200000000002</v>
      </c>
      <c r="M169">
        <v>0.14322799999999999</v>
      </c>
      <c r="N169">
        <v>-0.30524400000000002</v>
      </c>
      <c r="O169">
        <v>-0.20837600000000001</v>
      </c>
      <c r="P169">
        <v>1.0787599999999999</v>
      </c>
      <c r="Q169">
        <v>-0.652841</v>
      </c>
      <c r="R169">
        <v>-2.18452</v>
      </c>
    </row>
    <row r="170" spans="1:18" x14ac:dyDescent="0.25">
      <c r="A170">
        <v>-0.31963799999999998</v>
      </c>
      <c r="B170">
        <v>-0.32435700000000001</v>
      </c>
      <c r="C170">
        <v>9.55532</v>
      </c>
      <c r="D170">
        <v>3.4456000000000001E-2</v>
      </c>
      <c r="E170">
        <v>-1.3901999999999999E-2</v>
      </c>
      <c r="F170">
        <v>-0.22750699999999999</v>
      </c>
      <c r="G170">
        <v>-3.6359999999999999E-3</v>
      </c>
      <c r="H170">
        <v>-3.042E-3</v>
      </c>
      <c r="I170">
        <v>9.5811999999999994E-2</v>
      </c>
      <c r="J170">
        <v>-0.92775200000000002</v>
      </c>
      <c r="K170">
        <v>-0.88732100000000003</v>
      </c>
      <c r="L170">
        <v>-0.36532300000000001</v>
      </c>
      <c r="M170">
        <v>0.14518</v>
      </c>
      <c r="N170">
        <v>-0.30377999999999999</v>
      </c>
      <c r="O170">
        <v>-0.20569200000000001</v>
      </c>
      <c r="P170">
        <v>1.0649500000000001</v>
      </c>
      <c r="Q170">
        <v>-0.66015599999999997</v>
      </c>
      <c r="R170">
        <v>-2.1897099999999998</v>
      </c>
    </row>
    <row r="171" spans="1:18" x14ac:dyDescent="0.25">
      <c r="A171">
        <v>-0.30013000000000001</v>
      </c>
      <c r="B171">
        <v>-0.39145799999999997</v>
      </c>
      <c r="C171">
        <v>9.5403599999999997</v>
      </c>
      <c r="D171">
        <v>9.3390000000000001E-3</v>
      </c>
      <c r="E171">
        <v>-7.7596999999999999E-2</v>
      </c>
      <c r="F171">
        <v>-0.240816</v>
      </c>
      <c r="G171">
        <v>-3.104E-3</v>
      </c>
      <c r="H171">
        <v>-3.5760000000000002E-3</v>
      </c>
      <c r="I171">
        <v>9.5477999999999993E-2</v>
      </c>
      <c r="J171">
        <v>0.81069100000000005</v>
      </c>
      <c r="K171">
        <v>-0.28946899999999998</v>
      </c>
      <c r="L171">
        <v>0.278503</v>
      </c>
      <c r="M171">
        <v>0.144204</v>
      </c>
      <c r="N171">
        <v>-0.30475600000000003</v>
      </c>
      <c r="O171">
        <v>-0.207644</v>
      </c>
      <c r="P171">
        <v>1.05267</v>
      </c>
      <c r="Q171">
        <v>-0.66766400000000004</v>
      </c>
      <c r="R171">
        <v>-2.1901799999999998</v>
      </c>
    </row>
    <row r="172" spans="1:18" x14ac:dyDescent="0.25">
      <c r="A172">
        <v>-0.33795999999999998</v>
      </c>
      <c r="B172">
        <v>-0.39930100000000002</v>
      </c>
      <c r="C172">
        <v>9.5992300000000004</v>
      </c>
      <c r="D172">
        <v>-2.3843E-2</v>
      </c>
      <c r="E172">
        <v>-6.1497999999999997E-2</v>
      </c>
      <c r="F172">
        <v>-0.18035499999999999</v>
      </c>
      <c r="G172">
        <v>-3.192E-3</v>
      </c>
      <c r="H172">
        <v>-3.9620000000000002E-3</v>
      </c>
      <c r="I172">
        <v>9.5697000000000004E-2</v>
      </c>
      <c r="J172">
        <v>1.45129</v>
      </c>
      <c r="K172">
        <v>-0.16605200000000001</v>
      </c>
      <c r="L172">
        <v>0.235343</v>
      </c>
      <c r="M172">
        <v>0.14469199999999999</v>
      </c>
      <c r="N172">
        <v>-0.30304799999999998</v>
      </c>
      <c r="O172">
        <v>-0.20666799999999999</v>
      </c>
      <c r="P172">
        <v>1.0484599999999999</v>
      </c>
      <c r="Q172">
        <v>-0.66393800000000003</v>
      </c>
      <c r="R172">
        <v>-2.1878000000000002</v>
      </c>
    </row>
    <row r="173" spans="1:18" x14ac:dyDescent="0.25">
      <c r="A173">
        <v>-0.32022499999999998</v>
      </c>
      <c r="B173">
        <v>-0.40474500000000002</v>
      </c>
      <c r="C173">
        <v>9.6844900000000003</v>
      </c>
      <c r="D173">
        <v>-9.6600000000000002E-3</v>
      </c>
      <c r="E173">
        <v>-7.5733999999999996E-2</v>
      </c>
      <c r="F173">
        <v>-9.5662999999999998E-2</v>
      </c>
      <c r="G173">
        <v>-3.2919999999999998E-3</v>
      </c>
      <c r="H173">
        <v>-4.0309999999999999E-3</v>
      </c>
      <c r="I173">
        <v>9.6418000000000004E-2</v>
      </c>
      <c r="J173">
        <v>1.05003</v>
      </c>
      <c r="K173">
        <v>-0.194352</v>
      </c>
      <c r="L173">
        <v>0.10403900000000001</v>
      </c>
      <c r="M173">
        <v>0.14347199999999999</v>
      </c>
      <c r="N173">
        <v>-0.30475600000000003</v>
      </c>
      <c r="O173">
        <v>-0.20910799999999999</v>
      </c>
      <c r="P173">
        <v>1.0423100000000001</v>
      </c>
      <c r="Q173">
        <v>-0.65943499999999999</v>
      </c>
      <c r="R173">
        <v>-2.18635</v>
      </c>
    </row>
    <row r="174" spans="1:18" x14ac:dyDescent="0.25">
      <c r="A174">
        <v>-0.34000799999999998</v>
      </c>
      <c r="B174">
        <v>-0.43059399999999998</v>
      </c>
      <c r="C174">
        <v>9.8126800000000003</v>
      </c>
      <c r="D174">
        <v>-3.5194999999999997E-2</v>
      </c>
      <c r="E174">
        <v>-8.4219000000000002E-2</v>
      </c>
      <c r="F174">
        <v>3.3981999999999998E-2</v>
      </c>
      <c r="G174">
        <v>-3.3019999999999998E-3</v>
      </c>
      <c r="H174">
        <v>-4.1869999999999997E-3</v>
      </c>
      <c r="I174">
        <v>9.7485000000000002E-2</v>
      </c>
      <c r="J174">
        <v>1.6207800000000001</v>
      </c>
      <c r="K174">
        <v>-0.13442899999999999</v>
      </c>
      <c r="L174">
        <v>0.44131199999999998</v>
      </c>
      <c r="M174">
        <v>0.144204</v>
      </c>
      <c r="N174">
        <v>-0.30256</v>
      </c>
      <c r="O174">
        <v>-0.207644</v>
      </c>
      <c r="P174">
        <v>1.0382400000000001</v>
      </c>
      <c r="Q174">
        <v>-0.65667600000000004</v>
      </c>
      <c r="R174">
        <v>-2.1839599999999999</v>
      </c>
    </row>
    <row r="175" spans="1:18" x14ac:dyDescent="0.25">
      <c r="A175">
        <v>-0.38042100000000001</v>
      </c>
      <c r="B175">
        <v>-0.41692699999999999</v>
      </c>
      <c r="C175">
        <v>9.9114199999999997</v>
      </c>
      <c r="D175">
        <v>-5.7195000000000003E-2</v>
      </c>
      <c r="E175">
        <v>-5.0763999999999997E-2</v>
      </c>
      <c r="F175">
        <v>0.13358400000000001</v>
      </c>
      <c r="G175">
        <v>-3.6050000000000001E-3</v>
      </c>
      <c r="H175">
        <v>-4.2570000000000004E-3</v>
      </c>
      <c r="I175">
        <v>9.8618999999999998E-2</v>
      </c>
      <c r="J175">
        <v>3.4885999999999999</v>
      </c>
      <c r="K175">
        <v>-1.0240899999999999</v>
      </c>
      <c r="L175">
        <v>-0.171877</v>
      </c>
      <c r="M175">
        <v>0.14396</v>
      </c>
      <c r="N175">
        <v>-0.30426799999999998</v>
      </c>
      <c r="O175">
        <v>-0.20837600000000001</v>
      </c>
      <c r="P175">
        <v>1.0344800000000001</v>
      </c>
      <c r="Q175">
        <v>-0.64006399999999997</v>
      </c>
      <c r="R175">
        <v>-2.1827700000000001</v>
      </c>
    </row>
    <row r="176" spans="1:18" x14ac:dyDescent="0.25">
      <c r="A176">
        <v>-0.37196600000000002</v>
      </c>
      <c r="B176">
        <v>-0.32474900000000001</v>
      </c>
      <c r="C176">
        <v>9.8364100000000008</v>
      </c>
      <c r="D176">
        <v>-5.7099999999999998E-3</v>
      </c>
      <c r="E176">
        <v>1.4546999999999999E-2</v>
      </c>
      <c r="F176">
        <v>5.5188000000000001E-2</v>
      </c>
      <c r="G176">
        <v>-3.7720000000000002E-3</v>
      </c>
      <c r="H176">
        <v>-3.7390000000000001E-3</v>
      </c>
      <c r="I176">
        <v>9.8737000000000005E-2</v>
      </c>
      <c r="J176">
        <v>3.8233299999999999</v>
      </c>
      <c r="K176">
        <v>-1.7605599999999999</v>
      </c>
      <c r="L176">
        <v>-0.360763</v>
      </c>
      <c r="M176">
        <v>0.145424</v>
      </c>
      <c r="N176">
        <v>-0.30207200000000001</v>
      </c>
      <c r="O176">
        <v>-0.20813200000000001</v>
      </c>
      <c r="P176">
        <v>1.02206</v>
      </c>
      <c r="Q176">
        <v>-0.60256399999999999</v>
      </c>
      <c r="R176">
        <v>-2.18493</v>
      </c>
    </row>
    <row r="177" spans="1:18" x14ac:dyDescent="0.25">
      <c r="A177">
        <v>-0.40698200000000001</v>
      </c>
      <c r="B177">
        <v>-0.24360599999999999</v>
      </c>
      <c r="C177">
        <v>9.7723899999999997</v>
      </c>
      <c r="D177">
        <v>4.7429999999999998E-3</v>
      </c>
      <c r="E177">
        <v>9.5633999999999997E-2</v>
      </c>
      <c r="F177">
        <v>-1.0178E-2</v>
      </c>
      <c r="G177">
        <v>-3.908E-3</v>
      </c>
      <c r="H177">
        <v>-2.8700000000000002E-3</v>
      </c>
      <c r="I177">
        <v>9.8042000000000004E-2</v>
      </c>
      <c r="J177">
        <v>2.5773600000000001</v>
      </c>
      <c r="K177">
        <v>-1.38259</v>
      </c>
      <c r="L177">
        <v>-0.25362299999999999</v>
      </c>
      <c r="M177">
        <v>0.14396</v>
      </c>
      <c r="N177">
        <v>-0.304512</v>
      </c>
      <c r="O177">
        <v>-0.20935200000000001</v>
      </c>
      <c r="P177">
        <v>1.01254</v>
      </c>
      <c r="Q177">
        <v>-0.56096000000000001</v>
      </c>
      <c r="R177">
        <v>-2.1871200000000002</v>
      </c>
    </row>
    <row r="178" spans="1:18" x14ac:dyDescent="0.25">
      <c r="A178">
        <v>-0.38625999999999999</v>
      </c>
      <c r="B178">
        <v>-0.27622799999999997</v>
      </c>
      <c r="C178">
        <v>9.7442299999999999</v>
      </c>
      <c r="D178">
        <v>-2.6020000000000001E-3</v>
      </c>
      <c r="E178">
        <v>5.4290999999999999E-2</v>
      </c>
      <c r="F178">
        <v>-3.7962000000000003E-2</v>
      </c>
      <c r="G178">
        <v>-3.9769999999999996E-3</v>
      </c>
      <c r="H178">
        <v>-2.617E-3</v>
      </c>
      <c r="I178">
        <v>9.7582000000000002E-2</v>
      </c>
      <c r="J178">
        <v>1.4397</v>
      </c>
      <c r="K178">
        <v>-1.1249400000000001</v>
      </c>
      <c r="L178">
        <v>-0.38981399999999999</v>
      </c>
      <c r="M178">
        <v>0.14444799999999999</v>
      </c>
      <c r="N178">
        <v>-0.30304799999999998</v>
      </c>
      <c r="O178">
        <v>-0.20886399999999999</v>
      </c>
      <c r="P178">
        <v>1.004</v>
      </c>
      <c r="Q178">
        <v>-0.53586100000000003</v>
      </c>
      <c r="R178">
        <v>-2.18974</v>
      </c>
    </row>
    <row r="179" spans="1:18" x14ac:dyDescent="0.25">
      <c r="A179">
        <v>-0.32658999999999999</v>
      </c>
      <c r="B179">
        <v>-0.25437799999999999</v>
      </c>
      <c r="C179">
        <v>9.81236</v>
      </c>
      <c r="D179">
        <v>5.7591999999999997E-2</v>
      </c>
      <c r="E179">
        <v>3.5528999999999998E-2</v>
      </c>
      <c r="F179">
        <v>2.7257E-2</v>
      </c>
      <c r="G179">
        <v>-3.5729999999999998E-3</v>
      </c>
      <c r="H179">
        <v>-2.666E-3</v>
      </c>
      <c r="I179">
        <v>9.7781999999999994E-2</v>
      </c>
      <c r="J179">
        <v>1.72689</v>
      </c>
      <c r="K179">
        <v>-0.92096699999999998</v>
      </c>
      <c r="L179">
        <v>-9.425E-2</v>
      </c>
      <c r="M179">
        <v>0.14518</v>
      </c>
      <c r="N179">
        <v>-0.30426799999999998</v>
      </c>
      <c r="O179">
        <v>-0.21154800000000001</v>
      </c>
      <c r="P179">
        <v>0.99059799999999998</v>
      </c>
      <c r="Q179">
        <v>-0.51257299999999995</v>
      </c>
      <c r="R179">
        <v>-2.1915499999999999</v>
      </c>
    </row>
    <row r="180" spans="1:18" x14ac:dyDescent="0.25">
      <c r="A180">
        <v>-0.32050000000000001</v>
      </c>
      <c r="B180">
        <v>-0.232956</v>
      </c>
      <c r="C180">
        <v>9.8455200000000005</v>
      </c>
      <c r="D180">
        <v>7.0857000000000003E-2</v>
      </c>
      <c r="E180">
        <v>4.6399999999999997E-2</v>
      </c>
      <c r="F180">
        <v>5.9523E-2</v>
      </c>
      <c r="G180">
        <v>-3.2450000000000001E-3</v>
      </c>
      <c r="H180">
        <v>-2.4550000000000002E-3</v>
      </c>
      <c r="I180">
        <v>9.8288E-2</v>
      </c>
      <c r="J180">
        <v>3.2225600000000001</v>
      </c>
      <c r="K180">
        <v>-1.70208</v>
      </c>
      <c r="L180">
        <v>0.23794199999999999</v>
      </c>
      <c r="M180">
        <v>0.14493600000000001</v>
      </c>
      <c r="N180">
        <v>-0.30134</v>
      </c>
      <c r="O180">
        <v>-0.21057200000000001</v>
      </c>
      <c r="P180">
        <v>0.97389000000000003</v>
      </c>
      <c r="Q180">
        <v>-0.478242</v>
      </c>
      <c r="R180">
        <v>-2.1900599999999999</v>
      </c>
    </row>
    <row r="181" spans="1:18" x14ac:dyDescent="0.25">
      <c r="A181">
        <v>-0.30525999999999998</v>
      </c>
      <c r="B181">
        <v>-0.20430000000000001</v>
      </c>
      <c r="C181">
        <v>9.7793600000000005</v>
      </c>
      <c r="D181">
        <v>8.9097999999999997E-2</v>
      </c>
      <c r="E181">
        <v>5.6432000000000003E-2</v>
      </c>
      <c r="F181">
        <v>-7.9209999999999992E-3</v>
      </c>
      <c r="G181">
        <v>-3.1440000000000001E-3</v>
      </c>
      <c r="H181">
        <v>-2.2139999999999998E-3</v>
      </c>
      <c r="I181">
        <v>9.8123000000000002E-2</v>
      </c>
      <c r="J181">
        <v>3.4339499999999998</v>
      </c>
      <c r="K181">
        <v>-2.0017</v>
      </c>
      <c r="L181">
        <v>0.71390399999999998</v>
      </c>
      <c r="M181">
        <v>0.14469199999999999</v>
      </c>
      <c r="N181">
        <v>-0.30280400000000002</v>
      </c>
      <c r="O181">
        <v>-0.21130399999999999</v>
      </c>
      <c r="P181">
        <v>0.95083899999999999</v>
      </c>
      <c r="Q181">
        <v>-0.43296200000000001</v>
      </c>
      <c r="R181">
        <v>-2.18432</v>
      </c>
    </row>
    <row r="182" spans="1:18" x14ac:dyDescent="0.25">
      <c r="A182">
        <v>-0.32170599999999999</v>
      </c>
      <c r="B182">
        <v>-0.17432900000000001</v>
      </c>
      <c r="C182">
        <v>9.7692999999999994</v>
      </c>
      <c r="D182">
        <v>8.4696999999999995E-2</v>
      </c>
      <c r="E182">
        <v>8.6221000000000006E-2</v>
      </c>
      <c r="F182">
        <v>-1.8200000000000001E-2</v>
      </c>
      <c r="G182">
        <v>-3.153E-3</v>
      </c>
      <c r="H182">
        <v>-1.921E-3</v>
      </c>
      <c r="I182">
        <v>9.7741999999999996E-2</v>
      </c>
      <c r="J182">
        <v>3.1153200000000001</v>
      </c>
      <c r="K182">
        <v>-2.5197099999999999</v>
      </c>
      <c r="L182">
        <v>0.782605</v>
      </c>
      <c r="M182">
        <v>0.14493600000000001</v>
      </c>
      <c r="N182">
        <v>-0.30182799999999999</v>
      </c>
      <c r="O182">
        <v>-0.21032799999999999</v>
      </c>
      <c r="P182">
        <v>0.92631300000000005</v>
      </c>
      <c r="Q182">
        <v>-0.385523</v>
      </c>
      <c r="R182">
        <v>-2.1756500000000001</v>
      </c>
    </row>
    <row r="183" spans="1:18" x14ac:dyDescent="0.25">
      <c r="A183">
        <v>-0.28841</v>
      </c>
      <c r="B183">
        <v>-0.16019900000000001</v>
      </c>
      <c r="C183">
        <v>9.6826799999999995</v>
      </c>
      <c r="D183">
        <v>0.107376</v>
      </c>
      <c r="E183">
        <v>7.5235999999999997E-2</v>
      </c>
      <c r="F183">
        <v>-0.10619000000000001</v>
      </c>
      <c r="G183">
        <v>-3.0720000000000001E-3</v>
      </c>
      <c r="H183">
        <v>-1.696E-3</v>
      </c>
      <c r="I183">
        <v>9.7257999999999997E-2</v>
      </c>
      <c r="J183">
        <v>2.2748400000000002</v>
      </c>
      <c r="K183">
        <v>-2.9232399999999998</v>
      </c>
      <c r="L183">
        <v>1.43866</v>
      </c>
      <c r="M183">
        <v>0.14371600000000001</v>
      </c>
      <c r="N183">
        <v>-0.30402400000000002</v>
      </c>
      <c r="O183">
        <v>-0.21179200000000001</v>
      </c>
      <c r="P183">
        <v>0.89429499999999995</v>
      </c>
      <c r="Q183">
        <v>-0.343252</v>
      </c>
      <c r="R183">
        <v>-2.1632199999999999</v>
      </c>
    </row>
    <row r="184" spans="1:18" x14ac:dyDescent="0.25">
      <c r="A184">
        <v>-0.30820700000000001</v>
      </c>
      <c r="B184">
        <v>-0.20954800000000001</v>
      </c>
      <c r="C184">
        <v>9.6631099999999996</v>
      </c>
      <c r="D184">
        <v>5.4692999999999999E-2</v>
      </c>
      <c r="E184">
        <v>4.5221999999999998E-2</v>
      </c>
      <c r="F184">
        <v>-0.12356399999999999</v>
      </c>
      <c r="G184">
        <v>-3.0049999999999999E-3</v>
      </c>
      <c r="H184">
        <v>-1.8680000000000001E-3</v>
      </c>
      <c r="I184">
        <v>9.6726999999999994E-2</v>
      </c>
      <c r="J184">
        <v>2.2173600000000002</v>
      </c>
      <c r="K184">
        <v>-2.3201800000000001</v>
      </c>
      <c r="L184">
        <v>2.0558800000000002</v>
      </c>
      <c r="M184">
        <v>0.14444799999999999</v>
      </c>
      <c r="N184">
        <v>-0.30158400000000002</v>
      </c>
      <c r="O184">
        <v>-0.21057200000000001</v>
      </c>
      <c r="P184">
        <v>0.86646199999999995</v>
      </c>
      <c r="Q184">
        <v>-0.31190699999999999</v>
      </c>
      <c r="R184">
        <v>-2.1446999999999998</v>
      </c>
    </row>
    <row r="185" spans="1:18" x14ac:dyDescent="0.25">
      <c r="A185">
        <v>-0.34523700000000002</v>
      </c>
      <c r="B185">
        <v>-0.25737300000000002</v>
      </c>
      <c r="C185">
        <v>9.6883199999999992</v>
      </c>
      <c r="D185">
        <v>-7.1139999999999997E-3</v>
      </c>
      <c r="E185">
        <v>2.6336999999999999E-2</v>
      </c>
      <c r="F185">
        <v>-9.5758999999999997E-2</v>
      </c>
      <c r="G185">
        <v>-3.284E-3</v>
      </c>
      <c r="H185">
        <v>-2.3540000000000002E-3</v>
      </c>
      <c r="I185">
        <v>9.6755999999999995E-2</v>
      </c>
      <c r="J185">
        <v>2.4215900000000001</v>
      </c>
      <c r="K185">
        <v>-1.7863899999999999</v>
      </c>
      <c r="L185">
        <v>2.3275899999999998</v>
      </c>
      <c r="M185">
        <v>0.14469199999999999</v>
      </c>
      <c r="N185">
        <v>-0.30329200000000001</v>
      </c>
      <c r="O185">
        <v>-0.213256</v>
      </c>
      <c r="P185">
        <v>0.84911400000000004</v>
      </c>
      <c r="Q185">
        <v>-0.285862</v>
      </c>
      <c r="R185">
        <v>-2.1221399999999999</v>
      </c>
    </row>
    <row r="186" spans="1:18" x14ac:dyDescent="0.25">
      <c r="A186">
        <v>-0.401279</v>
      </c>
      <c r="B186">
        <v>-0.32072499999999998</v>
      </c>
      <c r="C186">
        <v>9.7199500000000008</v>
      </c>
      <c r="D186">
        <v>-9.0709999999999999E-2</v>
      </c>
      <c r="E186">
        <v>6.5120000000000004E-3</v>
      </c>
      <c r="F186">
        <v>-6.0516E-2</v>
      </c>
      <c r="G186">
        <v>-3.7469999999999999E-3</v>
      </c>
      <c r="H186">
        <v>-2.9090000000000001E-3</v>
      </c>
      <c r="I186">
        <v>9.7040000000000001E-2</v>
      </c>
      <c r="J186">
        <v>1.5390200000000001</v>
      </c>
      <c r="K186">
        <v>-1.7661199999999999</v>
      </c>
      <c r="L186">
        <v>2.5338699999999998</v>
      </c>
      <c r="M186">
        <v>0.145424</v>
      </c>
      <c r="N186">
        <v>-0.30060799999999999</v>
      </c>
      <c r="O186">
        <v>-0.21154800000000001</v>
      </c>
      <c r="P186">
        <v>0.84134299999999995</v>
      </c>
      <c r="Q186">
        <v>-0.27099200000000001</v>
      </c>
      <c r="R186">
        <v>-2.0975100000000002</v>
      </c>
    </row>
    <row r="187" spans="1:18" x14ac:dyDescent="0.25">
      <c r="A187">
        <v>-0.42276200000000003</v>
      </c>
      <c r="B187">
        <v>-0.40474700000000002</v>
      </c>
      <c r="C187">
        <v>9.7561300000000006</v>
      </c>
      <c r="D187">
        <v>-0.15549499999999999</v>
      </c>
      <c r="E187">
        <v>-4.8515000000000003E-2</v>
      </c>
      <c r="F187">
        <v>-2.129E-2</v>
      </c>
      <c r="G187">
        <v>-4.1320000000000003E-3</v>
      </c>
      <c r="H187">
        <v>-3.6389999999999999E-3</v>
      </c>
      <c r="I187">
        <v>9.7378999999999993E-2</v>
      </c>
      <c r="J187">
        <v>0.88017599999999996</v>
      </c>
      <c r="K187">
        <v>-0.98018700000000003</v>
      </c>
      <c r="L187">
        <v>1.72089</v>
      </c>
      <c r="M187">
        <v>0.14396</v>
      </c>
      <c r="N187">
        <v>-0.30231599999999997</v>
      </c>
      <c r="O187">
        <v>-0.21179200000000001</v>
      </c>
      <c r="P187">
        <v>0.83995500000000001</v>
      </c>
      <c r="Q187">
        <v>-0.27384999999999998</v>
      </c>
      <c r="R187">
        <v>-2.0763600000000002</v>
      </c>
    </row>
    <row r="188" spans="1:18" x14ac:dyDescent="0.25">
      <c r="A188">
        <v>-0.43862099999999998</v>
      </c>
      <c r="B188">
        <v>-0.45256600000000002</v>
      </c>
      <c r="C188">
        <v>9.7246500000000005</v>
      </c>
      <c r="D188">
        <v>-0.195717</v>
      </c>
      <c r="E188">
        <v>-7.6095999999999997E-2</v>
      </c>
      <c r="F188">
        <v>-5.0812999999999997E-2</v>
      </c>
      <c r="G188">
        <v>-4.3160000000000004E-3</v>
      </c>
      <c r="H188">
        <v>-4.2909999999999997E-3</v>
      </c>
      <c r="I188">
        <v>9.7403000000000003E-2</v>
      </c>
      <c r="J188">
        <v>-5.8360000000000002E-2</v>
      </c>
      <c r="K188">
        <v>-1.5019100000000001</v>
      </c>
      <c r="L188">
        <v>1.0410999999999999</v>
      </c>
      <c r="M188">
        <v>0.14591199999999999</v>
      </c>
      <c r="N188">
        <v>-0.29987599999999998</v>
      </c>
      <c r="O188">
        <v>-0.210816</v>
      </c>
      <c r="P188">
        <v>0.84166399999999997</v>
      </c>
      <c r="Q188">
        <v>-0.29048200000000002</v>
      </c>
      <c r="R188">
        <v>-2.0629</v>
      </c>
    </row>
    <row r="189" spans="1:18" x14ac:dyDescent="0.25">
      <c r="A189">
        <v>-0.41382799999999997</v>
      </c>
      <c r="B189">
        <v>-0.468918</v>
      </c>
      <c r="C189">
        <v>9.70139</v>
      </c>
      <c r="D189">
        <v>-0.184311</v>
      </c>
      <c r="E189">
        <v>-0.100595</v>
      </c>
      <c r="F189">
        <v>-7.4341000000000004E-2</v>
      </c>
      <c r="G189">
        <v>-4.274E-3</v>
      </c>
      <c r="H189">
        <v>-4.607E-3</v>
      </c>
      <c r="I189">
        <v>9.7128999999999993E-2</v>
      </c>
      <c r="J189">
        <v>7.2470999999999994E-2</v>
      </c>
      <c r="K189">
        <v>-1.29074</v>
      </c>
      <c r="L189">
        <v>0.64070199999999999</v>
      </c>
      <c r="M189">
        <v>0.14469199999999999</v>
      </c>
      <c r="N189">
        <v>-0.30134</v>
      </c>
      <c r="O189">
        <v>-0.21154800000000001</v>
      </c>
      <c r="P189">
        <v>0.83883600000000003</v>
      </c>
      <c r="Q189">
        <v>-0.31290000000000001</v>
      </c>
      <c r="R189">
        <v>-2.0548600000000001</v>
      </c>
    </row>
    <row r="190" spans="1:18" x14ac:dyDescent="0.25">
      <c r="A190">
        <v>-0.34632000000000002</v>
      </c>
      <c r="B190">
        <v>-0.51572200000000001</v>
      </c>
      <c r="C190">
        <v>9.6458999999999993</v>
      </c>
      <c r="D190">
        <v>-0.159302</v>
      </c>
      <c r="E190">
        <v>-0.174901</v>
      </c>
      <c r="F190">
        <v>-0.13061200000000001</v>
      </c>
      <c r="G190">
        <v>-3.8119999999999999E-3</v>
      </c>
      <c r="H190">
        <v>-4.9300000000000004E-3</v>
      </c>
      <c r="I190">
        <v>9.6735000000000002E-2</v>
      </c>
      <c r="J190">
        <v>2.3905099999999999</v>
      </c>
      <c r="K190">
        <v>-1.7156499999999999</v>
      </c>
      <c r="L190">
        <v>-0.14663100000000001</v>
      </c>
      <c r="M190">
        <v>0.14493600000000001</v>
      </c>
      <c r="N190">
        <v>-0.30060799999999999</v>
      </c>
      <c r="O190">
        <v>-0.21276800000000001</v>
      </c>
      <c r="P190">
        <v>0.82710099999999998</v>
      </c>
      <c r="Q190">
        <v>-0.32881199999999999</v>
      </c>
      <c r="R190">
        <v>-2.0528900000000001</v>
      </c>
    </row>
    <row r="191" spans="1:18" x14ac:dyDescent="0.25">
      <c r="A191">
        <v>-0.45590599999999998</v>
      </c>
      <c r="B191">
        <v>-0.374278</v>
      </c>
      <c r="C191">
        <v>9.7009500000000006</v>
      </c>
      <c r="D191">
        <v>-0.166024</v>
      </c>
      <c r="E191">
        <v>-3.8900000000000002E-4</v>
      </c>
      <c r="F191">
        <v>-7.6148999999999994E-2</v>
      </c>
      <c r="G191">
        <v>-4.0229999999999997E-3</v>
      </c>
      <c r="H191">
        <v>-4.4799999999999996E-3</v>
      </c>
      <c r="I191">
        <v>9.6731999999999999E-2</v>
      </c>
      <c r="J191">
        <v>6.1772499999999999</v>
      </c>
      <c r="K191">
        <v>-0.96407799999999999</v>
      </c>
      <c r="L191">
        <v>-0.26584200000000002</v>
      </c>
      <c r="M191">
        <v>0.14469199999999999</v>
      </c>
      <c r="N191">
        <v>-0.30134</v>
      </c>
      <c r="O191">
        <v>-0.21228</v>
      </c>
      <c r="P191">
        <v>0.82981300000000002</v>
      </c>
      <c r="Q191">
        <v>-0.297711</v>
      </c>
      <c r="R191">
        <v>-2.0549300000000001</v>
      </c>
    </row>
    <row r="192" spans="1:18" x14ac:dyDescent="0.25">
      <c r="A192">
        <v>-0.34919</v>
      </c>
      <c r="B192">
        <v>-0.29422999999999999</v>
      </c>
      <c r="C192">
        <v>9.6923999999999992</v>
      </c>
      <c r="D192">
        <v>-3.9024000000000003E-2</v>
      </c>
      <c r="E192">
        <v>-3.202E-3</v>
      </c>
      <c r="F192">
        <v>-9.0536000000000005E-2</v>
      </c>
      <c r="G192">
        <v>-4.0350000000000004E-3</v>
      </c>
      <c r="H192">
        <v>-3.3869999999999998E-3</v>
      </c>
      <c r="I192">
        <v>9.6963999999999995E-2</v>
      </c>
      <c r="J192">
        <v>3.7711199999999998</v>
      </c>
      <c r="K192">
        <v>-1.58202</v>
      </c>
      <c r="L192">
        <v>-0.75056500000000004</v>
      </c>
      <c r="M192">
        <v>0.145424</v>
      </c>
      <c r="N192">
        <v>-0.29938799999999999</v>
      </c>
      <c r="O192">
        <v>-0.21130399999999999</v>
      </c>
      <c r="P192">
        <v>0.82052499999999995</v>
      </c>
      <c r="Q192">
        <v>-0.25119599999999997</v>
      </c>
      <c r="R192">
        <v>-2.0597699999999999</v>
      </c>
    </row>
    <row r="193" spans="1:18" x14ac:dyDescent="0.25">
      <c r="A193">
        <v>-0.34393600000000002</v>
      </c>
      <c r="B193">
        <v>-0.23034399999999999</v>
      </c>
      <c r="C193">
        <v>9.6315600000000003</v>
      </c>
      <c r="D193">
        <v>-3.6519999999999999E-3</v>
      </c>
      <c r="E193">
        <v>4.4011000000000002E-2</v>
      </c>
      <c r="F193">
        <v>-0.15324499999999999</v>
      </c>
      <c r="G193">
        <v>-3.4780000000000002E-3</v>
      </c>
      <c r="H193">
        <v>-2.6410000000000001E-3</v>
      </c>
      <c r="I193">
        <v>9.6617999999999996E-2</v>
      </c>
      <c r="J193">
        <v>-0.74038800000000005</v>
      </c>
      <c r="K193">
        <v>-1.5334399999999999</v>
      </c>
      <c r="L193">
        <v>-0.57944399999999996</v>
      </c>
      <c r="M193">
        <v>0.145424</v>
      </c>
      <c r="N193">
        <v>-0.30085200000000001</v>
      </c>
      <c r="O193">
        <v>-0.21301200000000001</v>
      </c>
      <c r="P193">
        <v>0.808226</v>
      </c>
      <c r="Q193">
        <v>-0.23220399999999999</v>
      </c>
      <c r="R193">
        <v>-2.0658699999999999</v>
      </c>
    </row>
    <row r="194" spans="1:18" x14ac:dyDescent="0.25">
      <c r="A194">
        <v>-0.351078</v>
      </c>
      <c r="B194">
        <v>-0.34088800000000002</v>
      </c>
      <c r="C194">
        <v>9.6491100000000003</v>
      </c>
      <c r="D194">
        <v>-7.2137999999999994E-2</v>
      </c>
      <c r="E194">
        <v>-3.6991000000000003E-2</v>
      </c>
      <c r="F194">
        <v>-0.13242699999999999</v>
      </c>
      <c r="G194">
        <v>-3.4870000000000001E-3</v>
      </c>
      <c r="H194">
        <v>-2.8440000000000002E-3</v>
      </c>
      <c r="I194">
        <v>9.6403000000000003E-2</v>
      </c>
      <c r="J194">
        <v>-2.59491</v>
      </c>
      <c r="K194">
        <v>-1.4724900000000001</v>
      </c>
      <c r="L194">
        <v>0.61251599999999995</v>
      </c>
      <c r="M194">
        <v>0.14566799999999999</v>
      </c>
      <c r="N194">
        <v>-0.29987599999999998</v>
      </c>
      <c r="O194">
        <v>-0.21130399999999999</v>
      </c>
      <c r="P194">
        <v>0.79763399999999995</v>
      </c>
      <c r="Q194">
        <v>-0.25753599999999999</v>
      </c>
      <c r="R194">
        <v>-2.0655800000000002</v>
      </c>
    </row>
    <row r="195" spans="1:18" x14ac:dyDescent="0.25">
      <c r="A195">
        <v>-0.34648600000000002</v>
      </c>
      <c r="B195">
        <v>-0.42288100000000001</v>
      </c>
      <c r="C195">
        <v>9.6152800000000003</v>
      </c>
      <c r="D195">
        <v>-0.11569</v>
      </c>
      <c r="E195">
        <v>-0.101286</v>
      </c>
      <c r="F195">
        <v>-0.164019</v>
      </c>
      <c r="G195">
        <v>-3.4979999999999998E-3</v>
      </c>
      <c r="H195">
        <v>-3.8040000000000001E-3</v>
      </c>
      <c r="I195">
        <v>9.6322000000000005E-2</v>
      </c>
      <c r="J195">
        <v>-0.122487</v>
      </c>
      <c r="K195">
        <v>-0.99769600000000003</v>
      </c>
      <c r="L195">
        <v>0.32329599999999997</v>
      </c>
      <c r="M195">
        <v>0.14591199999999999</v>
      </c>
      <c r="N195">
        <v>-0.30085200000000001</v>
      </c>
      <c r="O195">
        <v>-0.21228</v>
      </c>
      <c r="P195">
        <v>0.78956499999999996</v>
      </c>
      <c r="Q195">
        <v>-0.28897200000000001</v>
      </c>
      <c r="R195">
        <v>-2.0611299999999999</v>
      </c>
    </row>
    <row r="196" spans="1:18" x14ac:dyDescent="0.25">
      <c r="A196">
        <v>-0.342196</v>
      </c>
      <c r="B196">
        <v>-0.40287299999999998</v>
      </c>
      <c r="C196">
        <v>9.6398100000000007</v>
      </c>
      <c r="D196">
        <v>-9.8872000000000002E-2</v>
      </c>
      <c r="E196">
        <v>-8.5565000000000002E-2</v>
      </c>
      <c r="F196">
        <v>-0.14019599999999999</v>
      </c>
      <c r="G196">
        <v>-3.4499999999999999E-3</v>
      </c>
      <c r="H196">
        <v>-4.13E-3</v>
      </c>
      <c r="I196">
        <v>9.6274999999999999E-2</v>
      </c>
      <c r="J196">
        <v>0.91524099999999997</v>
      </c>
      <c r="K196">
        <v>-0.46633200000000002</v>
      </c>
      <c r="L196">
        <v>0.38840000000000002</v>
      </c>
      <c r="M196">
        <v>0.14566799999999999</v>
      </c>
      <c r="N196">
        <v>-0.30158400000000002</v>
      </c>
      <c r="O196">
        <v>-0.21276800000000001</v>
      </c>
      <c r="P196">
        <v>0.78596200000000005</v>
      </c>
      <c r="Q196">
        <v>-0.30020200000000002</v>
      </c>
      <c r="R196">
        <v>-2.0578400000000001</v>
      </c>
    </row>
    <row r="197" spans="1:18" x14ac:dyDescent="0.25">
      <c r="A197">
        <v>-0.37554700000000002</v>
      </c>
      <c r="B197">
        <v>-0.41040199999999999</v>
      </c>
      <c r="C197">
        <v>9.6394300000000008</v>
      </c>
      <c r="D197">
        <v>-0.128497</v>
      </c>
      <c r="E197">
        <v>-7.0309999999999997E-2</v>
      </c>
      <c r="F197">
        <v>-0.139237</v>
      </c>
      <c r="G197">
        <v>-3.5920000000000001E-3</v>
      </c>
      <c r="H197">
        <v>-4.0689999999999997E-3</v>
      </c>
      <c r="I197">
        <v>9.6394999999999995E-2</v>
      </c>
      <c r="J197">
        <v>-0.85022399999999998</v>
      </c>
      <c r="K197">
        <v>-0.61250099999999996</v>
      </c>
      <c r="L197">
        <v>2.0223000000000001E-2</v>
      </c>
      <c r="M197">
        <v>0.14518</v>
      </c>
      <c r="N197">
        <v>-0.30182799999999999</v>
      </c>
      <c r="O197">
        <v>-0.21398800000000001</v>
      </c>
      <c r="P197">
        <v>0.78820599999999996</v>
      </c>
      <c r="Q197">
        <v>-0.31572099999999997</v>
      </c>
      <c r="R197">
        <v>-2.0561600000000002</v>
      </c>
    </row>
    <row r="198" spans="1:18" x14ac:dyDescent="0.25">
      <c r="A198">
        <v>-0.359684</v>
      </c>
      <c r="B198">
        <v>-0.43898300000000001</v>
      </c>
      <c r="C198">
        <v>9.6576199999999996</v>
      </c>
      <c r="D198">
        <v>-0.128273</v>
      </c>
      <c r="E198">
        <v>-9.7848000000000004E-2</v>
      </c>
      <c r="F198">
        <v>-0.12066499999999999</v>
      </c>
      <c r="G198">
        <v>-3.6809999999999998E-3</v>
      </c>
      <c r="H198">
        <v>-4.235E-3</v>
      </c>
      <c r="I198">
        <v>9.6485000000000001E-2</v>
      </c>
      <c r="J198">
        <v>-2.3286699999999998</v>
      </c>
      <c r="K198">
        <v>-0.73716499999999996</v>
      </c>
      <c r="L198">
        <v>-0.35775699999999999</v>
      </c>
      <c r="M198">
        <v>0.14591199999999999</v>
      </c>
      <c r="N198">
        <v>-0.30012</v>
      </c>
      <c r="O198">
        <v>-0.21252399999999999</v>
      </c>
      <c r="P198">
        <v>0.78702799999999995</v>
      </c>
      <c r="Q198">
        <v>-0.35023199999999999</v>
      </c>
      <c r="R198">
        <v>-2.0582600000000002</v>
      </c>
    </row>
    <row r="199" spans="1:18" x14ac:dyDescent="0.25">
      <c r="A199">
        <v>-0.32268799999999997</v>
      </c>
      <c r="B199">
        <v>-0.420927</v>
      </c>
      <c r="C199">
        <v>9.6638300000000008</v>
      </c>
      <c r="D199">
        <v>-8.5210999999999995E-2</v>
      </c>
      <c r="E199">
        <v>-9.9517999999999995E-2</v>
      </c>
      <c r="F199">
        <v>-0.116117</v>
      </c>
      <c r="G199">
        <v>-3.418E-3</v>
      </c>
      <c r="H199">
        <v>-4.2830000000000003E-3</v>
      </c>
      <c r="I199">
        <v>9.6606999999999998E-2</v>
      </c>
      <c r="J199">
        <v>-1.0926800000000001</v>
      </c>
      <c r="K199">
        <v>-0.93630599999999997</v>
      </c>
      <c r="L199">
        <v>-0.81169899999999995</v>
      </c>
      <c r="M199">
        <v>0.145424</v>
      </c>
      <c r="N199">
        <v>-0.30036400000000002</v>
      </c>
      <c r="O199">
        <v>-0.213256</v>
      </c>
      <c r="P199">
        <v>0.77978700000000001</v>
      </c>
      <c r="Q199">
        <v>-0.38322000000000001</v>
      </c>
      <c r="R199">
        <v>-2.0643400000000001</v>
      </c>
    </row>
    <row r="200" spans="1:18" x14ac:dyDescent="0.25">
      <c r="A200">
        <v>-0.28792600000000002</v>
      </c>
      <c r="B200">
        <v>-0.34723799999999999</v>
      </c>
      <c r="C200">
        <v>9.5841100000000008</v>
      </c>
      <c r="D200">
        <v>-1.8624999999999999E-2</v>
      </c>
      <c r="E200">
        <v>-5.7646999999999997E-2</v>
      </c>
      <c r="F200">
        <v>-0.199071</v>
      </c>
      <c r="G200">
        <v>-3.0620000000000001E-3</v>
      </c>
      <c r="H200">
        <v>-3.836E-3</v>
      </c>
      <c r="I200">
        <v>9.6239000000000005E-2</v>
      </c>
      <c r="J200">
        <v>0.58680900000000003</v>
      </c>
      <c r="K200">
        <v>-1.5830299999999999</v>
      </c>
      <c r="L200">
        <v>-0.75719899999999996</v>
      </c>
      <c r="M200">
        <v>0.14566799999999999</v>
      </c>
      <c r="N200">
        <v>-0.30060799999999999</v>
      </c>
      <c r="O200">
        <v>-0.21228</v>
      </c>
      <c r="P200">
        <v>0.764714</v>
      </c>
      <c r="Q200">
        <v>-0.39292899999999997</v>
      </c>
      <c r="R200">
        <v>-2.0720200000000002</v>
      </c>
    </row>
    <row r="201" spans="1:18" x14ac:dyDescent="0.25">
      <c r="A201">
        <v>-0.27480500000000002</v>
      </c>
      <c r="B201">
        <v>-0.29317900000000002</v>
      </c>
      <c r="C201">
        <v>9.5315399999999997</v>
      </c>
      <c r="D201">
        <v>1.8544999999999999E-2</v>
      </c>
      <c r="E201">
        <v>-2.0947E-2</v>
      </c>
      <c r="F201">
        <v>-0.253631</v>
      </c>
      <c r="G201">
        <v>-2.8249999999999998E-3</v>
      </c>
      <c r="H201">
        <v>-3.2070000000000002E-3</v>
      </c>
      <c r="I201">
        <v>9.5576999999999995E-2</v>
      </c>
      <c r="J201">
        <v>0.72215499999999999</v>
      </c>
      <c r="K201">
        <v>-0.93078700000000003</v>
      </c>
      <c r="L201">
        <v>-0.35221999999999998</v>
      </c>
      <c r="M201">
        <v>0.14566799999999999</v>
      </c>
      <c r="N201">
        <v>-0.30256</v>
      </c>
      <c r="O201">
        <v>-0.21228</v>
      </c>
      <c r="P201">
        <v>0.74869799999999997</v>
      </c>
      <c r="Q201">
        <v>-0.38727699999999998</v>
      </c>
      <c r="R201">
        <v>-2.0771999999999999</v>
      </c>
    </row>
    <row r="202" spans="1:18" x14ac:dyDescent="0.25">
      <c r="A202">
        <v>-0.27992600000000001</v>
      </c>
      <c r="B202">
        <v>-0.31861699999999998</v>
      </c>
      <c r="C202">
        <v>9.5437999999999992</v>
      </c>
      <c r="D202">
        <v>-7.3700000000000002E-4</v>
      </c>
      <c r="E202">
        <v>-3.7671999999999997E-2</v>
      </c>
      <c r="F202">
        <v>-0.24045900000000001</v>
      </c>
      <c r="G202">
        <v>-2.7780000000000001E-3</v>
      </c>
      <c r="H202">
        <v>-3.0620000000000001E-3</v>
      </c>
      <c r="I202">
        <v>9.5376000000000002E-2</v>
      </c>
      <c r="J202">
        <v>-0.23327899999999999</v>
      </c>
      <c r="K202">
        <v>4.7791E-2</v>
      </c>
      <c r="L202">
        <v>0.39321400000000001</v>
      </c>
      <c r="M202">
        <v>0.14566799999999999</v>
      </c>
      <c r="N202">
        <v>-0.30012</v>
      </c>
      <c r="O202">
        <v>-0.2135</v>
      </c>
      <c r="P202">
        <v>0.74170599999999998</v>
      </c>
      <c r="Q202">
        <v>-0.388571</v>
      </c>
      <c r="R202">
        <v>-2.0769899999999999</v>
      </c>
    </row>
    <row r="203" spans="1:18" x14ac:dyDescent="0.25">
      <c r="A203">
        <v>-0.34867100000000001</v>
      </c>
      <c r="B203">
        <v>-0.39422000000000001</v>
      </c>
      <c r="C203">
        <v>9.6125299999999996</v>
      </c>
      <c r="D203">
        <v>-9.4399999999999998E-2</v>
      </c>
      <c r="E203">
        <v>-5.7154000000000003E-2</v>
      </c>
      <c r="F203">
        <v>-0.16730800000000001</v>
      </c>
      <c r="G203">
        <v>-3.1389999999999999E-3</v>
      </c>
      <c r="H203">
        <v>-3.5599999999999998E-3</v>
      </c>
      <c r="I203">
        <v>9.5781000000000005E-2</v>
      </c>
      <c r="J203">
        <v>-0.86333300000000002</v>
      </c>
      <c r="K203">
        <v>1.0938099999999999</v>
      </c>
      <c r="L203">
        <v>0.45895999999999998</v>
      </c>
      <c r="M203">
        <v>0.14493600000000001</v>
      </c>
      <c r="N203">
        <v>-0.30134</v>
      </c>
      <c r="O203">
        <v>-0.213256</v>
      </c>
      <c r="P203">
        <v>0.75271299999999997</v>
      </c>
      <c r="Q203">
        <v>-0.40615200000000001</v>
      </c>
      <c r="R203">
        <v>-2.0732900000000001</v>
      </c>
    </row>
    <row r="204" spans="1:18" x14ac:dyDescent="0.25">
      <c r="A204">
        <v>-0.41839599999999999</v>
      </c>
      <c r="B204">
        <v>-0.41715000000000002</v>
      </c>
      <c r="C204">
        <v>9.7618500000000008</v>
      </c>
      <c r="D204">
        <v>-0.15295400000000001</v>
      </c>
      <c r="E204">
        <v>-3.3958000000000002E-2</v>
      </c>
      <c r="F204">
        <v>-1.5148E-2</v>
      </c>
      <c r="G204">
        <v>-3.826E-3</v>
      </c>
      <c r="H204">
        <v>-4.052E-3</v>
      </c>
      <c r="I204">
        <v>9.6872E-2</v>
      </c>
      <c r="J204">
        <v>0.14951100000000001</v>
      </c>
      <c r="K204">
        <v>0.897374</v>
      </c>
      <c r="L204">
        <v>0.259189</v>
      </c>
      <c r="M204">
        <v>0.14566799999999999</v>
      </c>
      <c r="N204">
        <v>-0.29938799999999999</v>
      </c>
      <c r="O204">
        <v>-0.21228</v>
      </c>
      <c r="P204">
        <v>0.77529400000000004</v>
      </c>
      <c r="Q204">
        <v>-0.42366199999999998</v>
      </c>
      <c r="R204">
        <v>-2.0704600000000002</v>
      </c>
    </row>
    <row r="205" spans="1:18" x14ac:dyDescent="0.25">
      <c r="A205">
        <v>-0.44432199999999999</v>
      </c>
      <c r="B205">
        <v>-0.40856100000000001</v>
      </c>
      <c r="C205">
        <v>9.8084900000000008</v>
      </c>
      <c r="D205">
        <v>-0.16347900000000001</v>
      </c>
      <c r="E205">
        <v>-1.312E-2</v>
      </c>
      <c r="F205">
        <v>3.2072000000000003E-2</v>
      </c>
      <c r="G205">
        <v>-4.3070000000000001E-3</v>
      </c>
      <c r="H205">
        <v>-4.1330000000000004E-3</v>
      </c>
      <c r="I205">
        <v>9.7850999999999994E-2</v>
      </c>
      <c r="J205">
        <v>1.50223</v>
      </c>
      <c r="K205">
        <v>0.39047900000000002</v>
      </c>
      <c r="L205">
        <v>0.53027999999999997</v>
      </c>
      <c r="M205">
        <v>0.14591199999999999</v>
      </c>
      <c r="N205">
        <v>-0.30182799999999999</v>
      </c>
      <c r="O205">
        <v>-0.21252399999999999</v>
      </c>
      <c r="P205">
        <v>0.79686900000000005</v>
      </c>
      <c r="Q205">
        <v>-0.42802899999999999</v>
      </c>
      <c r="R205">
        <v>-2.0671300000000001</v>
      </c>
    </row>
    <row r="206" spans="1:18" x14ac:dyDescent="0.25">
      <c r="A206">
        <v>-0.47153099999999998</v>
      </c>
      <c r="B206">
        <v>-0.419794</v>
      </c>
      <c r="C206">
        <v>9.9032999999999998</v>
      </c>
      <c r="D206">
        <v>-0.18524299999999999</v>
      </c>
      <c r="E206">
        <v>-8.4639999999999993E-3</v>
      </c>
      <c r="F206">
        <v>0.12807199999999999</v>
      </c>
      <c r="G206">
        <v>-4.5750000000000001E-3</v>
      </c>
      <c r="H206">
        <v>-4.156E-3</v>
      </c>
      <c r="I206">
        <v>9.8558000000000007E-2</v>
      </c>
      <c r="J206">
        <v>1.9654</v>
      </c>
      <c r="K206">
        <v>0.384795</v>
      </c>
      <c r="L206">
        <v>0.13786100000000001</v>
      </c>
      <c r="M206">
        <v>0.14615600000000001</v>
      </c>
      <c r="N206">
        <v>-0.29938799999999999</v>
      </c>
      <c r="O206">
        <v>-0.21130399999999999</v>
      </c>
      <c r="P206">
        <v>0.81832099999999997</v>
      </c>
      <c r="Q206">
        <v>-0.42441800000000002</v>
      </c>
      <c r="R206">
        <v>-2.0643600000000002</v>
      </c>
    </row>
    <row r="207" spans="1:18" x14ac:dyDescent="0.25">
      <c r="A207">
        <v>-0.43142900000000001</v>
      </c>
      <c r="B207">
        <v>-0.40995799999999999</v>
      </c>
      <c r="C207">
        <v>9.9386700000000001</v>
      </c>
      <c r="D207">
        <v>-0.14480899999999999</v>
      </c>
      <c r="E207">
        <v>-2.622E-2</v>
      </c>
      <c r="F207">
        <v>0.16178100000000001</v>
      </c>
      <c r="G207">
        <v>-4.5139999999999998E-3</v>
      </c>
      <c r="H207">
        <v>-4.1669999999999997E-3</v>
      </c>
      <c r="I207">
        <v>9.9209000000000006E-2</v>
      </c>
      <c r="J207">
        <v>2.57429</v>
      </c>
      <c r="K207">
        <v>-0.56012300000000004</v>
      </c>
      <c r="L207">
        <v>-0.774779</v>
      </c>
      <c r="M207">
        <v>0.14518</v>
      </c>
      <c r="N207">
        <v>-0.30109599999999997</v>
      </c>
      <c r="O207">
        <v>-0.21471999999999999</v>
      </c>
      <c r="P207">
        <v>0.82962599999999997</v>
      </c>
      <c r="Q207">
        <v>-0.41456199999999999</v>
      </c>
      <c r="R207">
        <v>-2.0678999999999998</v>
      </c>
    </row>
    <row r="208" spans="1:18" x14ac:dyDescent="0.25">
      <c r="A208">
        <v>-0.376998</v>
      </c>
      <c r="B208">
        <v>-0.36550700000000003</v>
      </c>
      <c r="C208">
        <v>9.8552900000000001</v>
      </c>
      <c r="D208">
        <v>-8.1601000000000007E-2</v>
      </c>
      <c r="E208">
        <v>-2.4792999999999999E-2</v>
      </c>
      <c r="F208">
        <v>7.5294E-2</v>
      </c>
      <c r="G208">
        <v>-4.0509999999999999E-3</v>
      </c>
      <c r="H208">
        <v>-3.901E-3</v>
      </c>
      <c r="I208">
        <v>9.8968E-2</v>
      </c>
      <c r="J208">
        <v>3.53037</v>
      </c>
      <c r="K208">
        <v>-1.9318</v>
      </c>
      <c r="L208">
        <v>-1.2047300000000001</v>
      </c>
      <c r="M208">
        <v>0.14469199999999999</v>
      </c>
      <c r="N208">
        <v>-0.29938799999999999</v>
      </c>
      <c r="O208">
        <v>-0.21130399999999999</v>
      </c>
      <c r="P208">
        <v>0.82308199999999998</v>
      </c>
      <c r="Q208">
        <v>-0.39249499999999998</v>
      </c>
      <c r="R208">
        <v>-2.07768</v>
      </c>
    </row>
    <row r="209" spans="1:18" x14ac:dyDescent="0.25">
      <c r="A209">
        <v>-0.29925499999999999</v>
      </c>
      <c r="B209">
        <v>-0.26919999999999999</v>
      </c>
      <c r="C209">
        <v>9.7738399999999999</v>
      </c>
      <c r="D209">
        <v>2.6197000000000002E-2</v>
      </c>
      <c r="E209">
        <v>3.8579999999999999E-3</v>
      </c>
      <c r="F209">
        <v>-1.1514E-2</v>
      </c>
      <c r="G209">
        <v>-3.3990000000000001E-3</v>
      </c>
      <c r="H209">
        <v>-3.2070000000000002E-3</v>
      </c>
      <c r="I209">
        <v>9.8142999999999994E-2</v>
      </c>
      <c r="J209">
        <v>4.9511200000000004</v>
      </c>
      <c r="K209">
        <v>-2.45417</v>
      </c>
      <c r="L209">
        <v>-1.47553</v>
      </c>
      <c r="M209">
        <v>0.145424</v>
      </c>
      <c r="N209">
        <v>-0.30085200000000001</v>
      </c>
      <c r="O209">
        <v>-0.21374399999999999</v>
      </c>
      <c r="P209">
        <v>0.79847800000000002</v>
      </c>
      <c r="Q209">
        <v>-0.348275</v>
      </c>
      <c r="R209">
        <v>-2.09036</v>
      </c>
    </row>
    <row r="210" spans="1:18" x14ac:dyDescent="0.25">
      <c r="A210">
        <v>-0.24409700000000001</v>
      </c>
      <c r="B210">
        <v>-0.21523600000000001</v>
      </c>
      <c r="C210">
        <v>9.7019900000000003</v>
      </c>
      <c r="D210">
        <v>8.8757000000000003E-2</v>
      </c>
      <c r="E210">
        <v>1.0007E-2</v>
      </c>
      <c r="F210">
        <v>-8.6568000000000006E-2</v>
      </c>
      <c r="G210">
        <v>-2.7369999999999998E-3</v>
      </c>
      <c r="H210">
        <v>-2.4659999999999999E-3</v>
      </c>
      <c r="I210">
        <v>9.7377000000000005E-2</v>
      </c>
      <c r="J210">
        <v>5.7899200000000004</v>
      </c>
      <c r="K210">
        <v>-2.4894799999999999</v>
      </c>
      <c r="L210">
        <v>-1.09717</v>
      </c>
      <c r="M210">
        <v>0.1464</v>
      </c>
      <c r="N210">
        <v>-0.29865599999999998</v>
      </c>
      <c r="O210">
        <v>-0.21252399999999999</v>
      </c>
      <c r="P210">
        <v>0.76544999999999996</v>
      </c>
      <c r="Q210">
        <v>-0.28775099999999998</v>
      </c>
      <c r="R210">
        <v>-2.1022599999999998</v>
      </c>
    </row>
    <row r="211" spans="1:18" x14ac:dyDescent="0.25">
      <c r="A211">
        <v>-0.216505</v>
      </c>
      <c r="B211">
        <v>-0.199429</v>
      </c>
      <c r="C211">
        <v>9.6540499999999998</v>
      </c>
      <c r="D211">
        <v>0.107337</v>
      </c>
      <c r="E211">
        <v>1.121E-3</v>
      </c>
      <c r="F211">
        <v>-0.135656</v>
      </c>
      <c r="G211">
        <v>-2.323E-3</v>
      </c>
      <c r="H211">
        <v>-2.1210000000000001E-3</v>
      </c>
      <c r="I211">
        <v>9.6778000000000003E-2</v>
      </c>
      <c r="J211">
        <v>5.5210900000000001</v>
      </c>
      <c r="K211">
        <v>-2.23624</v>
      </c>
      <c r="L211">
        <v>-0.84246299999999996</v>
      </c>
      <c r="M211">
        <v>0.14493600000000001</v>
      </c>
      <c r="N211">
        <v>-0.30012</v>
      </c>
      <c r="O211">
        <v>-0.215696</v>
      </c>
      <c r="P211">
        <v>0.73117699999999997</v>
      </c>
      <c r="Q211">
        <v>-0.22384799999999999</v>
      </c>
      <c r="R211">
        <v>-2.1110699999999998</v>
      </c>
    </row>
    <row r="212" spans="1:18" x14ac:dyDescent="0.25">
      <c r="A212">
        <v>-0.22298699999999999</v>
      </c>
      <c r="B212">
        <v>-0.208152</v>
      </c>
      <c r="C212">
        <v>9.5583100000000005</v>
      </c>
      <c r="D212">
        <v>8.3249000000000004E-2</v>
      </c>
      <c r="E212">
        <v>-7.9579999999999998E-3</v>
      </c>
      <c r="F212">
        <v>-0.23078899999999999</v>
      </c>
      <c r="G212">
        <v>-2.2139999999999998E-3</v>
      </c>
      <c r="H212">
        <v>-2.0839999999999999E-3</v>
      </c>
      <c r="I212">
        <v>9.6060000000000006E-2</v>
      </c>
      <c r="J212">
        <v>5.6263899999999998</v>
      </c>
      <c r="K212">
        <v>-1.6977599999999999</v>
      </c>
      <c r="L212">
        <v>-0.48011799999999999</v>
      </c>
      <c r="M212">
        <v>0.145424</v>
      </c>
      <c r="N212">
        <v>-0.29816799999999999</v>
      </c>
      <c r="O212">
        <v>-0.21301200000000001</v>
      </c>
      <c r="P212">
        <v>0.70266200000000001</v>
      </c>
      <c r="Q212">
        <v>-0.16320599999999999</v>
      </c>
      <c r="R212">
        <v>-2.117</v>
      </c>
    </row>
    <row r="213" spans="1:18" x14ac:dyDescent="0.25">
      <c r="A213">
        <v>-0.29399500000000001</v>
      </c>
      <c r="B213">
        <v>-0.13054199999999999</v>
      </c>
      <c r="C213">
        <v>9.5555800000000009</v>
      </c>
      <c r="D213">
        <v>6.3366000000000006E-2</v>
      </c>
      <c r="E213">
        <v>8.9801000000000006E-2</v>
      </c>
      <c r="F213">
        <v>-0.233237</v>
      </c>
      <c r="G213">
        <v>-2.5969999999999999E-3</v>
      </c>
      <c r="H213">
        <v>-1.7340000000000001E-3</v>
      </c>
      <c r="I213">
        <v>9.5568E-2</v>
      </c>
      <c r="J213">
        <v>3.5908600000000002</v>
      </c>
      <c r="K213">
        <v>-0.94583499999999998</v>
      </c>
      <c r="L213">
        <v>-1.0970899999999999</v>
      </c>
      <c r="M213">
        <v>0.146644</v>
      </c>
      <c r="N213">
        <v>-0.29987599999999998</v>
      </c>
      <c r="O213">
        <v>-0.214476</v>
      </c>
      <c r="P213">
        <v>0.68940299999999999</v>
      </c>
      <c r="Q213">
        <v>-0.104099</v>
      </c>
      <c r="R213">
        <v>-2.1241400000000001</v>
      </c>
    </row>
    <row r="214" spans="1:18" x14ac:dyDescent="0.25">
      <c r="A214">
        <v>-0.240285</v>
      </c>
      <c r="B214">
        <v>-0.124878</v>
      </c>
      <c r="C214">
        <v>9.4882600000000004</v>
      </c>
      <c r="D214">
        <v>0.10186000000000001</v>
      </c>
      <c r="E214">
        <v>5.8615E-2</v>
      </c>
      <c r="F214">
        <v>-0.30220599999999997</v>
      </c>
      <c r="G214">
        <v>-2.6779999999999998E-3</v>
      </c>
      <c r="H214">
        <v>-1.302E-3</v>
      </c>
      <c r="I214">
        <v>9.5217999999999997E-2</v>
      </c>
      <c r="J214">
        <v>2.01119</v>
      </c>
      <c r="K214">
        <v>-0.47437099999999999</v>
      </c>
      <c r="L214">
        <v>-0.77290000000000003</v>
      </c>
      <c r="M214">
        <v>0.14688799999999999</v>
      </c>
      <c r="N214">
        <v>-0.29816799999999999</v>
      </c>
      <c r="O214">
        <v>-0.21301200000000001</v>
      </c>
      <c r="P214">
        <v>0.67628100000000002</v>
      </c>
      <c r="Q214">
        <v>-6.3473000000000002E-2</v>
      </c>
      <c r="R214">
        <v>-2.1328900000000002</v>
      </c>
    </row>
    <row r="215" spans="1:18" x14ac:dyDescent="0.25">
      <c r="A215">
        <v>-0.34212100000000001</v>
      </c>
      <c r="B215">
        <v>-0.16970199999999999</v>
      </c>
      <c r="C215">
        <v>9.5396000000000001</v>
      </c>
      <c r="D215">
        <v>-6.1120000000000002E-3</v>
      </c>
      <c r="E215">
        <v>7.8144000000000005E-2</v>
      </c>
      <c r="F215">
        <v>-0.24668300000000001</v>
      </c>
      <c r="G215">
        <v>-2.9120000000000001E-3</v>
      </c>
      <c r="H215">
        <v>-1.487E-3</v>
      </c>
      <c r="I215">
        <v>9.5139000000000001E-2</v>
      </c>
      <c r="J215">
        <v>1.1500999999999999</v>
      </c>
      <c r="K215">
        <v>0.73347700000000005</v>
      </c>
      <c r="L215">
        <v>-0.45856599999999997</v>
      </c>
      <c r="M215">
        <v>0.14518</v>
      </c>
      <c r="N215">
        <v>-0.29987599999999998</v>
      </c>
      <c r="O215">
        <v>-0.21642800000000001</v>
      </c>
      <c r="P215">
        <v>0.683531</v>
      </c>
      <c r="Q215">
        <v>-4.0627000000000003E-2</v>
      </c>
      <c r="R215">
        <v>-2.13889</v>
      </c>
    </row>
    <row r="216" spans="1:18" x14ac:dyDescent="0.25">
      <c r="A216">
        <v>-0.32501999999999998</v>
      </c>
      <c r="B216">
        <v>-0.193549</v>
      </c>
      <c r="C216">
        <v>9.5707299999999993</v>
      </c>
      <c r="D216">
        <v>-5.1850000000000004E-3</v>
      </c>
      <c r="E216">
        <v>4.5735999999999999E-2</v>
      </c>
      <c r="F216">
        <v>-0.215504</v>
      </c>
      <c r="G216">
        <v>-3.3300000000000001E-3</v>
      </c>
      <c r="H216">
        <v>-1.825E-3</v>
      </c>
      <c r="I216">
        <v>9.5550999999999997E-2</v>
      </c>
      <c r="J216">
        <v>1.22682</v>
      </c>
      <c r="K216">
        <v>0.52645299999999995</v>
      </c>
      <c r="L216">
        <v>-0.53791999999999995</v>
      </c>
      <c r="M216">
        <v>0.145424</v>
      </c>
      <c r="N216">
        <v>-0.29816799999999999</v>
      </c>
      <c r="O216">
        <v>-0.21423200000000001</v>
      </c>
      <c r="P216">
        <v>0.69343699999999997</v>
      </c>
      <c r="Q216">
        <v>-2.479E-2</v>
      </c>
      <c r="R216">
        <v>-2.1438999999999999</v>
      </c>
    </row>
    <row r="217" spans="1:18" x14ac:dyDescent="0.25">
      <c r="A217">
        <v>-0.27697300000000002</v>
      </c>
      <c r="B217">
        <v>-0.17937700000000001</v>
      </c>
      <c r="C217">
        <v>9.61768</v>
      </c>
      <c r="D217">
        <v>4.2261E-2</v>
      </c>
      <c r="E217">
        <v>2.6112E-2</v>
      </c>
      <c r="F217">
        <v>-0.17039399999999999</v>
      </c>
      <c r="G217">
        <v>-3.0049999999999999E-3</v>
      </c>
      <c r="H217">
        <v>-1.8760000000000001E-3</v>
      </c>
      <c r="I217">
        <v>9.5940999999999999E-2</v>
      </c>
      <c r="J217">
        <v>1.7579</v>
      </c>
      <c r="K217">
        <v>0.53625500000000004</v>
      </c>
      <c r="L217">
        <v>-2.1707000000000001E-2</v>
      </c>
      <c r="M217">
        <v>0.14566799999999999</v>
      </c>
      <c r="N217">
        <v>-0.29963200000000001</v>
      </c>
      <c r="O217">
        <v>-0.21398800000000001</v>
      </c>
      <c r="P217">
        <v>0.69640500000000005</v>
      </c>
      <c r="Q217">
        <v>-4.4279999999999996E-3</v>
      </c>
      <c r="R217">
        <v>-2.1466500000000002</v>
      </c>
    </row>
    <row r="218" spans="1:18" x14ac:dyDescent="0.25">
      <c r="A218">
        <v>-0.31425599999999998</v>
      </c>
      <c r="B218">
        <v>-0.22154699999999999</v>
      </c>
      <c r="C218">
        <v>9.6601199999999992</v>
      </c>
      <c r="D218">
        <v>-1.1375E-2</v>
      </c>
      <c r="E218">
        <v>1.0555E-2</v>
      </c>
      <c r="F218">
        <v>-0.12584400000000001</v>
      </c>
      <c r="G218">
        <v>-2.9499999999999999E-3</v>
      </c>
      <c r="H218">
        <v>-2.0179999999999998E-3</v>
      </c>
      <c r="I218">
        <v>9.6388000000000001E-2</v>
      </c>
      <c r="J218">
        <v>1.5737000000000001</v>
      </c>
      <c r="K218">
        <v>0.93145900000000004</v>
      </c>
      <c r="L218">
        <v>0.17325099999999999</v>
      </c>
      <c r="M218">
        <v>0.14566799999999999</v>
      </c>
      <c r="N218">
        <v>-0.29792400000000002</v>
      </c>
      <c r="O218">
        <v>-0.21374399999999999</v>
      </c>
      <c r="P218">
        <v>0.70560800000000001</v>
      </c>
      <c r="Q218">
        <v>1.2461E-2</v>
      </c>
      <c r="R218">
        <v>-2.1460599999999999</v>
      </c>
    </row>
    <row r="219" spans="1:18" x14ac:dyDescent="0.25">
      <c r="A219">
        <v>-0.312863</v>
      </c>
      <c r="B219">
        <v>-0.239209</v>
      </c>
      <c r="C219">
        <v>9.7661999999999995</v>
      </c>
      <c r="D219">
        <v>-1.6295E-2</v>
      </c>
      <c r="E219">
        <v>-7.7530000000000003E-3</v>
      </c>
      <c r="F219">
        <v>-1.9481999999999999E-2</v>
      </c>
      <c r="G219">
        <v>-3.1259999999999999E-3</v>
      </c>
      <c r="H219">
        <v>-2.317E-3</v>
      </c>
      <c r="I219">
        <v>9.7130999999999995E-2</v>
      </c>
      <c r="J219">
        <v>1.74333</v>
      </c>
      <c r="K219">
        <v>1.2443</v>
      </c>
      <c r="L219">
        <v>0.48654500000000001</v>
      </c>
      <c r="M219">
        <v>0.14591199999999999</v>
      </c>
      <c r="N219">
        <v>-0.29963200000000001</v>
      </c>
      <c r="O219">
        <v>-0.21398800000000001</v>
      </c>
      <c r="P219">
        <v>0.71759700000000004</v>
      </c>
      <c r="Q219">
        <v>2.7237000000000001E-2</v>
      </c>
      <c r="R219">
        <v>-2.1430600000000002</v>
      </c>
    </row>
    <row r="220" spans="1:18" x14ac:dyDescent="0.25">
      <c r="A220">
        <v>-0.35108600000000001</v>
      </c>
      <c r="B220">
        <v>-0.26305200000000001</v>
      </c>
      <c r="C220">
        <v>9.8756599999999999</v>
      </c>
      <c r="D220">
        <v>-5.6211999999999998E-2</v>
      </c>
      <c r="E220">
        <v>-8.4060000000000003E-3</v>
      </c>
      <c r="F220">
        <v>9.1634999999999994E-2</v>
      </c>
      <c r="G220">
        <v>-3.3089999999999999E-3</v>
      </c>
      <c r="H220">
        <v>-2.5270000000000002E-3</v>
      </c>
      <c r="I220">
        <v>9.8209000000000005E-2</v>
      </c>
      <c r="J220">
        <v>2.1557400000000002</v>
      </c>
      <c r="K220">
        <v>1.00393</v>
      </c>
      <c r="L220">
        <v>0.46461599999999997</v>
      </c>
      <c r="M220">
        <v>0.14591199999999999</v>
      </c>
      <c r="N220">
        <v>-0.29792400000000002</v>
      </c>
      <c r="O220">
        <v>-0.21496399999999999</v>
      </c>
      <c r="P220">
        <v>0.73382400000000003</v>
      </c>
      <c r="Q220">
        <v>4.2082000000000001E-2</v>
      </c>
      <c r="R220">
        <v>-2.13869</v>
      </c>
    </row>
    <row r="221" spans="1:18" x14ac:dyDescent="0.25">
      <c r="A221">
        <v>-0.36499399999999999</v>
      </c>
      <c r="B221">
        <v>-0.25190000000000001</v>
      </c>
      <c r="C221">
        <v>9.9128699999999998</v>
      </c>
      <c r="D221">
        <v>-5.9695999999999999E-2</v>
      </c>
      <c r="E221">
        <v>4.6550000000000003E-3</v>
      </c>
      <c r="F221">
        <v>0.12900700000000001</v>
      </c>
      <c r="G221">
        <v>-3.5729999999999998E-3</v>
      </c>
      <c r="H221">
        <v>-2.594E-3</v>
      </c>
      <c r="I221">
        <v>9.8942000000000002E-2</v>
      </c>
      <c r="J221">
        <v>2.53599</v>
      </c>
      <c r="K221">
        <v>0.36521100000000001</v>
      </c>
      <c r="L221">
        <v>0.453179</v>
      </c>
      <c r="M221">
        <v>0.14566799999999999</v>
      </c>
      <c r="N221">
        <v>-0.29914400000000002</v>
      </c>
      <c r="O221">
        <v>-0.21496399999999999</v>
      </c>
      <c r="P221">
        <v>0.74691600000000002</v>
      </c>
      <c r="Q221">
        <v>6.1925000000000001E-2</v>
      </c>
      <c r="R221">
        <v>-2.1343899999999998</v>
      </c>
    </row>
    <row r="222" spans="1:18" x14ac:dyDescent="0.25">
      <c r="A222">
        <v>-0.38720900000000003</v>
      </c>
      <c r="B222">
        <v>-0.21240800000000001</v>
      </c>
      <c r="C222">
        <v>9.8970599999999997</v>
      </c>
      <c r="D222">
        <v>-5.6148999999999998E-2</v>
      </c>
      <c r="E222">
        <v>4.5657999999999997E-2</v>
      </c>
      <c r="F222">
        <v>0.11304599999999999</v>
      </c>
      <c r="G222">
        <v>-3.7590000000000002E-3</v>
      </c>
      <c r="H222">
        <v>-2.3410000000000002E-3</v>
      </c>
      <c r="I222">
        <v>9.9048999999999998E-2</v>
      </c>
      <c r="J222">
        <v>1.7362599999999999</v>
      </c>
      <c r="K222">
        <v>-0.26198700000000003</v>
      </c>
      <c r="L222">
        <v>0.499336</v>
      </c>
      <c r="M222">
        <v>0.14615600000000001</v>
      </c>
      <c r="N222">
        <v>-0.29743599999999998</v>
      </c>
      <c r="O222">
        <v>-0.21618399999999999</v>
      </c>
      <c r="P222">
        <v>0.75622900000000004</v>
      </c>
      <c r="Q222">
        <v>8.3927000000000002E-2</v>
      </c>
      <c r="R222">
        <v>-2.1295999999999999</v>
      </c>
    </row>
    <row r="223" spans="1:18" x14ac:dyDescent="0.25">
      <c r="A223">
        <v>-0.38340400000000002</v>
      </c>
      <c r="B223">
        <v>-0.261708</v>
      </c>
      <c r="C223">
        <v>9.8170099999999998</v>
      </c>
      <c r="D223">
        <v>-8.5425000000000001E-2</v>
      </c>
      <c r="E223">
        <v>2.104E-3</v>
      </c>
      <c r="F223">
        <v>3.4001999999999998E-2</v>
      </c>
      <c r="G223">
        <v>-3.8570000000000002E-3</v>
      </c>
      <c r="H223">
        <v>-2.3830000000000001E-3</v>
      </c>
      <c r="I223">
        <v>9.8569000000000004E-2</v>
      </c>
      <c r="J223">
        <v>1.02752</v>
      </c>
      <c r="K223">
        <v>-0.93142800000000003</v>
      </c>
      <c r="L223">
        <v>0.63748499999999997</v>
      </c>
      <c r="M223">
        <v>0.14518</v>
      </c>
      <c r="N223">
        <v>-0.29963200000000001</v>
      </c>
      <c r="O223">
        <v>-0.21496399999999999</v>
      </c>
      <c r="P223">
        <v>0.75885899999999995</v>
      </c>
      <c r="Q223">
        <v>9.2115000000000002E-2</v>
      </c>
      <c r="R223">
        <v>-2.12398</v>
      </c>
    </row>
    <row r="224" spans="1:18" x14ac:dyDescent="0.25">
      <c r="A224">
        <v>-0.36665399999999998</v>
      </c>
      <c r="B224">
        <v>-0.29932799999999998</v>
      </c>
      <c r="C224">
        <v>9.7213600000000007</v>
      </c>
      <c r="D224">
        <v>-9.7976999999999995E-2</v>
      </c>
      <c r="E224">
        <v>-3.7463000000000003E-2</v>
      </c>
      <c r="F224">
        <v>-6.1289000000000003E-2</v>
      </c>
      <c r="G224">
        <v>-3.7590000000000002E-3</v>
      </c>
      <c r="H224">
        <v>-2.813E-3</v>
      </c>
      <c r="I224">
        <v>9.7691E-2</v>
      </c>
      <c r="J224">
        <v>0.74349900000000002</v>
      </c>
      <c r="K224">
        <v>-1.3617300000000001</v>
      </c>
      <c r="L224">
        <v>0.29847099999999999</v>
      </c>
      <c r="M224">
        <v>0.145424</v>
      </c>
      <c r="N224">
        <v>-0.29792400000000002</v>
      </c>
      <c r="O224">
        <v>-0.216672</v>
      </c>
      <c r="P224">
        <v>0.75440200000000002</v>
      </c>
      <c r="Q224">
        <v>9.0568999999999997E-2</v>
      </c>
      <c r="R224">
        <v>-2.1193900000000001</v>
      </c>
    </row>
    <row r="225" spans="1:18" x14ac:dyDescent="0.25">
      <c r="A225">
        <v>-0.32774799999999998</v>
      </c>
      <c r="B225">
        <v>-0.31858799999999998</v>
      </c>
      <c r="C225">
        <v>9.6346399999999992</v>
      </c>
      <c r="D225">
        <v>-8.1924999999999998E-2</v>
      </c>
      <c r="E225">
        <v>-7.4199000000000001E-2</v>
      </c>
      <c r="F225">
        <v>-0.148761</v>
      </c>
      <c r="G225">
        <v>-3.4819999999999999E-3</v>
      </c>
      <c r="H225">
        <v>-3.0959999999999998E-3</v>
      </c>
      <c r="I225">
        <v>9.6779000000000004E-2</v>
      </c>
      <c r="J225">
        <v>0.96323400000000003</v>
      </c>
      <c r="K225">
        <v>-1.14432</v>
      </c>
      <c r="L225">
        <v>0.11210199999999999</v>
      </c>
      <c r="M225">
        <v>0.145424</v>
      </c>
      <c r="N225">
        <v>-0.2989</v>
      </c>
      <c r="O225">
        <v>-0.215696</v>
      </c>
      <c r="P225">
        <v>0.744668</v>
      </c>
      <c r="Q225">
        <v>8.6158999999999999E-2</v>
      </c>
      <c r="R225">
        <v>-2.11748</v>
      </c>
    </row>
    <row r="226" spans="1:18" x14ac:dyDescent="0.25">
      <c r="A226">
        <v>-0.29506599999999999</v>
      </c>
      <c r="B226">
        <v>-0.28011900000000001</v>
      </c>
      <c r="C226">
        <v>9.6369699999999998</v>
      </c>
      <c r="D226">
        <v>-3.4405999999999999E-2</v>
      </c>
      <c r="E226">
        <v>-6.1358000000000003E-2</v>
      </c>
      <c r="F226">
        <v>-0.14830599999999999</v>
      </c>
      <c r="G226">
        <v>-3.1220000000000002E-3</v>
      </c>
      <c r="H226">
        <v>-3.0010000000000002E-3</v>
      </c>
      <c r="I226">
        <v>9.6356999999999998E-2</v>
      </c>
      <c r="J226">
        <v>1.07853</v>
      </c>
      <c r="K226">
        <v>-0.661466</v>
      </c>
      <c r="L226">
        <v>-0.22176100000000001</v>
      </c>
      <c r="M226">
        <v>0.14615600000000001</v>
      </c>
      <c r="N226">
        <v>-0.29719200000000001</v>
      </c>
      <c r="O226">
        <v>-0.2135</v>
      </c>
      <c r="P226">
        <v>0.734653</v>
      </c>
      <c r="Q226">
        <v>8.7926000000000004E-2</v>
      </c>
      <c r="R226">
        <v>-2.11808</v>
      </c>
    </row>
    <row r="227" spans="1:18" x14ac:dyDescent="0.25">
      <c r="A227">
        <v>-0.28503899999999999</v>
      </c>
      <c r="B227">
        <v>-0.27744000000000002</v>
      </c>
      <c r="C227">
        <v>9.6204499999999999</v>
      </c>
      <c r="D227">
        <v>-2.7063E-2</v>
      </c>
      <c r="E227">
        <v>-6.4326999999999995E-2</v>
      </c>
      <c r="F227">
        <v>-0.16517699999999999</v>
      </c>
      <c r="G227">
        <v>-2.9069999999999999E-3</v>
      </c>
      <c r="H227">
        <v>-2.7959999999999999E-3</v>
      </c>
      <c r="I227">
        <v>9.6285999999999997E-2</v>
      </c>
      <c r="J227">
        <v>1.07992</v>
      </c>
      <c r="K227">
        <v>-1.10599</v>
      </c>
      <c r="L227">
        <v>2.7859999999999999E-2</v>
      </c>
      <c r="M227">
        <v>0.14591199999999999</v>
      </c>
      <c r="N227">
        <v>-0.29963200000000001</v>
      </c>
      <c r="O227">
        <v>-0.21471999999999999</v>
      </c>
      <c r="P227">
        <v>0.72389700000000001</v>
      </c>
      <c r="Q227">
        <v>9.0482000000000007E-2</v>
      </c>
      <c r="R227">
        <v>-2.1191</v>
      </c>
    </row>
    <row r="228" spans="1:18" x14ac:dyDescent="0.25">
      <c r="A228">
        <v>-0.27163100000000001</v>
      </c>
      <c r="B228">
        <v>-0.29100500000000001</v>
      </c>
      <c r="C228">
        <v>9.5875299999999992</v>
      </c>
      <c r="D228">
        <v>-2.7400000000000001E-2</v>
      </c>
      <c r="E228">
        <v>-8.1864999999999993E-2</v>
      </c>
      <c r="F228">
        <v>-0.19819800000000001</v>
      </c>
      <c r="G228">
        <v>-2.7920000000000002E-3</v>
      </c>
      <c r="H228">
        <v>-2.8509999999999998E-3</v>
      </c>
      <c r="I228">
        <v>9.6038999999999999E-2</v>
      </c>
      <c r="J228">
        <v>1.0650299999999999</v>
      </c>
      <c r="K228">
        <v>-1.14388</v>
      </c>
      <c r="L228">
        <v>0.27746399999999999</v>
      </c>
      <c r="M228">
        <v>0.14566799999999999</v>
      </c>
      <c r="N228">
        <v>-0.29792400000000002</v>
      </c>
      <c r="O228">
        <v>-0.215452</v>
      </c>
      <c r="P228">
        <v>0.70957800000000004</v>
      </c>
      <c r="Q228">
        <v>9.1330999999999996E-2</v>
      </c>
      <c r="R228">
        <v>-2.1176300000000001</v>
      </c>
    </row>
    <row r="229" spans="1:18" x14ac:dyDescent="0.25">
      <c r="A229">
        <v>-0.28063399999999999</v>
      </c>
      <c r="B229">
        <v>-0.28867500000000001</v>
      </c>
      <c r="C229">
        <v>9.5788399999999996</v>
      </c>
      <c r="D229">
        <v>-3.5672000000000002E-2</v>
      </c>
      <c r="E229">
        <v>-7.4012999999999995E-2</v>
      </c>
      <c r="F229">
        <v>-0.206653</v>
      </c>
      <c r="G229">
        <v>-2.7699999999999999E-3</v>
      </c>
      <c r="H229">
        <v>-2.908E-3</v>
      </c>
      <c r="I229">
        <v>9.5831E-2</v>
      </c>
      <c r="J229">
        <v>1.6029</v>
      </c>
      <c r="K229">
        <v>-0.94747000000000003</v>
      </c>
      <c r="L229">
        <v>7.5294E-2</v>
      </c>
      <c r="M229">
        <v>0.1464</v>
      </c>
      <c r="N229">
        <v>-0.29963200000000001</v>
      </c>
      <c r="O229">
        <v>-0.21496399999999999</v>
      </c>
      <c r="P229">
        <v>0.69741699999999995</v>
      </c>
      <c r="Q229">
        <v>9.4996999999999998E-2</v>
      </c>
      <c r="R229">
        <v>-2.1159400000000002</v>
      </c>
    </row>
    <row r="230" spans="1:18" x14ac:dyDescent="0.25">
      <c r="A230">
        <v>-0.26765600000000001</v>
      </c>
      <c r="B230">
        <v>-0.276503</v>
      </c>
      <c r="C230">
        <v>9.5599100000000004</v>
      </c>
      <c r="D230">
        <v>-2.1418E-2</v>
      </c>
      <c r="E230">
        <v>-7.1411000000000002E-2</v>
      </c>
      <c r="F230">
        <v>-0.226239</v>
      </c>
      <c r="G230">
        <v>-2.7499999999999998E-3</v>
      </c>
      <c r="H230">
        <v>-2.8389999999999999E-3</v>
      </c>
      <c r="I230">
        <v>9.5693E-2</v>
      </c>
      <c r="J230">
        <v>1.6628700000000001</v>
      </c>
      <c r="K230">
        <v>-1.2709299999999999</v>
      </c>
      <c r="L230">
        <v>-2.2897000000000001E-2</v>
      </c>
      <c r="M230">
        <v>0.14591199999999999</v>
      </c>
      <c r="N230">
        <v>-0.29646</v>
      </c>
      <c r="O230">
        <v>-0.21374399999999999</v>
      </c>
      <c r="P230">
        <v>0.68338399999999999</v>
      </c>
      <c r="Q230">
        <v>0.102844</v>
      </c>
      <c r="R230">
        <v>-2.11572</v>
      </c>
    </row>
    <row r="231" spans="1:18" x14ac:dyDescent="0.25">
      <c r="A231">
        <v>-0.30847400000000003</v>
      </c>
      <c r="B231">
        <v>-0.23960400000000001</v>
      </c>
      <c r="C231">
        <v>9.5443800000000003</v>
      </c>
      <c r="D231">
        <v>-3.6729999999999999E-2</v>
      </c>
      <c r="E231">
        <v>-1.9119000000000001E-2</v>
      </c>
      <c r="F231">
        <v>-0.24132300000000001</v>
      </c>
      <c r="G231">
        <v>-2.8909999999999999E-3</v>
      </c>
      <c r="H231">
        <v>-2.5969999999999999E-3</v>
      </c>
      <c r="I231">
        <v>9.5519999999999994E-2</v>
      </c>
      <c r="J231">
        <v>2.93222</v>
      </c>
      <c r="K231">
        <v>-1.24115</v>
      </c>
      <c r="L231">
        <v>0.55416799999999999</v>
      </c>
      <c r="M231">
        <v>0.14518</v>
      </c>
      <c r="N231">
        <v>-0.29914400000000002</v>
      </c>
      <c r="O231">
        <v>-0.21593999999999999</v>
      </c>
      <c r="P231">
        <v>0.67311100000000001</v>
      </c>
      <c r="Q231">
        <v>0.12145300000000001</v>
      </c>
      <c r="R231">
        <v>-2.1129099999999998</v>
      </c>
    </row>
    <row r="232" spans="1:18" x14ac:dyDescent="0.25">
      <c r="A232">
        <v>-0.34878100000000001</v>
      </c>
      <c r="B232">
        <v>-0.17283599999999999</v>
      </c>
      <c r="C232">
        <v>9.5830300000000008</v>
      </c>
      <c r="D232">
        <v>-3.2337999999999999E-2</v>
      </c>
      <c r="E232">
        <v>5.3645999999999999E-2</v>
      </c>
      <c r="F232">
        <v>-0.202878</v>
      </c>
      <c r="G232">
        <v>-3.2929999999999999E-3</v>
      </c>
      <c r="H232">
        <v>-2.088E-3</v>
      </c>
      <c r="I232">
        <v>9.5635999999999999E-2</v>
      </c>
      <c r="J232">
        <v>3.5720900000000002</v>
      </c>
      <c r="K232">
        <v>1.3050000000000001E-2</v>
      </c>
      <c r="L232">
        <v>0.98433300000000001</v>
      </c>
      <c r="M232">
        <v>0.14566799999999999</v>
      </c>
      <c r="N232">
        <v>-0.29670400000000002</v>
      </c>
      <c r="O232">
        <v>-0.215452</v>
      </c>
      <c r="P232">
        <v>0.67406200000000005</v>
      </c>
      <c r="Q232">
        <v>0.157195</v>
      </c>
      <c r="R232">
        <v>-2.105</v>
      </c>
    </row>
    <row r="233" spans="1:18" x14ac:dyDescent="0.25">
      <c r="A233">
        <v>-0.35775400000000002</v>
      </c>
      <c r="B233">
        <v>-0.160991</v>
      </c>
      <c r="C233">
        <v>9.6910600000000002</v>
      </c>
      <c r="D233">
        <v>-3.0554999999999999E-2</v>
      </c>
      <c r="E233">
        <v>6.191E-2</v>
      </c>
      <c r="F233">
        <v>-9.4851000000000005E-2</v>
      </c>
      <c r="G233">
        <v>-3.529E-3</v>
      </c>
      <c r="H233">
        <v>-1.6980000000000001E-3</v>
      </c>
      <c r="I233">
        <v>9.6369999999999997E-2</v>
      </c>
      <c r="J233">
        <v>3.03199</v>
      </c>
      <c r="K233">
        <v>1.2050399999999999</v>
      </c>
      <c r="L233">
        <v>1.5388599999999999</v>
      </c>
      <c r="M233">
        <v>0.14591199999999999</v>
      </c>
      <c r="N233">
        <v>-0.29841200000000001</v>
      </c>
      <c r="O233">
        <v>-0.215452</v>
      </c>
      <c r="P233">
        <v>0.68774400000000002</v>
      </c>
      <c r="Q233">
        <v>0.19447900000000001</v>
      </c>
      <c r="R233">
        <v>-2.0924</v>
      </c>
    </row>
    <row r="234" spans="1:18" x14ac:dyDescent="0.25">
      <c r="A234">
        <v>-0.40435199999999999</v>
      </c>
      <c r="B234">
        <v>-0.24818399999999999</v>
      </c>
      <c r="C234">
        <v>9.8407699999999991</v>
      </c>
      <c r="D234">
        <v>-0.112716</v>
      </c>
      <c r="E234">
        <v>1.316E-2</v>
      </c>
      <c r="F234">
        <v>5.7944000000000002E-2</v>
      </c>
      <c r="G234">
        <v>-3.8010000000000001E-3</v>
      </c>
      <c r="H234">
        <v>-2.0690000000000001E-3</v>
      </c>
      <c r="I234">
        <v>9.7657999999999995E-2</v>
      </c>
      <c r="J234">
        <v>2.11713</v>
      </c>
      <c r="K234">
        <v>0.73472099999999996</v>
      </c>
      <c r="L234">
        <v>1.8528</v>
      </c>
      <c r="M234">
        <v>0.146644</v>
      </c>
      <c r="N234">
        <v>-0.29646</v>
      </c>
      <c r="O234">
        <v>-0.21471999999999999</v>
      </c>
      <c r="P234">
        <v>0.70969199999999999</v>
      </c>
      <c r="Q234">
        <v>0.214091</v>
      </c>
      <c r="R234">
        <v>-2.0758399999999999</v>
      </c>
    </row>
    <row r="235" spans="1:18" x14ac:dyDescent="0.25">
      <c r="A235">
        <v>-0.383656</v>
      </c>
      <c r="B235">
        <v>-0.38908399999999999</v>
      </c>
      <c r="C235">
        <v>9.8751899999999999</v>
      </c>
      <c r="D235">
        <v>-0.17538300000000001</v>
      </c>
      <c r="E235">
        <v>-0.114853</v>
      </c>
      <c r="F235">
        <v>9.4468999999999997E-2</v>
      </c>
      <c r="G235">
        <v>-3.9350000000000001E-3</v>
      </c>
      <c r="H235">
        <v>-3.2070000000000002E-3</v>
      </c>
      <c r="I235">
        <v>9.8579E-2</v>
      </c>
      <c r="J235">
        <v>2.8315899999999998</v>
      </c>
      <c r="K235">
        <v>-0.192027</v>
      </c>
      <c r="L235">
        <v>1.27626</v>
      </c>
      <c r="M235">
        <v>0.14469199999999999</v>
      </c>
      <c r="N235">
        <v>-0.29816799999999999</v>
      </c>
      <c r="O235">
        <v>-0.217892</v>
      </c>
      <c r="P235">
        <v>0.72172499999999995</v>
      </c>
      <c r="Q235">
        <v>0.21573800000000001</v>
      </c>
      <c r="R235">
        <v>-2.0609799999999998</v>
      </c>
    </row>
    <row r="236" spans="1:18" x14ac:dyDescent="0.25">
      <c r="A236">
        <v>-0.36697299999999999</v>
      </c>
      <c r="B236">
        <v>-0.34946700000000003</v>
      </c>
      <c r="C236">
        <v>9.92624</v>
      </c>
      <c r="D236">
        <v>-0.137101</v>
      </c>
      <c r="E236">
        <v>-9.3338000000000004E-2</v>
      </c>
      <c r="F236">
        <v>0.144177</v>
      </c>
      <c r="G236">
        <v>-3.7559999999999998E-3</v>
      </c>
      <c r="H236">
        <v>-3.7139999999999999E-3</v>
      </c>
      <c r="I236">
        <v>9.9005999999999997E-2</v>
      </c>
      <c r="J236">
        <v>1.7746299999999999</v>
      </c>
      <c r="K236">
        <v>-0.91466999999999998</v>
      </c>
      <c r="L236">
        <v>-8.5249999999999996E-3</v>
      </c>
      <c r="M236">
        <v>0.1464</v>
      </c>
      <c r="N236">
        <v>-0.29743599999999998</v>
      </c>
      <c r="O236">
        <v>-0.21642800000000001</v>
      </c>
      <c r="P236">
        <v>0.72311700000000001</v>
      </c>
      <c r="Q236">
        <v>0.22021099999999999</v>
      </c>
      <c r="R236">
        <v>-2.0551200000000001</v>
      </c>
    </row>
    <row r="237" spans="1:18" x14ac:dyDescent="0.25">
      <c r="A237">
        <v>-0.32599099999999998</v>
      </c>
      <c r="B237">
        <v>-0.30375400000000002</v>
      </c>
      <c r="C237">
        <v>9.8484599999999993</v>
      </c>
      <c r="D237">
        <v>-8.1778000000000003E-2</v>
      </c>
      <c r="E237">
        <v>-7.8880000000000006E-2</v>
      </c>
      <c r="F237">
        <v>6.4281000000000005E-2</v>
      </c>
      <c r="G237">
        <v>-3.4749999999999998E-3</v>
      </c>
      <c r="H237">
        <v>-3.2789999999999998E-3</v>
      </c>
      <c r="I237">
        <v>9.8872000000000002E-2</v>
      </c>
      <c r="J237">
        <v>1.10764</v>
      </c>
      <c r="K237">
        <v>-1.92225</v>
      </c>
      <c r="L237">
        <v>-0.94383399999999995</v>
      </c>
      <c r="M237">
        <v>0.14518</v>
      </c>
      <c r="N237">
        <v>-0.29792400000000002</v>
      </c>
      <c r="O237">
        <v>-0.216672</v>
      </c>
      <c r="P237">
        <v>0.71126299999999998</v>
      </c>
      <c r="Q237">
        <v>0.22101899999999999</v>
      </c>
      <c r="R237">
        <v>-2.0600100000000001</v>
      </c>
    </row>
    <row r="238" spans="1:18" x14ac:dyDescent="0.25">
      <c r="A238">
        <v>-0.30303400000000003</v>
      </c>
      <c r="B238">
        <v>-0.27123999999999998</v>
      </c>
      <c r="C238">
        <v>9.6862899999999996</v>
      </c>
      <c r="D238">
        <v>-5.2826999999999999E-2</v>
      </c>
      <c r="E238">
        <v>-6.2505000000000005E-2</v>
      </c>
      <c r="F238">
        <v>-9.9127000000000007E-2</v>
      </c>
      <c r="G238">
        <v>-3.1640000000000001E-3</v>
      </c>
      <c r="H238">
        <v>-2.8800000000000002E-3</v>
      </c>
      <c r="I238">
        <v>9.7671999999999995E-2</v>
      </c>
      <c r="J238">
        <v>-7.5546000000000002E-2</v>
      </c>
      <c r="K238">
        <v>-2.8442099999999999</v>
      </c>
      <c r="L238">
        <v>-1.71844</v>
      </c>
      <c r="M238">
        <v>0.14518</v>
      </c>
      <c r="N238">
        <v>-0.29646</v>
      </c>
      <c r="O238">
        <v>-0.21642800000000001</v>
      </c>
      <c r="P238">
        <v>0.68792399999999998</v>
      </c>
      <c r="Q238">
        <v>0.21596799999999999</v>
      </c>
      <c r="R238">
        <v>-2.07315</v>
      </c>
    </row>
    <row r="239" spans="1:18" x14ac:dyDescent="0.25">
      <c r="A239">
        <v>-0.23253599999999999</v>
      </c>
      <c r="B239">
        <v>-0.203455</v>
      </c>
      <c r="C239">
        <v>9.5534599999999994</v>
      </c>
      <c r="D239">
        <v>3.3589000000000001E-2</v>
      </c>
      <c r="E239">
        <v>-4.5190000000000001E-2</v>
      </c>
      <c r="F239">
        <v>-0.23531299999999999</v>
      </c>
      <c r="G239">
        <v>-2.7030000000000001E-3</v>
      </c>
      <c r="H239">
        <v>-2.3760000000000001E-3</v>
      </c>
      <c r="I239">
        <v>9.6197000000000005E-2</v>
      </c>
      <c r="J239">
        <v>1.3112999999999999</v>
      </c>
      <c r="K239">
        <v>-3.4110399999999998</v>
      </c>
      <c r="L239">
        <v>-1.6788700000000001</v>
      </c>
      <c r="M239">
        <v>0.145424</v>
      </c>
      <c r="N239">
        <v>-0.29719200000000001</v>
      </c>
      <c r="O239">
        <v>-0.216672</v>
      </c>
      <c r="P239">
        <v>0.649864</v>
      </c>
      <c r="Q239">
        <v>0.21958800000000001</v>
      </c>
      <c r="R239">
        <v>-2.0895700000000001</v>
      </c>
    </row>
    <row r="240" spans="1:18" x14ac:dyDescent="0.25">
      <c r="A240">
        <v>-0.18900800000000001</v>
      </c>
      <c r="B240">
        <v>-0.110332</v>
      </c>
      <c r="C240">
        <v>9.4592100000000006</v>
      </c>
      <c r="D240">
        <v>0.111957</v>
      </c>
      <c r="E240">
        <v>5.2310000000000004E-3</v>
      </c>
      <c r="F240">
        <v>-0.33252500000000002</v>
      </c>
      <c r="G240">
        <v>-2.1329999999999999E-3</v>
      </c>
      <c r="H240">
        <v>-1.583E-3</v>
      </c>
      <c r="I240">
        <v>9.5061999999999994E-2</v>
      </c>
      <c r="J240">
        <v>2.5742099999999999</v>
      </c>
      <c r="K240">
        <v>-2.35907</v>
      </c>
      <c r="L240">
        <v>-1.04941</v>
      </c>
      <c r="M240">
        <v>0.1464</v>
      </c>
      <c r="N240">
        <v>-0.29597200000000001</v>
      </c>
      <c r="O240">
        <v>-0.21642800000000001</v>
      </c>
      <c r="P240">
        <v>0.61021300000000001</v>
      </c>
      <c r="Q240">
        <v>0.24698700000000001</v>
      </c>
      <c r="R240">
        <v>-2.1023999999999998</v>
      </c>
    </row>
    <row r="241" spans="1:18" x14ac:dyDescent="0.25">
      <c r="A241">
        <v>-0.222557</v>
      </c>
      <c r="B241">
        <v>-9.6826999999999996E-2</v>
      </c>
      <c r="C241">
        <v>9.45655</v>
      </c>
      <c r="D241">
        <v>8.6511000000000005E-2</v>
      </c>
      <c r="E241">
        <v>3.3745999999999998E-2</v>
      </c>
      <c r="F241">
        <v>-0.33439799999999997</v>
      </c>
      <c r="G241">
        <v>-2.0730000000000002E-3</v>
      </c>
      <c r="H241">
        <v>-1.0549999999999999E-3</v>
      </c>
      <c r="I241">
        <v>9.4577999999999995E-2</v>
      </c>
      <c r="J241">
        <v>1.8922300000000001</v>
      </c>
      <c r="K241">
        <v>-0.89251499999999995</v>
      </c>
      <c r="L241">
        <v>-0.641293</v>
      </c>
      <c r="M241">
        <v>0.14591199999999999</v>
      </c>
      <c r="N241">
        <v>-0.29792400000000002</v>
      </c>
      <c r="O241">
        <v>-0.216916</v>
      </c>
      <c r="P241">
        <v>0.58774700000000002</v>
      </c>
      <c r="Q241">
        <v>0.27846599999999999</v>
      </c>
      <c r="R241">
        <v>-2.1102699999999999</v>
      </c>
    </row>
    <row r="242" spans="1:18" x14ac:dyDescent="0.25">
      <c r="A242">
        <v>-0.27598099999999998</v>
      </c>
      <c r="B242">
        <v>-0.13001599999999999</v>
      </c>
      <c r="C242">
        <v>9.4816599999999998</v>
      </c>
      <c r="D242">
        <v>2.3217000000000002E-2</v>
      </c>
      <c r="E242">
        <v>3.6567000000000002E-2</v>
      </c>
      <c r="F242">
        <v>-0.30713800000000002</v>
      </c>
      <c r="G242">
        <v>-2.496E-3</v>
      </c>
      <c r="H242">
        <v>-1.1429999999999999E-3</v>
      </c>
      <c r="I242">
        <v>9.4689999999999996E-2</v>
      </c>
      <c r="J242">
        <v>-0.45580900000000002</v>
      </c>
      <c r="K242">
        <v>0.45406299999999999</v>
      </c>
      <c r="L242">
        <v>-0.75890500000000005</v>
      </c>
      <c r="M242">
        <v>0.14566799999999999</v>
      </c>
      <c r="N242">
        <v>-0.29621599999999998</v>
      </c>
      <c r="O242">
        <v>-0.215452</v>
      </c>
      <c r="P242">
        <v>0.58573900000000001</v>
      </c>
      <c r="Q242">
        <v>0.29063800000000001</v>
      </c>
      <c r="R242">
        <v>-2.11707</v>
      </c>
    </row>
    <row r="243" spans="1:18" x14ac:dyDescent="0.25">
      <c r="A243">
        <v>-0.28726800000000002</v>
      </c>
      <c r="B243">
        <v>-0.15636800000000001</v>
      </c>
      <c r="C243">
        <v>9.5765600000000006</v>
      </c>
      <c r="D243">
        <v>3.8270000000000001E-3</v>
      </c>
      <c r="E243">
        <v>2.1271000000000002E-2</v>
      </c>
      <c r="F243">
        <v>-0.211476</v>
      </c>
      <c r="G243">
        <v>-2.8089999999999999E-3</v>
      </c>
      <c r="H243">
        <v>-1.426E-3</v>
      </c>
      <c r="I243">
        <v>9.5291000000000001E-2</v>
      </c>
      <c r="J243">
        <v>-1.0179</v>
      </c>
      <c r="K243">
        <v>1.4376500000000001</v>
      </c>
      <c r="L243">
        <v>-0.20530499999999999</v>
      </c>
      <c r="M243">
        <v>0.14615600000000001</v>
      </c>
      <c r="N243">
        <v>-0.29768</v>
      </c>
      <c r="O243">
        <v>-0.21837999999999999</v>
      </c>
      <c r="P243">
        <v>0.59623000000000004</v>
      </c>
      <c r="Q243">
        <v>0.28547499999999998</v>
      </c>
      <c r="R243">
        <v>-2.1219999999999999</v>
      </c>
    </row>
    <row r="244" spans="1:18" x14ac:dyDescent="0.25">
      <c r="A244">
        <v>-0.31677699999999998</v>
      </c>
      <c r="B244">
        <v>-0.199264</v>
      </c>
      <c r="C244">
        <v>9.6936800000000005</v>
      </c>
      <c r="D244">
        <v>-3.7250999999999999E-2</v>
      </c>
      <c r="E244">
        <v>2.529E-3</v>
      </c>
      <c r="F244">
        <v>-9.2776999999999998E-2</v>
      </c>
      <c r="G244">
        <v>-3.0049999999999999E-3</v>
      </c>
      <c r="H244">
        <v>-1.771E-3</v>
      </c>
      <c r="I244">
        <v>9.6351000000000006E-2</v>
      </c>
      <c r="J244">
        <v>-0.29601</v>
      </c>
      <c r="K244">
        <v>2.20194</v>
      </c>
      <c r="L244">
        <v>0.47361199999999998</v>
      </c>
      <c r="M244">
        <v>0.146644</v>
      </c>
      <c r="N244">
        <v>-0.29621599999999998</v>
      </c>
      <c r="O244">
        <v>-0.215452</v>
      </c>
      <c r="P244">
        <v>0.61825399999999997</v>
      </c>
      <c r="Q244">
        <v>0.27657700000000002</v>
      </c>
      <c r="R244">
        <v>-2.1210800000000001</v>
      </c>
    </row>
    <row r="245" spans="1:18" x14ac:dyDescent="0.25">
      <c r="A245">
        <v>-0.37512899999999999</v>
      </c>
      <c r="B245">
        <v>-0.25483600000000001</v>
      </c>
      <c r="C245">
        <v>9.7965599999999995</v>
      </c>
      <c r="D245">
        <v>-0.108613</v>
      </c>
      <c r="E245">
        <v>-1.0845E-2</v>
      </c>
      <c r="F245">
        <v>1.2844E-2</v>
      </c>
      <c r="G245">
        <v>-3.441E-3</v>
      </c>
      <c r="H245">
        <v>-2.271E-3</v>
      </c>
      <c r="I245">
        <v>9.7450999999999996E-2</v>
      </c>
      <c r="J245">
        <v>0.78028200000000003</v>
      </c>
      <c r="K245">
        <v>1.92706</v>
      </c>
      <c r="L245">
        <v>0.158278</v>
      </c>
      <c r="M245">
        <v>0.145424</v>
      </c>
      <c r="N245">
        <v>-0.29768</v>
      </c>
      <c r="O245">
        <v>-0.21715999999999999</v>
      </c>
      <c r="P245">
        <v>0.64876999999999996</v>
      </c>
      <c r="Q245">
        <v>0.27036500000000002</v>
      </c>
      <c r="R245">
        <v>-2.1185499999999999</v>
      </c>
    </row>
    <row r="246" spans="1:18" x14ac:dyDescent="0.25">
      <c r="A246">
        <v>-0.33955299999999999</v>
      </c>
      <c r="B246">
        <v>-0.24274100000000001</v>
      </c>
      <c r="C246">
        <v>9.8500599999999991</v>
      </c>
      <c r="D246">
        <v>-6.8604999999999999E-2</v>
      </c>
      <c r="E246">
        <v>-2.4264000000000001E-2</v>
      </c>
      <c r="F246">
        <v>6.5033999999999995E-2</v>
      </c>
      <c r="G246">
        <v>-3.5599999999999998E-3</v>
      </c>
      <c r="H246">
        <v>-2.496E-3</v>
      </c>
      <c r="I246">
        <v>9.8233000000000001E-2</v>
      </c>
      <c r="J246">
        <v>1.30844</v>
      </c>
      <c r="K246">
        <v>0.72692500000000004</v>
      </c>
      <c r="L246">
        <v>7.8968999999999998E-2</v>
      </c>
      <c r="M246">
        <v>0.14615600000000001</v>
      </c>
      <c r="N246">
        <v>-0.29694799999999999</v>
      </c>
      <c r="O246">
        <v>-0.21642800000000001</v>
      </c>
      <c r="P246">
        <v>0.66703199999999996</v>
      </c>
      <c r="Q246">
        <v>0.27365400000000001</v>
      </c>
      <c r="R246">
        <v>-2.11782</v>
      </c>
    </row>
    <row r="247" spans="1:18" x14ac:dyDescent="0.25">
      <c r="A247">
        <v>-0.33682299999999998</v>
      </c>
      <c r="B247">
        <v>-0.22356899999999999</v>
      </c>
      <c r="C247">
        <v>9.8439700000000006</v>
      </c>
      <c r="D247">
        <v>-5.5289999999999999E-2</v>
      </c>
      <c r="E247">
        <v>-1.2884E-2</v>
      </c>
      <c r="F247">
        <v>5.8500999999999997E-2</v>
      </c>
      <c r="G247">
        <v>-3.3769999999999998E-3</v>
      </c>
      <c r="H247">
        <v>-2.3449999999999999E-3</v>
      </c>
      <c r="I247">
        <v>9.8470000000000002E-2</v>
      </c>
      <c r="J247">
        <v>2.0810499999999998</v>
      </c>
      <c r="K247">
        <v>0.23842099999999999</v>
      </c>
      <c r="L247">
        <v>0.30889899999999998</v>
      </c>
      <c r="M247">
        <v>0.14518</v>
      </c>
      <c r="N247">
        <v>-0.29841200000000001</v>
      </c>
      <c r="O247">
        <v>-0.21862400000000001</v>
      </c>
      <c r="P247">
        <v>0.67637100000000006</v>
      </c>
      <c r="Q247">
        <v>0.285497</v>
      </c>
      <c r="R247">
        <v>-2.11612</v>
      </c>
    </row>
    <row r="248" spans="1:18" x14ac:dyDescent="0.25">
      <c r="A248">
        <v>-0.379444</v>
      </c>
      <c r="B248">
        <v>-0.207763</v>
      </c>
      <c r="C248">
        <v>9.8388299999999997</v>
      </c>
      <c r="D248">
        <v>-8.0596000000000001E-2</v>
      </c>
      <c r="E248">
        <v>2.1593000000000001E-2</v>
      </c>
      <c r="F248">
        <v>5.4378999999999997E-2</v>
      </c>
      <c r="G248">
        <v>-3.5790000000000001E-3</v>
      </c>
      <c r="H248">
        <v>-2.173E-3</v>
      </c>
      <c r="I248">
        <v>9.8413E-2</v>
      </c>
      <c r="J248">
        <v>1.5977399999999999</v>
      </c>
      <c r="K248">
        <v>0.29638399999999998</v>
      </c>
      <c r="L248">
        <v>-0.182308</v>
      </c>
      <c r="M248">
        <v>0.14591199999999999</v>
      </c>
      <c r="N248">
        <v>-0.29694799999999999</v>
      </c>
      <c r="O248">
        <v>-0.216672</v>
      </c>
      <c r="P248">
        <v>0.68843100000000002</v>
      </c>
      <c r="Q248">
        <v>0.300342</v>
      </c>
      <c r="R248">
        <v>-2.1156600000000001</v>
      </c>
    </row>
    <row r="249" spans="1:18" x14ac:dyDescent="0.25">
      <c r="A249">
        <v>-0.36092099999999999</v>
      </c>
      <c r="B249">
        <v>-0.182839</v>
      </c>
      <c r="C249">
        <v>9.8673500000000001</v>
      </c>
      <c r="D249">
        <v>-5.0309E-2</v>
      </c>
      <c r="E249">
        <v>2.8479999999999998E-2</v>
      </c>
      <c r="F249">
        <v>8.1877000000000005E-2</v>
      </c>
      <c r="G249">
        <v>-3.7009999999999999E-3</v>
      </c>
      <c r="H249">
        <v>-1.9650000000000002E-3</v>
      </c>
      <c r="I249">
        <v>9.8530000000000006E-2</v>
      </c>
      <c r="J249">
        <v>1.05132</v>
      </c>
      <c r="K249">
        <v>-0.321019</v>
      </c>
      <c r="L249">
        <v>-0.37175200000000003</v>
      </c>
      <c r="M249">
        <v>0.14566799999999999</v>
      </c>
      <c r="N249">
        <v>-0.29768</v>
      </c>
      <c r="O249">
        <v>-0.218136</v>
      </c>
      <c r="P249">
        <v>0.69516800000000001</v>
      </c>
      <c r="Q249">
        <v>0.31274400000000002</v>
      </c>
      <c r="R249">
        <v>-2.1184500000000002</v>
      </c>
    </row>
    <row r="250" spans="1:18" x14ac:dyDescent="0.25">
      <c r="A250">
        <v>-0.35367799999999999</v>
      </c>
      <c r="B250">
        <v>-0.15892600000000001</v>
      </c>
      <c r="C250">
        <v>9.8804599999999994</v>
      </c>
      <c r="D250">
        <v>-3.1151000000000002E-2</v>
      </c>
      <c r="E250">
        <v>4.1855000000000003E-2</v>
      </c>
      <c r="F250">
        <v>9.4325999999999993E-2</v>
      </c>
      <c r="G250">
        <v>-3.5769999999999999E-3</v>
      </c>
      <c r="H250">
        <v>-1.717E-3</v>
      </c>
      <c r="I250">
        <v>9.8738000000000006E-2</v>
      </c>
      <c r="J250">
        <v>1.0120499999999999</v>
      </c>
      <c r="K250">
        <v>-0.76894200000000001</v>
      </c>
      <c r="L250">
        <v>-0.233517</v>
      </c>
      <c r="M250">
        <v>0.14518</v>
      </c>
      <c r="N250">
        <v>-0.29646</v>
      </c>
      <c r="O250">
        <v>-0.21642800000000001</v>
      </c>
      <c r="P250">
        <v>0.69565100000000002</v>
      </c>
      <c r="Q250">
        <v>0.32486900000000002</v>
      </c>
      <c r="R250">
        <v>-2.1213199999999999</v>
      </c>
    </row>
    <row r="251" spans="1:18" x14ac:dyDescent="0.25">
      <c r="A251">
        <v>-0.34835899999999997</v>
      </c>
      <c r="B251">
        <v>-0.177846</v>
      </c>
      <c r="C251">
        <v>9.8498099999999997</v>
      </c>
      <c r="D251">
        <v>-4.0426999999999998E-2</v>
      </c>
      <c r="E251">
        <v>2.2498000000000001E-2</v>
      </c>
      <c r="F251">
        <v>6.3869999999999996E-2</v>
      </c>
      <c r="G251">
        <v>-3.5170000000000002E-3</v>
      </c>
      <c r="H251">
        <v>-1.6919999999999999E-3</v>
      </c>
      <c r="I251">
        <v>9.8650000000000002E-2</v>
      </c>
      <c r="J251">
        <v>1.0618099999999999</v>
      </c>
      <c r="K251">
        <v>-1.00779</v>
      </c>
      <c r="L251">
        <v>-8.1625000000000003E-2</v>
      </c>
      <c r="M251">
        <v>0.14615600000000001</v>
      </c>
      <c r="N251">
        <v>-0.29743599999999998</v>
      </c>
      <c r="O251">
        <v>-0.216672</v>
      </c>
      <c r="P251">
        <v>0.69226600000000005</v>
      </c>
      <c r="Q251">
        <v>0.334567</v>
      </c>
      <c r="R251">
        <v>-2.12276</v>
      </c>
    </row>
    <row r="252" spans="1:18" x14ac:dyDescent="0.25">
      <c r="A252">
        <v>-0.31655</v>
      </c>
      <c r="B252">
        <v>-0.19993900000000001</v>
      </c>
      <c r="C252">
        <v>9.8215000000000003</v>
      </c>
      <c r="D252">
        <v>-3.0606999999999999E-2</v>
      </c>
      <c r="E252">
        <v>-1.4073E-2</v>
      </c>
      <c r="F252">
        <v>3.4976E-2</v>
      </c>
      <c r="G252">
        <v>-3.333E-3</v>
      </c>
      <c r="H252">
        <v>-1.8979999999999999E-3</v>
      </c>
      <c r="I252">
        <v>9.8355999999999999E-2</v>
      </c>
      <c r="J252">
        <v>1.1912799999999999</v>
      </c>
      <c r="K252">
        <v>-1.22567</v>
      </c>
      <c r="L252">
        <v>-2.6523000000000001E-2</v>
      </c>
      <c r="M252">
        <v>0.14566799999999999</v>
      </c>
      <c r="N252">
        <v>-0.29621599999999998</v>
      </c>
      <c r="O252">
        <v>-0.218136</v>
      </c>
      <c r="P252">
        <v>0.68307899999999999</v>
      </c>
      <c r="Q252">
        <v>0.34230899999999997</v>
      </c>
      <c r="R252">
        <v>-2.1231900000000001</v>
      </c>
    </row>
    <row r="253" spans="1:18" x14ac:dyDescent="0.25">
      <c r="A253">
        <v>-0.28999599999999998</v>
      </c>
      <c r="B253">
        <v>-0.17102800000000001</v>
      </c>
      <c r="C253">
        <v>9.7495499999999993</v>
      </c>
      <c r="D253">
        <v>2.4529999999999999E-3</v>
      </c>
      <c r="E253">
        <v>-5.581E-3</v>
      </c>
      <c r="F253">
        <v>-3.8234999999999998E-2</v>
      </c>
      <c r="G253">
        <v>-3.0439999999999998E-3</v>
      </c>
      <c r="H253">
        <v>-1.8630000000000001E-3</v>
      </c>
      <c r="I253">
        <v>9.7853999999999997E-2</v>
      </c>
      <c r="J253">
        <v>0.57161899999999999</v>
      </c>
      <c r="K253">
        <v>-1.56273</v>
      </c>
      <c r="L253">
        <v>-0.42884</v>
      </c>
      <c r="M253">
        <v>0.145424</v>
      </c>
      <c r="N253">
        <v>-0.29841200000000001</v>
      </c>
      <c r="O253">
        <v>-0.21764800000000001</v>
      </c>
      <c r="P253">
        <v>0.668466</v>
      </c>
      <c r="Q253">
        <v>0.35068899999999997</v>
      </c>
      <c r="R253">
        <v>-2.1252499999999999</v>
      </c>
    </row>
    <row r="254" spans="1:18" x14ac:dyDescent="0.25">
      <c r="A254">
        <v>-0.24360599999999999</v>
      </c>
      <c r="B254">
        <v>-0.17136100000000001</v>
      </c>
      <c r="C254">
        <v>9.6161399999999997</v>
      </c>
      <c r="D254">
        <v>3.1669999999999997E-2</v>
      </c>
      <c r="E254">
        <v>-3.0904000000000001E-2</v>
      </c>
      <c r="F254">
        <v>-0.17294699999999999</v>
      </c>
      <c r="G254">
        <v>-2.6819999999999999E-3</v>
      </c>
      <c r="H254">
        <v>-1.7160000000000001E-3</v>
      </c>
      <c r="I254">
        <v>9.6827999999999997E-2</v>
      </c>
      <c r="J254">
        <v>0.56602300000000005</v>
      </c>
      <c r="K254">
        <v>-1.9252100000000001</v>
      </c>
      <c r="L254">
        <v>-0.131579</v>
      </c>
      <c r="M254">
        <v>0.14591199999999999</v>
      </c>
      <c r="N254">
        <v>-0.29646</v>
      </c>
      <c r="O254">
        <v>-0.216672</v>
      </c>
      <c r="P254">
        <v>0.64571400000000001</v>
      </c>
      <c r="Q254">
        <v>0.35549700000000001</v>
      </c>
      <c r="R254">
        <v>-2.1278000000000001</v>
      </c>
    </row>
    <row r="255" spans="1:18" x14ac:dyDescent="0.25">
      <c r="A255">
        <v>-0.249889</v>
      </c>
      <c r="B255">
        <v>-0.148231</v>
      </c>
      <c r="C255">
        <v>9.5578599999999998</v>
      </c>
      <c r="D255">
        <v>3.4840000000000003E-2</v>
      </c>
      <c r="E255">
        <v>-7.332E-3</v>
      </c>
      <c r="F255">
        <v>-0.23139399999999999</v>
      </c>
      <c r="G255">
        <v>-2.4810000000000001E-3</v>
      </c>
      <c r="H255">
        <v>-1.6019999999999999E-3</v>
      </c>
      <c r="I255">
        <v>9.5868999999999996E-2</v>
      </c>
      <c r="J255">
        <v>0.48366700000000001</v>
      </c>
      <c r="K255">
        <v>-1.1116600000000001</v>
      </c>
      <c r="L255">
        <v>-0.16586999999999999</v>
      </c>
      <c r="M255">
        <v>0.14615600000000001</v>
      </c>
      <c r="N255">
        <v>-0.29841200000000001</v>
      </c>
      <c r="O255">
        <v>-0.21740399999999999</v>
      </c>
      <c r="P255">
        <v>0.62659399999999998</v>
      </c>
      <c r="Q255">
        <v>0.36242999999999997</v>
      </c>
      <c r="R255">
        <v>-2.1289899999999999</v>
      </c>
    </row>
    <row r="256" spans="1:18" x14ac:dyDescent="0.25">
      <c r="A256">
        <v>-0.25491900000000001</v>
      </c>
      <c r="B256">
        <v>-0.161634</v>
      </c>
      <c r="C256">
        <v>9.5505700000000004</v>
      </c>
      <c r="D256">
        <v>2.051E-2</v>
      </c>
      <c r="E256">
        <v>-1.4785E-2</v>
      </c>
      <c r="F256">
        <v>-0.23829700000000001</v>
      </c>
      <c r="G256">
        <v>-2.532E-3</v>
      </c>
      <c r="H256">
        <v>-1.5529999999999999E-3</v>
      </c>
      <c r="I256">
        <v>9.5541000000000001E-2</v>
      </c>
      <c r="J256">
        <v>0.59430000000000005</v>
      </c>
      <c r="K256">
        <v>-0.70856399999999997</v>
      </c>
      <c r="L256">
        <v>0.38494699999999998</v>
      </c>
      <c r="M256">
        <v>0.146644</v>
      </c>
      <c r="N256">
        <v>-0.29597200000000001</v>
      </c>
      <c r="O256">
        <v>-0.21715999999999999</v>
      </c>
      <c r="P256">
        <v>0.61446999999999996</v>
      </c>
      <c r="Q256">
        <v>0.36786099999999999</v>
      </c>
      <c r="R256">
        <v>-2.1277200000000001</v>
      </c>
    </row>
    <row r="257" spans="1:18" x14ac:dyDescent="0.25">
      <c r="A257">
        <v>-0.31083100000000002</v>
      </c>
      <c r="B257">
        <v>-0.21754100000000001</v>
      </c>
      <c r="C257">
        <v>9.5205500000000001</v>
      </c>
      <c r="D257">
        <v>-5.8694000000000003E-2</v>
      </c>
      <c r="E257">
        <v>-2.7E-2</v>
      </c>
      <c r="F257">
        <v>-0.26570700000000003</v>
      </c>
      <c r="G257">
        <v>-2.833E-3</v>
      </c>
      <c r="H257">
        <v>-1.9E-3</v>
      </c>
      <c r="I257">
        <v>9.5354999999999995E-2</v>
      </c>
      <c r="J257">
        <v>0.54768600000000001</v>
      </c>
      <c r="K257">
        <v>-0.48292099999999999</v>
      </c>
      <c r="L257">
        <v>0.48289300000000002</v>
      </c>
      <c r="M257">
        <v>0.14566799999999999</v>
      </c>
      <c r="N257">
        <v>-0.29694799999999999</v>
      </c>
      <c r="O257">
        <v>-0.21715999999999999</v>
      </c>
      <c r="P257">
        <v>0.612398</v>
      </c>
      <c r="Q257">
        <v>0.36691800000000002</v>
      </c>
      <c r="R257">
        <v>-2.1234799999999998</v>
      </c>
    </row>
    <row r="258" spans="1:18" x14ac:dyDescent="0.25">
      <c r="A258">
        <v>-0.32008799999999998</v>
      </c>
      <c r="B258">
        <v>-0.21291599999999999</v>
      </c>
      <c r="C258">
        <v>9.5324399999999994</v>
      </c>
      <c r="D258">
        <v>-6.2328000000000001E-2</v>
      </c>
      <c r="E258">
        <v>-1.7947000000000001E-2</v>
      </c>
      <c r="F258">
        <v>-0.253637</v>
      </c>
      <c r="G258">
        <v>-3.156E-3</v>
      </c>
      <c r="H258">
        <v>-2.1549999999999998E-3</v>
      </c>
      <c r="I258">
        <v>9.5264000000000001E-2</v>
      </c>
      <c r="J258">
        <v>0.19461000000000001</v>
      </c>
      <c r="K258">
        <v>0.30446200000000001</v>
      </c>
      <c r="L258">
        <v>0.13552900000000001</v>
      </c>
      <c r="M258">
        <v>0.14566799999999999</v>
      </c>
      <c r="N258">
        <v>-0.29646</v>
      </c>
      <c r="O258">
        <v>-0.21740399999999999</v>
      </c>
      <c r="P258">
        <v>0.61636199999999997</v>
      </c>
      <c r="Q258">
        <v>0.364566</v>
      </c>
      <c r="R258">
        <v>-2.1205500000000002</v>
      </c>
    </row>
    <row r="259" spans="1:18" x14ac:dyDescent="0.25">
      <c r="A259">
        <v>-0.35497699999999999</v>
      </c>
      <c r="B259">
        <v>-0.216858</v>
      </c>
      <c r="C259">
        <v>9.5808300000000006</v>
      </c>
      <c r="D259">
        <v>-8.8951000000000002E-2</v>
      </c>
      <c r="E259">
        <v>-1.4840000000000001E-3</v>
      </c>
      <c r="F259">
        <v>-0.204154</v>
      </c>
      <c r="G259">
        <v>-3.3709999999999999E-3</v>
      </c>
      <c r="H259">
        <v>-2.15E-3</v>
      </c>
      <c r="I259">
        <v>9.5565999999999998E-2</v>
      </c>
      <c r="J259">
        <v>-1.12E-4</v>
      </c>
      <c r="K259">
        <v>0.63864299999999996</v>
      </c>
      <c r="L259">
        <v>0.25095899999999999</v>
      </c>
      <c r="M259">
        <v>0.14518</v>
      </c>
      <c r="N259">
        <v>-0.29719200000000001</v>
      </c>
      <c r="O259">
        <v>-0.21764800000000001</v>
      </c>
      <c r="P259">
        <v>0.62966599999999995</v>
      </c>
      <c r="Q259">
        <v>0.35920999999999997</v>
      </c>
      <c r="R259">
        <v>-2.1188899999999999</v>
      </c>
    </row>
    <row r="260" spans="1:18" x14ac:dyDescent="0.25">
      <c r="A260">
        <v>-0.38530799999999998</v>
      </c>
      <c r="B260">
        <v>-0.24751999999999999</v>
      </c>
      <c r="C260">
        <v>9.6315399999999993</v>
      </c>
      <c r="D260">
        <v>-0.125917</v>
      </c>
      <c r="E260">
        <v>-8.9709999999999998E-3</v>
      </c>
      <c r="F260">
        <v>-0.15200900000000001</v>
      </c>
      <c r="G260">
        <v>-3.6949999999999999E-3</v>
      </c>
      <c r="H260">
        <v>-2.32E-3</v>
      </c>
      <c r="I260">
        <v>9.6061999999999995E-2</v>
      </c>
      <c r="J260">
        <v>-0.55589100000000002</v>
      </c>
      <c r="K260">
        <v>0.83547899999999997</v>
      </c>
      <c r="L260">
        <v>5.219E-2</v>
      </c>
      <c r="M260">
        <v>0.14615600000000001</v>
      </c>
      <c r="N260">
        <v>-0.29572799999999999</v>
      </c>
      <c r="O260">
        <v>-0.218136</v>
      </c>
      <c r="P260">
        <v>0.64869399999999999</v>
      </c>
      <c r="Q260">
        <v>0.346748</v>
      </c>
      <c r="R260">
        <v>-2.1177800000000002</v>
      </c>
    </row>
    <row r="261" spans="1:18" x14ac:dyDescent="0.25">
      <c r="A261">
        <v>-0.338563</v>
      </c>
      <c r="B261">
        <v>-0.248667</v>
      </c>
      <c r="C261">
        <v>9.6812500000000004</v>
      </c>
      <c r="D261">
        <v>-8.3963999999999997E-2</v>
      </c>
      <c r="E261">
        <v>-3.7010000000000001E-2</v>
      </c>
      <c r="F261">
        <v>-0.103672</v>
      </c>
      <c r="G261">
        <v>-3.6120000000000002E-3</v>
      </c>
      <c r="H261">
        <v>-2.477E-3</v>
      </c>
      <c r="I261">
        <v>9.6563999999999997E-2</v>
      </c>
      <c r="J261">
        <v>-1.8571000000000001E-2</v>
      </c>
      <c r="K261">
        <v>0.66298299999999999</v>
      </c>
      <c r="L261">
        <v>0.23871000000000001</v>
      </c>
      <c r="M261">
        <v>0.144204</v>
      </c>
      <c r="N261">
        <v>-0.29768</v>
      </c>
      <c r="O261">
        <v>-0.21886800000000001</v>
      </c>
      <c r="P261">
        <v>0.66178000000000003</v>
      </c>
      <c r="Q261">
        <v>0.334374</v>
      </c>
      <c r="R261">
        <v>-2.11673</v>
      </c>
    </row>
    <row r="262" spans="1:18" x14ac:dyDescent="0.25">
      <c r="A262">
        <v>-0.34465600000000002</v>
      </c>
      <c r="B262">
        <v>-0.23976</v>
      </c>
      <c r="C262">
        <v>9.7051400000000001</v>
      </c>
      <c r="D262">
        <v>-8.0491999999999994E-2</v>
      </c>
      <c r="E262">
        <v>-2.6603999999999999E-2</v>
      </c>
      <c r="F262">
        <v>-7.9745999999999997E-2</v>
      </c>
      <c r="G262">
        <v>-3.4099999999999998E-3</v>
      </c>
      <c r="H262">
        <v>-2.4420000000000002E-3</v>
      </c>
      <c r="I262">
        <v>9.6932000000000004E-2</v>
      </c>
      <c r="J262">
        <v>0.30815199999999998</v>
      </c>
      <c r="K262">
        <v>0.61829500000000004</v>
      </c>
      <c r="L262">
        <v>4.6161000000000001E-2</v>
      </c>
      <c r="M262">
        <v>0.145424</v>
      </c>
      <c r="N262">
        <v>-0.29670400000000002</v>
      </c>
      <c r="O262">
        <v>-0.21740399999999999</v>
      </c>
      <c r="P262">
        <v>0.674176</v>
      </c>
      <c r="Q262">
        <v>0.327596</v>
      </c>
      <c r="R262">
        <v>-2.1156700000000002</v>
      </c>
    </row>
    <row r="263" spans="1:18" x14ac:dyDescent="0.25">
      <c r="A263">
        <v>-0.31920100000000001</v>
      </c>
      <c r="B263">
        <v>-0.24537600000000001</v>
      </c>
      <c r="C263">
        <v>9.7407599999999999</v>
      </c>
      <c r="D263">
        <v>-0.06</v>
      </c>
      <c r="E263">
        <v>-4.614E-2</v>
      </c>
      <c r="F263">
        <v>-4.4821E-2</v>
      </c>
      <c r="G263">
        <v>-3.313E-3</v>
      </c>
      <c r="H263">
        <v>-2.4269999999999999E-3</v>
      </c>
      <c r="I263">
        <v>9.7228999999999996E-2</v>
      </c>
      <c r="J263">
        <v>0.114759</v>
      </c>
      <c r="K263">
        <v>0.65374900000000002</v>
      </c>
      <c r="L263">
        <v>-0.15637100000000001</v>
      </c>
      <c r="M263">
        <v>0.145424</v>
      </c>
      <c r="N263">
        <v>-0.29792400000000002</v>
      </c>
      <c r="O263">
        <v>-0.21740399999999999</v>
      </c>
      <c r="P263">
        <v>0.68311599999999995</v>
      </c>
      <c r="Q263">
        <v>0.32095200000000002</v>
      </c>
      <c r="R263">
        <v>-2.11659</v>
      </c>
    </row>
    <row r="264" spans="1:18" x14ac:dyDescent="0.25">
      <c r="A264">
        <v>-0.30917099999999997</v>
      </c>
      <c r="B264">
        <v>-0.26638299999999998</v>
      </c>
      <c r="C264">
        <v>9.76084</v>
      </c>
      <c r="D264">
        <v>-6.1774999999999997E-2</v>
      </c>
      <c r="E264">
        <v>-6.8032999999999996E-2</v>
      </c>
      <c r="F264">
        <v>-2.4662E-2</v>
      </c>
      <c r="G264">
        <v>-3.1380000000000002E-3</v>
      </c>
      <c r="H264">
        <v>-2.5590000000000001E-3</v>
      </c>
      <c r="I264">
        <v>9.7507999999999997E-2</v>
      </c>
      <c r="J264">
        <v>-6.9440000000000002E-2</v>
      </c>
      <c r="K264">
        <v>-3.9057000000000001E-2</v>
      </c>
      <c r="L264">
        <v>-0.41630600000000001</v>
      </c>
      <c r="M264">
        <v>0.14737600000000001</v>
      </c>
      <c r="N264">
        <v>-0.29646</v>
      </c>
      <c r="O264">
        <v>-0.21740399999999999</v>
      </c>
      <c r="P264">
        <v>0.68735999999999997</v>
      </c>
      <c r="Q264">
        <v>0.31007699999999999</v>
      </c>
      <c r="R264">
        <v>-2.1198600000000001</v>
      </c>
    </row>
    <row r="265" spans="1:18" x14ac:dyDescent="0.25">
      <c r="A265">
        <v>-0.31278699999999998</v>
      </c>
      <c r="B265">
        <v>-0.22497300000000001</v>
      </c>
      <c r="C265">
        <v>9.7887400000000007</v>
      </c>
      <c r="D265">
        <v>-3.9354E-2</v>
      </c>
      <c r="E265">
        <v>-3.1941999999999998E-2</v>
      </c>
      <c r="F265">
        <v>2.5869999999999999E-3</v>
      </c>
      <c r="G265">
        <v>-3.1110000000000001E-3</v>
      </c>
      <c r="H265">
        <v>-2.4580000000000001E-3</v>
      </c>
      <c r="I265">
        <v>9.7747000000000001E-2</v>
      </c>
      <c r="J265">
        <v>0.71237700000000004</v>
      </c>
      <c r="K265">
        <v>-0.42814400000000002</v>
      </c>
      <c r="L265">
        <v>-0.52721600000000002</v>
      </c>
      <c r="M265">
        <v>0.14566799999999999</v>
      </c>
      <c r="N265">
        <v>-0.29768</v>
      </c>
      <c r="O265">
        <v>-0.21715999999999999</v>
      </c>
      <c r="P265">
        <v>0.68651899999999999</v>
      </c>
      <c r="Q265">
        <v>0.307259</v>
      </c>
      <c r="R265">
        <v>-2.1247199999999999</v>
      </c>
    </row>
    <row r="266" spans="1:18" x14ac:dyDescent="0.25">
      <c r="A266">
        <v>-0.32069500000000001</v>
      </c>
      <c r="B266">
        <v>-0.20452999999999999</v>
      </c>
      <c r="C266">
        <v>9.7930700000000002</v>
      </c>
      <c r="D266">
        <v>-3.4432999999999998E-2</v>
      </c>
      <c r="E266">
        <v>-1.1466E-2</v>
      </c>
      <c r="F266">
        <v>6.7840000000000001E-3</v>
      </c>
      <c r="G266">
        <v>-3.1700000000000001E-3</v>
      </c>
      <c r="H266">
        <v>-2.1540000000000001E-3</v>
      </c>
      <c r="I266">
        <v>9.7907999999999995E-2</v>
      </c>
      <c r="J266">
        <v>1.2328399999999999</v>
      </c>
      <c r="K266">
        <v>-0.30732999999999999</v>
      </c>
      <c r="L266">
        <v>-0.24226600000000001</v>
      </c>
      <c r="M266">
        <v>0.14566799999999999</v>
      </c>
      <c r="N266">
        <v>-0.29621599999999998</v>
      </c>
      <c r="O266">
        <v>-0.21740399999999999</v>
      </c>
      <c r="P266">
        <v>0.68531699999999995</v>
      </c>
      <c r="Q266">
        <v>0.31331300000000001</v>
      </c>
      <c r="R266">
        <v>-2.1286100000000001</v>
      </c>
    </row>
    <row r="267" spans="1:18" x14ac:dyDescent="0.25">
      <c r="A267">
        <v>-0.346086</v>
      </c>
      <c r="B267">
        <v>-0.19783100000000001</v>
      </c>
      <c r="C267">
        <v>9.8363499999999995</v>
      </c>
      <c r="D267">
        <v>-5.0147999999999998E-2</v>
      </c>
      <c r="E267">
        <v>7.4099999999999999E-3</v>
      </c>
      <c r="F267">
        <v>5.0694999999999997E-2</v>
      </c>
      <c r="G267">
        <v>-3.336E-3</v>
      </c>
      <c r="H267">
        <v>-2.0209999999999998E-3</v>
      </c>
      <c r="I267">
        <v>9.8145999999999997E-2</v>
      </c>
      <c r="J267">
        <v>0.937079</v>
      </c>
      <c r="K267">
        <v>-0.44457799999999997</v>
      </c>
      <c r="L267">
        <v>-0.403586</v>
      </c>
      <c r="M267">
        <v>0.145424</v>
      </c>
      <c r="N267">
        <v>-0.29865599999999998</v>
      </c>
      <c r="O267">
        <v>-0.21764800000000001</v>
      </c>
      <c r="P267">
        <v>0.68690799999999996</v>
      </c>
      <c r="Q267">
        <v>0.32124599999999998</v>
      </c>
      <c r="R267">
        <v>-2.1318600000000001</v>
      </c>
    </row>
    <row r="268" spans="1:18" x14ac:dyDescent="0.25">
      <c r="A268">
        <v>-0.35020699999999999</v>
      </c>
      <c r="B268">
        <v>-0.21748100000000001</v>
      </c>
      <c r="C268">
        <v>9.8390799999999992</v>
      </c>
      <c r="D268">
        <v>-6.5486000000000003E-2</v>
      </c>
      <c r="E268">
        <v>-6.012E-3</v>
      </c>
      <c r="F268">
        <v>5.3893000000000003E-2</v>
      </c>
      <c r="G268">
        <v>-3.4880000000000002E-3</v>
      </c>
      <c r="H268">
        <v>-2.0830000000000002E-3</v>
      </c>
      <c r="I268">
        <v>9.8376000000000005E-2</v>
      </c>
      <c r="J268">
        <v>0.44309799999999999</v>
      </c>
      <c r="K268">
        <v>-1.3736900000000001</v>
      </c>
      <c r="L268">
        <v>-0.58763900000000002</v>
      </c>
      <c r="M268">
        <v>0.14688799999999999</v>
      </c>
      <c r="N268">
        <v>-0.29548400000000002</v>
      </c>
      <c r="O268">
        <v>-0.216916</v>
      </c>
      <c r="P268">
        <v>0.68368499999999999</v>
      </c>
      <c r="Q268">
        <v>0.322795</v>
      </c>
      <c r="R268">
        <v>-2.1368399999999999</v>
      </c>
    </row>
    <row r="269" spans="1:18" x14ac:dyDescent="0.25">
      <c r="A269">
        <v>-0.35518899999999998</v>
      </c>
      <c r="B269">
        <v>-0.24074899999999999</v>
      </c>
      <c r="C269">
        <v>9.7939699999999998</v>
      </c>
      <c r="D269">
        <v>-8.5847000000000007E-2</v>
      </c>
      <c r="E269">
        <v>-2.0619999999999999E-2</v>
      </c>
      <c r="F269">
        <v>9.3659999999999993E-3</v>
      </c>
      <c r="G269">
        <v>-3.5400000000000002E-3</v>
      </c>
      <c r="H269">
        <v>-2.2950000000000002E-3</v>
      </c>
      <c r="I269">
        <v>9.8164000000000001E-2</v>
      </c>
      <c r="J269">
        <v>0.87572799999999995</v>
      </c>
      <c r="K269">
        <v>-1.8570899999999999</v>
      </c>
      <c r="L269">
        <v>-1.0246900000000001</v>
      </c>
      <c r="M269">
        <v>0.14518</v>
      </c>
      <c r="N269">
        <v>-0.29768</v>
      </c>
      <c r="O269">
        <v>-0.21837999999999999</v>
      </c>
      <c r="P269">
        <v>0.67429899999999998</v>
      </c>
      <c r="Q269">
        <v>0.32108100000000001</v>
      </c>
      <c r="R269">
        <v>-2.1448399999999999</v>
      </c>
    </row>
    <row r="270" spans="1:18" x14ac:dyDescent="0.25">
      <c r="A270">
        <v>-0.29208000000000001</v>
      </c>
      <c r="B270">
        <v>-0.19156400000000001</v>
      </c>
      <c r="C270">
        <v>9.7417800000000003</v>
      </c>
      <c r="D270">
        <v>-1.1339999999999999E-2</v>
      </c>
      <c r="E270">
        <v>-1.6551E-2</v>
      </c>
      <c r="F270">
        <v>-4.5581999999999998E-2</v>
      </c>
      <c r="G270">
        <v>-3.2529999999999998E-3</v>
      </c>
      <c r="H270">
        <v>-2.1689999999999999E-3</v>
      </c>
      <c r="I270">
        <v>9.7678000000000001E-2</v>
      </c>
      <c r="J270">
        <v>1.23909</v>
      </c>
      <c r="K270">
        <v>-2.1410499999999999</v>
      </c>
      <c r="L270">
        <v>-0.99231999999999998</v>
      </c>
      <c r="M270">
        <v>0.14688799999999999</v>
      </c>
      <c r="N270">
        <v>-0.29548400000000002</v>
      </c>
      <c r="O270">
        <v>-0.21642800000000001</v>
      </c>
      <c r="P270">
        <v>0.65406900000000001</v>
      </c>
      <c r="Q270">
        <v>0.32893</v>
      </c>
      <c r="R270">
        <v>-2.1546599999999998</v>
      </c>
    </row>
    <row r="271" spans="1:18" x14ac:dyDescent="0.25">
      <c r="A271">
        <v>-0.287912</v>
      </c>
      <c r="B271">
        <v>-0.16258500000000001</v>
      </c>
      <c r="C271">
        <v>9.6831499999999995</v>
      </c>
      <c r="D271">
        <v>2.3990000000000001E-3</v>
      </c>
      <c r="E271">
        <v>4.8380000000000003E-3</v>
      </c>
      <c r="F271">
        <v>-0.104805</v>
      </c>
      <c r="G271">
        <v>-2.918E-3</v>
      </c>
      <c r="H271">
        <v>-1.7819999999999999E-3</v>
      </c>
      <c r="I271">
        <v>9.7123000000000001E-2</v>
      </c>
      <c r="J271">
        <v>1.70679</v>
      </c>
      <c r="K271">
        <v>-2.3212199999999998</v>
      </c>
      <c r="L271">
        <v>-0.60527900000000001</v>
      </c>
      <c r="M271">
        <v>0.145424</v>
      </c>
      <c r="N271">
        <v>-0.29743599999999998</v>
      </c>
      <c r="O271">
        <v>-0.21862400000000001</v>
      </c>
      <c r="P271">
        <v>0.63172700000000004</v>
      </c>
      <c r="Q271">
        <v>0.34406300000000001</v>
      </c>
      <c r="R271">
        <v>-2.1622499999999998</v>
      </c>
    </row>
    <row r="272" spans="1:18" x14ac:dyDescent="0.25">
      <c r="A272">
        <v>-0.28049499999999999</v>
      </c>
      <c r="B272">
        <v>-0.151172</v>
      </c>
      <c r="C272">
        <v>9.6067800000000005</v>
      </c>
      <c r="D272">
        <v>8.3459999999999993E-3</v>
      </c>
      <c r="E272">
        <v>9.9590000000000008E-3</v>
      </c>
      <c r="F272">
        <v>-0.18154500000000001</v>
      </c>
      <c r="G272">
        <v>-2.859E-3</v>
      </c>
      <c r="H272">
        <v>-1.58E-3</v>
      </c>
      <c r="I272">
        <v>9.6448000000000006E-2</v>
      </c>
      <c r="J272">
        <v>0.94155699999999998</v>
      </c>
      <c r="K272">
        <v>-1.60066</v>
      </c>
      <c r="L272">
        <v>-0.66367600000000004</v>
      </c>
      <c r="M272">
        <v>0.14591199999999999</v>
      </c>
      <c r="N272">
        <v>-0.29524</v>
      </c>
      <c r="O272">
        <v>-0.216916</v>
      </c>
      <c r="P272">
        <v>0.61189899999999997</v>
      </c>
      <c r="Q272">
        <v>0.35869299999999998</v>
      </c>
      <c r="R272">
        <v>-2.1682199999999998</v>
      </c>
    </row>
    <row r="273" spans="1:18" x14ac:dyDescent="0.25">
      <c r="A273">
        <v>-0.279609</v>
      </c>
      <c r="B273">
        <v>-0.127387</v>
      </c>
      <c r="C273">
        <v>9.6332100000000001</v>
      </c>
      <c r="D273">
        <v>2.0572E-2</v>
      </c>
      <c r="E273">
        <v>2.8265999999999999E-2</v>
      </c>
      <c r="F273">
        <v>-0.155559</v>
      </c>
      <c r="G273">
        <v>-2.813E-3</v>
      </c>
      <c r="H273">
        <v>-1.4E-3</v>
      </c>
      <c r="I273">
        <v>9.6199000000000007E-2</v>
      </c>
      <c r="J273">
        <v>0.90644899999999995</v>
      </c>
      <c r="K273">
        <v>-1.3075300000000001</v>
      </c>
      <c r="L273">
        <v>-0.57148900000000002</v>
      </c>
      <c r="M273">
        <v>0.14518</v>
      </c>
      <c r="N273">
        <v>-0.29792400000000002</v>
      </c>
      <c r="O273">
        <v>-0.218136</v>
      </c>
      <c r="P273">
        <v>0.597244</v>
      </c>
      <c r="Q273">
        <v>0.37197999999999998</v>
      </c>
      <c r="R273">
        <v>-2.1740400000000002</v>
      </c>
    </row>
    <row r="274" spans="1:18" x14ac:dyDescent="0.25">
      <c r="A274">
        <v>-0.285582</v>
      </c>
      <c r="B274">
        <v>-0.123998</v>
      </c>
      <c r="C274">
        <v>9.6087799999999994</v>
      </c>
      <c r="D274">
        <v>1.4152E-2</v>
      </c>
      <c r="E274">
        <v>3.3867000000000001E-2</v>
      </c>
      <c r="F274">
        <v>-0.17985200000000001</v>
      </c>
      <c r="G274">
        <v>-2.836E-3</v>
      </c>
      <c r="H274">
        <v>-1.2639999999999999E-3</v>
      </c>
      <c r="I274">
        <v>9.6209000000000003E-2</v>
      </c>
      <c r="J274">
        <v>0.88082099999999997</v>
      </c>
      <c r="K274">
        <v>-1.0336000000000001</v>
      </c>
      <c r="L274">
        <v>-0.241621</v>
      </c>
      <c r="M274">
        <v>0.146644</v>
      </c>
      <c r="N274">
        <v>-0.29475200000000001</v>
      </c>
      <c r="O274">
        <v>-0.21764800000000001</v>
      </c>
      <c r="P274">
        <v>0.58648100000000003</v>
      </c>
      <c r="Q274">
        <v>0.38509199999999999</v>
      </c>
      <c r="R274">
        <v>-2.1777700000000002</v>
      </c>
    </row>
    <row r="275" spans="1:18" x14ac:dyDescent="0.25">
      <c r="A275">
        <v>-0.31080099999999999</v>
      </c>
      <c r="B275">
        <v>-0.134793</v>
      </c>
      <c r="C275">
        <v>9.6103799999999993</v>
      </c>
      <c r="D275">
        <v>-1.4329E-2</v>
      </c>
      <c r="E275">
        <v>3.8691999999999997E-2</v>
      </c>
      <c r="F275">
        <v>-0.177339</v>
      </c>
      <c r="G275">
        <v>-2.9889999999999999E-3</v>
      </c>
      <c r="H275">
        <v>-1.3010000000000001E-3</v>
      </c>
      <c r="I275">
        <v>9.6095E-2</v>
      </c>
      <c r="J275">
        <v>0.96405300000000005</v>
      </c>
      <c r="K275">
        <v>-0.68510199999999999</v>
      </c>
      <c r="L275">
        <v>0.107672</v>
      </c>
      <c r="M275">
        <v>0.14566799999999999</v>
      </c>
      <c r="N275">
        <v>-0.29816799999999999</v>
      </c>
      <c r="O275">
        <v>-0.21959999999999999</v>
      </c>
      <c r="P275">
        <v>0.58200099999999999</v>
      </c>
      <c r="Q275">
        <v>0.39707399999999998</v>
      </c>
      <c r="R275">
        <v>-2.1781999999999999</v>
      </c>
    </row>
    <row r="276" spans="1:18" x14ac:dyDescent="0.25">
      <c r="A276">
        <v>-0.32352900000000001</v>
      </c>
      <c r="B276">
        <v>-0.18218300000000001</v>
      </c>
      <c r="C276">
        <v>9.5975800000000007</v>
      </c>
      <c r="D276">
        <v>-5.2809000000000002E-2</v>
      </c>
      <c r="E276">
        <v>7.2319999999999997E-3</v>
      </c>
      <c r="F276">
        <v>-0.18898599999999999</v>
      </c>
      <c r="G276">
        <v>-3.1749999999999999E-3</v>
      </c>
      <c r="H276">
        <v>-1.5900000000000001E-3</v>
      </c>
      <c r="I276">
        <v>9.6038999999999999E-2</v>
      </c>
      <c r="J276">
        <v>0.15235299999999999</v>
      </c>
      <c r="K276">
        <v>-7.6848E-2</v>
      </c>
      <c r="L276">
        <v>0.45071099999999997</v>
      </c>
      <c r="M276">
        <v>0.146644</v>
      </c>
      <c r="N276">
        <v>-0.29621599999999998</v>
      </c>
      <c r="O276">
        <v>-0.21715999999999999</v>
      </c>
      <c r="P276">
        <v>0.58388499999999999</v>
      </c>
      <c r="Q276">
        <v>0.39972099999999999</v>
      </c>
      <c r="R276">
        <v>-2.17543</v>
      </c>
    </row>
    <row r="277" spans="1:18" x14ac:dyDescent="0.25">
      <c r="A277">
        <v>-0.31797300000000001</v>
      </c>
      <c r="B277">
        <v>-0.19217600000000001</v>
      </c>
      <c r="C277">
        <v>9.70852</v>
      </c>
      <c r="D277">
        <v>-4.9298000000000002E-2</v>
      </c>
      <c r="E277">
        <v>-4.3639999999999998E-3</v>
      </c>
      <c r="F277">
        <v>-7.8098000000000001E-2</v>
      </c>
      <c r="G277">
        <v>-3.2070000000000002E-3</v>
      </c>
      <c r="H277">
        <v>-1.8710000000000001E-3</v>
      </c>
      <c r="I277">
        <v>9.6530000000000005E-2</v>
      </c>
      <c r="J277">
        <v>-0.379384</v>
      </c>
      <c r="K277">
        <v>0.21230199999999999</v>
      </c>
      <c r="L277">
        <v>0.19761999999999999</v>
      </c>
      <c r="M277">
        <v>0.14591199999999999</v>
      </c>
      <c r="N277">
        <v>-0.29768</v>
      </c>
      <c r="O277">
        <v>-0.216672</v>
      </c>
      <c r="P277">
        <v>0.58910499999999999</v>
      </c>
      <c r="Q277">
        <v>0.39478999999999997</v>
      </c>
      <c r="R277">
        <v>-2.17232</v>
      </c>
    </row>
    <row r="278" spans="1:18" x14ac:dyDescent="0.25">
      <c r="A278">
        <v>-0.29125400000000001</v>
      </c>
      <c r="B278">
        <v>-0.219357</v>
      </c>
      <c r="C278">
        <v>9.7132799999999992</v>
      </c>
      <c r="D278">
        <v>-4.2437000000000002E-2</v>
      </c>
      <c r="E278">
        <v>-4.0670999999999999E-2</v>
      </c>
      <c r="F278">
        <v>-7.3655999999999999E-2</v>
      </c>
      <c r="G278">
        <v>-3.0460000000000001E-3</v>
      </c>
      <c r="H278">
        <v>-2.0539999999999998E-3</v>
      </c>
      <c r="I278">
        <v>9.7109000000000001E-2</v>
      </c>
      <c r="J278">
        <v>-0.23918900000000001</v>
      </c>
      <c r="K278">
        <v>-0.50746599999999997</v>
      </c>
      <c r="L278">
        <v>0.24219399999999999</v>
      </c>
      <c r="M278">
        <v>0.1464</v>
      </c>
      <c r="N278">
        <v>-0.29597200000000001</v>
      </c>
      <c r="O278">
        <v>-0.21837999999999999</v>
      </c>
      <c r="P278">
        <v>0.58892500000000003</v>
      </c>
      <c r="Q278">
        <v>0.38480500000000001</v>
      </c>
      <c r="R278">
        <v>-2.17028</v>
      </c>
    </row>
    <row r="279" spans="1:18" x14ac:dyDescent="0.25">
      <c r="A279">
        <v>-0.27622999999999998</v>
      </c>
      <c r="B279">
        <v>-0.238483</v>
      </c>
      <c r="C279">
        <v>9.6929400000000001</v>
      </c>
      <c r="D279">
        <v>-4.2367000000000002E-2</v>
      </c>
      <c r="E279">
        <v>-6.3240000000000005E-2</v>
      </c>
      <c r="F279">
        <v>-9.4093999999999997E-2</v>
      </c>
      <c r="G279">
        <v>-2.8419999999999999E-3</v>
      </c>
      <c r="H279">
        <v>-2.2889999999999998E-3</v>
      </c>
      <c r="I279">
        <v>9.7030000000000005E-2</v>
      </c>
      <c r="J279">
        <v>0.62772099999999997</v>
      </c>
      <c r="K279">
        <v>-0.81175399999999998</v>
      </c>
      <c r="L279">
        <v>0.25077199999999999</v>
      </c>
      <c r="M279">
        <v>0.14518</v>
      </c>
      <c r="N279">
        <v>-0.29768</v>
      </c>
      <c r="O279">
        <v>-0.216916</v>
      </c>
      <c r="P279">
        <v>0.58203199999999999</v>
      </c>
      <c r="Q279">
        <v>0.37765100000000001</v>
      </c>
      <c r="R279">
        <v>-2.16798</v>
      </c>
    </row>
    <row r="280" spans="1:18" x14ac:dyDescent="0.25">
      <c r="A280">
        <v>-0.25911200000000001</v>
      </c>
      <c r="B280">
        <v>-0.272976</v>
      </c>
      <c r="C280">
        <v>9.6470400000000005</v>
      </c>
      <c r="D280">
        <v>-5.1220000000000002E-2</v>
      </c>
      <c r="E280">
        <v>-9.9415000000000003E-2</v>
      </c>
      <c r="F280">
        <v>-0.139872</v>
      </c>
      <c r="G280">
        <v>-2.6830000000000001E-3</v>
      </c>
      <c r="H280">
        <v>-2.5639999999999999E-3</v>
      </c>
      <c r="I280">
        <v>9.6698999999999993E-2</v>
      </c>
      <c r="J280">
        <v>1.13832</v>
      </c>
      <c r="K280">
        <v>-0.92185799999999996</v>
      </c>
      <c r="L280">
        <v>7.1652999999999994E-2</v>
      </c>
      <c r="M280">
        <v>0.14688799999999999</v>
      </c>
      <c r="N280">
        <v>-0.29548400000000002</v>
      </c>
      <c r="O280">
        <v>-0.21715999999999999</v>
      </c>
      <c r="P280">
        <v>0.57136299999999995</v>
      </c>
      <c r="Q280">
        <v>0.37319200000000002</v>
      </c>
      <c r="R280">
        <v>-2.1665999999999999</v>
      </c>
    </row>
    <row r="281" spans="1:18" x14ac:dyDescent="0.25">
      <c r="A281">
        <v>-0.25996000000000002</v>
      </c>
      <c r="B281">
        <v>-0.234261</v>
      </c>
      <c r="C281">
        <v>9.6433999999999997</v>
      </c>
      <c r="D281">
        <v>-3.0918000000000001E-2</v>
      </c>
      <c r="E281">
        <v>-6.6713999999999996E-2</v>
      </c>
      <c r="F281">
        <v>-0.14413599999999999</v>
      </c>
      <c r="G281">
        <v>-2.6020000000000001E-3</v>
      </c>
      <c r="H281">
        <v>-2.545E-3</v>
      </c>
      <c r="I281">
        <v>9.6450999999999995E-2</v>
      </c>
      <c r="J281">
        <v>0.90474200000000005</v>
      </c>
      <c r="K281">
        <v>-0.78154199999999996</v>
      </c>
      <c r="L281">
        <v>-0.435533</v>
      </c>
      <c r="M281">
        <v>0.14615600000000001</v>
      </c>
      <c r="N281">
        <v>-0.29914400000000002</v>
      </c>
      <c r="O281">
        <v>-0.216672</v>
      </c>
      <c r="P281">
        <v>0.56111900000000003</v>
      </c>
      <c r="Q281">
        <v>0.37468200000000002</v>
      </c>
      <c r="R281">
        <v>-2.1685300000000001</v>
      </c>
    </row>
    <row r="282" spans="1:18" x14ac:dyDescent="0.25">
      <c r="A282">
        <v>-0.27457399999999998</v>
      </c>
      <c r="B282">
        <v>-0.20142199999999999</v>
      </c>
      <c r="C282">
        <v>9.63767</v>
      </c>
      <c r="D282">
        <v>-2.4664999999999999E-2</v>
      </c>
      <c r="E282">
        <v>-3.1390000000000001E-2</v>
      </c>
      <c r="F282">
        <v>-0.14999399999999999</v>
      </c>
      <c r="G282">
        <v>-2.6770000000000001E-3</v>
      </c>
      <c r="H282">
        <v>-2.1849999999999999E-3</v>
      </c>
      <c r="I282">
        <v>9.6405000000000005E-2</v>
      </c>
      <c r="J282">
        <v>0.60963400000000001</v>
      </c>
      <c r="K282">
        <v>-0.23420299999999999</v>
      </c>
      <c r="L282">
        <v>-0.307952</v>
      </c>
      <c r="M282">
        <v>0.14566799999999999</v>
      </c>
      <c r="N282">
        <v>-0.29572799999999999</v>
      </c>
      <c r="O282">
        <v>-0.218136</v>
      </c>
      <c r="P282">
        <v>0.55616299999999996</v>
      </c>
      <c r="Q282">
        <v>0.377334</v>
      </c>
      <c r="R282">
        <v>-2.17231</v>
      </c>
    </row>
    <row r="283" spans="1:18" x14ac:dyDescent="0.25">
      <c r="A283">
        <v>-0.332955</v>
      </c>
      <c r="B283">
        <v>-0.211894</v>
      </c>
      <c r="C283">
        <v>9.7001399999999993</v>
      </c>
      <c r="D283">
        <v>-7.5079999999999994E-2</v>
      </c>
      <c r="E283">
        <v>-6.5560000000000002E-3</v>
      </c>
      <c r="F283">
        <v>-8.5730000000000001E-2</v>
      </c>
      <c r="G283">
        <v>-3.0379999999999999E-3</v>
      </c>
      <c r="H283">
        <v>-2.0709999999999999E-3</v>
      </c>
      <c r="I283">
        <v>9.6687999999999996E-2</v>
      </c>
      <c r="J283">
        <v>0.56129099999999998</v>
      </c>
      <c r="K283">
        <v>0.25930799999999998</v>
      </c>
      <c r="L283">
        <v>0.16878399999999999</v>
      </c>
      <c r="M283">
        <v>0.1464</v>
      </c>
      <c r="N283">
        <v>-0.29792400000000002</v>
      </c>
      <c r="O283">
        <v>-0.216916</v>
      </c>
      <c r="P283">
        <v>0.56312099999999998</v>
      </c>
      <c r="Q283">
        <v>0.37723499999999999</v>
      </c>
      <c r="R283">
        <v>-2.1731799999999999</v>
      </c>
    </row>
    <row r="284" spans="1:18" x14ac:dyDescent="0.25">
      <c r="A284">
        <v>-0.37138199999999999</v>
      </c>
      <c r="B284">
        <v>-0.25098599999999999</v>
      </c>
      <c r="C284">
        <v>9.7994900000000005</v>
      </c>
      <c r="D284">
        <v>-0.12366199999999999</v>
      </c>
      <c r="E284">
        <v>-1.7023E-2</v>
      </c>
      <c r="F284">
        <v>1.5337E-2</v>
      </c>
      <c r="G284">
        <v>-3.519E-3</v>
      </c>
      <c r="H284">
        <v>-2.32E-3</v>
      </c>
      <c r="I284">
        <v>9.7498000000000001E-2</v>
      </c>
      <c r="J284">
        <v>0.94831399999999999</v>
      </c>
      <c r="K284">
        <v>0.28876299999999999</v>
      </c>
      <c r="L284">
        <v>-2.9106E-2</v>
      </c>
      <c r="M284">
        <v>0.14713200000000001</v>
      </c>
      <c r="N284">
        <v>-0.29572799999999999</v>
      </c>
      <c r="O284">
        <v>-0.21642800000000001</v>
      </c>
      <c r="P284">
        <v>0.57671099999999997</v>
      </c>
      <c r="Q284">
        <v>0.37443500000000002</v>
      </c>
      <c r="R284">
        <v>-2.1728200000000002</v>
      </c>
    </row>
    <row r="285" spans="1:18" x14ac:dyDescent="0.25">
      <c r="A285">
        <v>-0.368807</v>
      </c>
      <c r="B285">
        <v>-0.24790699999999999</v>
      </c>
      <c r="C285">
        <v>9.8655200000000001</v>
      </c>
      <c r="D285">
        <v>-0.11633</v>
      </c>
      <c r="E285">
        <v>-1.7439E-2</v>
      </c>
      <c r="F285">
        <v>8.1215999999999997E-2</v>
      </c>
      <c r="G285">
        <v>-3.7000000000000002E-3</v>
      </c>
      <c r="H285">
        <v>-2.503E-3</v>
      </c>
      <c r="I285">
        <v>9.8323999999999995E-2</v>
      </c>
      <c r="J285">
        <v>1.3201700000000001</v>
      </c>
      <c r="K285">
        <v>-0.29966100000000001</v>
      </c>
      <c r="L285">
        <v>-0.39389099999999999</v>
      </c>
      <c r="M285">
        <v>0.14493600000000001</v>
      </c>
      <c r="N285">
        <v>-0.29938799999999999</v>
      </c>
      <c r="O285">
        <v>-0.21740399999999999</v>
      </c>
      <c r="P285">
        <v>0.58671799999999996</v>
      </c>
      <c r="Q285">
        <v>0.37579099999999999</v>
      </c>
      <c r="R285">
        <v>-2.1752199999999999</v>
      </c>
    </row>
    <row r="286" spans="1:18" x14ac:dyDescent="0.25">
      <c r="A286">
        <v>-0.36244100000000001</v>
      </c>
      <c r="B286">
        <v>-0.28645500000000002</v>
      </c>
      <c r="C286">
        <v>9.8453099999999996</v>
      </c>
      <c r="D286">
        <v>-0.133769</v>
      </c>
      <c r="E286">
        <v>-5.2038000000000001E-2</v>
      </c>
      <c r="F286">
        <v>6.1492999999999999E-2</v>
      </c>
      <c r="G286">
        <v>-3.6610000000000002E-3</v>
      </c>
      <c r="H286">
        <v>-2.6809999999999998E-3</v>
      </c>
      <c r="I286">
        <v>9.8553000000000002E-2</v>
      </c>
      <c r="J286">
        <v>0.91163400000000006</v>
      </c>
      <c r="K286">
        <v>-1.13374</v>
      </c>
      <c r="L286">
        <v>-1.14977</v>
      </c>
      <c r="M286">
        <v>0.14591199999999999</v>
      </c>
      <c r="N286">
        <v>-0.29597200000000001</v>
      </c>
      <c r="O286">
        <v>-0.217892</v>
      </c>
      <c r="P286">
        <v>0.58877500000000005</v>
      </c>
      <c r="Q286">
        <v>0.37221300000000002</v>
      </c>
      <c r="R286">
        <v>-2.1832400000000001</v>
      </c>
    </row>
    <row r="287" spans="1:18" x14ac:dyDescent="0.25">
      <c r="A287">
        <v>-0.31470199999999998</v>
      </c>
      <c r="B287">
        <v>-0.21079000000000001</v>
      </c>
      <c r="C287">
        <v>9.8184400000000007</v>
      </c>
      <c r="D287">
        <v>-5.3666999999999999E-2</v>
      </c>
      <c r="E287">
        <v>-1.8089999999999998E-2</v>
      </c>
      <c r="F287">
        <v>3.1975999999999997E-2</v>
      </c>
      <c r="G287">
        <v>-3.3969999999999998E-3</v>
      </c>
      <c r="H287">
        <v>-2.4940000000000001E-3</v>
      </c>
      <c r="I287">
        <v>9.8318000000000003E-2</v>
      </c>
      <c r="J287">
        <v>1.17079</v>
      </c>
      <c r="K287">
        <v>-1.7960400000000001</v>
      </c>
      <c r="L287">
        <v>-1.7168300000000001</v>
      </c>
      <c r="M287">
        <v>0.14518</v>
      </c>
      <c r="N287">
        <v>-0.2989</v>
      </c>
      <c r="O287">
        <v>-0.21740399999999999</v>
      </c>
      <c r="P287">
        <v>0.57783399999999996</v>
      </c>
      <c r="Q287">
        <v>0.37667800000000001</v>
      </c>
      <c r="R287">
        <v>-2.1974999999999998</v>
      </c>
    </row>
    <row r="288" spans="1:18" x14ac:dyDescent="0.25">
      <c r="A288">
        <v>-0.26621499999999998</v>
      </c>
      <c r="B288">
        <v>-0.122338</v>
      </c>
      <c r="C288">
        <v>9.7122700000000002</v>
      </c>
      <c r="D288">
        <v>2.8908E-2</v>
      </c>
      <c r="E288">
        <v>2.5284999999999998E-2</v>
      </c>
      <c r="F288">
        <v>-7.6997999999999997E-2</v>
      </c>
      <c r="G288">
        <v>-2.9220000000000001E-3</v>
      </c>
      <c r="H288">
        <v>-1.676E-3</v>
      </c>
      <c r="I288">
        <v>9.7652000000000003E-2</v>
      </c>
      <c r="J288">
        <v>1.69289</v>
      </c>
      <c r="K288">
        <v>-2.5557099999999999</v>
      </c>
      <c r="L288">
        <v>-1.7214700000000001</v>
      </c>
      <c r="M288">
        <v>0.14713200000000001</v>
      </c>
      <c r="N288">
        <v>-0.29548400000000002</v>
      </c>
      <c r="O288">
        <v>-0.21764800000000001</v>
      </c>
      <c r="P288">
        <v>0.55476099999999995</v>
      </c>
      <c r="Q288">
        <v>0.39502900000000002</v>
      </c>
      <c r="R288">
        <v>-2.2141999999999999</v>
      </c>
    </row>
    <row r="289" spans="1:18" x14ac:dyDescent="0.25">
      <c r="A289">
        <v>-0.26627299999999998</v>
      </c>
      <c r="B289">
        <v>-7.2738999999999998E-2</v>
      </c>
      <c r="C289">
        <v>9.6273999999999997</v>
      </c>
      <c r="D289">
        <v>4.9072999999999999E-2</v>
      </c>
      <c r="E289">
        <v>6.4432000000000003E-2</v>
      </c>
      <c r="F289">
        <v>-0.16258800000000001</v>
      </c>
      <c r="G289">
        <v>-2.6830000000000001E-3</v>
      </c>
      <c r="H289">
        <v>-9.8999999999999999E-4</v>
      </c>
      <c r="I289">
        <v>9.6697000000000005E-2</v>
      </c>
      <c r="J289">
        <v>1.9889300000000001</v>
      </c>
      <c r="K289">
        <v>-2.3035700000000001</v>
      </c>
      <c r="L289">
        <v>-1.20018</v>
      </c>
      <c r="M289">
        <v>0.14566799999999999</v>
      </c>
      <c r="N289">
        <v>-0.29816799999999999</v>
      </c>
      <c r="O289">
        <v>-0.21862400000000001</v>
      </c>
      <c r="P289">
        <v>0.53000499999999995</v>
      </c>
      <c r="Q289">
        <v>0.42276599999999998</v>
      </c>
      <c r="R289">
        <v>-2.2281399999999998</v>
      </c>
    </row>
    <row r="290" spans="1:18" x14ac:dyDescent="0.25">
      <c r="A290">
        <v>-0.15995799999999999</v>
      </c>
      <c r="B290">
        <v>-1.234E-2</v>
      </c>
      <c r="C290">
        <v>9.6306899999999995</v>
      </c>
      <c r="D290">
        <v>0.16311500000000001</v>
      </c>
      <c r="E290">
        <v>4.9426999999999999E-2</v>
      </c>
      <c r="F290">
        <v>-0.163079</v>
      </c>
      <c r="G290">
        <v>-2.147E-3</v>
      </c>
      <c r="H290">
        <v>-4.4000000000000002E-4</v>
      </c>
      <c r="I290">
        <v>9.6290000000000001E-2</v>
      </c>
      <c r="J290">
        <v>1.5692699999999999</v>
      </c>
      <c r="K290">
        <v>-1.3773200000000001</v>
      </c>
      <c r="L290">
        <v>-1.2367699999999999</v>
      </c>
      <c r="M290">
        <v>0.14737600000000001</v>
      </c>
      <c r="N290">
        <v>-0.29572799999999999</v>
      </c>
      <c r="O290">
        <v>-0.21642800000000001</v>
      </c>
      <c r="P290">
        <v>0.49903399999999998</v>
      </c>
      <c r="Q290">
        <v>0.45656400000000003</v>
      </c>
      <c r="R290">
        <v>-2.2395900000000002</v>
      </c>
    </row>
    <row r="291" spans="1:18" x14ac:dyDescent="0.25">
      <c r="A291">
        <v>-0.222334</v>
      </c>
      <c r="B291">
        <v>-4.8265000000000002E-2</v>
      </c>
      <c r="C291">
        <v>9.6045400000000001</v>
      </c>
      <c r="D291">
        <v>8.5455000000000003E-2</v>
      </c>
      <c r="E291">
        <v>5.5383000000000002E-2</v>
      </c>
      <c r="F291">
        <v>-0.18690699999999999</v>
      </c>
      <c r="G291">
        <v>-1.923E-3</v>
      </c>
      <c r="H291">
        <v>-3.1500000000000001E-4</v>
      </c>
      <c r="I291">
        <v>9.6174999999999997E-2</v>
      </c>
      <c r="J291">
        <v>1.4441999999999999</v>
      </c>
      <c r="K291">
        <v>-1.70922</v>
      </c>
      <c r="L291">
        <v>0.28456599999999999</v>
      </c>
      <c r="M291">
        <v>0.14591199999999999</v>
      </c>
      <c r="N291">
        <v>-0.29768</v>
      </c>
      <c r="O291">
        <v>-0.21984400000000001</v>
      </c>
      <c r="P291">
        <v>0.47913</v>
      </c>
      <c r="Q291">
        <v>0.48292400000000002</v>
      </c>
      <c r="R291">
        <v>-2.2438199999999999</v>
      </c>
    </row>
    <row r="292" spans="1:18" x14ac:dyDescent="0.25">
      <c r="A292">
        <v>-0.23514599999999999</v>
      </c>
      <c r="B292">
        <v>-9.1850000000000001E-2</v>
      </c>
      <c r="C292">
        <v>9.59558</v>
      </c>
      <c r="D292">
        <v>4.5793E-2</v>
      </c>
      <c r="E292">
        <v>2.6436000000000001E-2</v>
      </c>
      <c r="F292">
        <v>-0.19484299999999999</v>
      </c>
      <c r="G292">
        <v>-2.297E-3</v>
      </c>
      <c r="H292">
        <v>-7.1100000000000004E-4</v>
      </c>
      <c r="I292">
        <v>9.6000000000000002E-2</v>
      </c>
      <c r="J292">
        <v>0.97397</v>
      </c>
      <c r="K292">
        <v>-0.28013399999999999</v>
      </c>
      <c r="L292">
        <v>-8.5800000000000001E-2</v>
      </c>
      <c r="M292">
        <v>0.14737600000000001</v>
      </c>
      <c r="N292">
        <v>-0.29572799999999999</v>
      </c>
      <c r="O292">
        <v>-0.21740399999999999</v>
      </c>
      <c r="P292">
        <v>0.466611</v>
      </c>
      <c r="Q292">
        <v>0.50083100000000003</v>
      </c>
      <c r="R292">
        <v>-2.2425000000000002</v>
      </c>
    </row>
    <row r="293" spans="1:18" x14ac:dyDescent="0.25">
      <c r="A293">
        <v>-0.27489400000000003</v>
      </c>
      <c r="B293">
        <v>-0.13167899999999999</v>
      </c>
      <c r="C293">
        <v>9.6427999999999994</v>
      </c>
      <c r="D293">
        <v>-9.443E-3</v>
      </c>
      <c r="E293">
        <v>1.6070999999999998E-2</v>
      </c>
      <c r="F293">
        <v>-0.146011</v>
      </c>
      <c r="G293">
        <v>-2.552E-3</v>
      </c>
      <c r="H293">
        <v>-1.1249999999999999E-3</v>
      </c>
      <c r="I293">
        <v>9.6190999999999999E-2</v>
      </c>
      <c r="J293">
        <v>0.824299</v>
      </c>
      <c r="K293">
        <v>-0.35647600000000002</v>
      </c>
      <c r="L293">
        <v>0.22961699999999999</v>
      </c>
      <c r="M293">
        <v>0.14615600000000001</v>
      </c>
      <c r="N293">
        <v>-0.29792400000000002</v>
      </c>
      <c r="O293">
        <v>-0.218136</v>
      </c>
      <c r="P293">
        <v>0.46549000000000001</v>
      </c>
      <c r="Q293">
        <v>0.51075300000000001</v>
      </c>
      <c r="R293">
        <v>-2.24173</v>
      </c>
    </row>
    <row r="294" spans="1:18" x14ac:dyDescent="0.25">
      <c r="A294">
        <v>-0.30241000000000001</v>
      </c>
      <c r="B294">
        <v>-0.155228</v>
      </c>
      <c r="C294">
        <v>9.6055799999999998</v>
      </c>
      <c r="D294">
        <v>-4.7040999999999999E-2</v>
      </c>
      <c r="E294">
        <v>1.2231000000000001E-2</v>
      </c>
      <c r="F294">
        <v>-0.18213099999999999</v>
      </c>
      <c r="G294">
        <v>-2.8890000000000001E-3</v>
      </c>
      <c r="H294">
        <v>-1.441E-3</v>
      </c>
      <c r="I294">
        <v>9.6240999999999993E-2</v>
      </c>
      <c r="J294">
        <v>0.887104</v>
      </c>
      <c r="K294">
        <v>-0.37982900000000003</v>
      </c>
      <c r="L294">
        <v>0.114249</v>
      </c>
      <c r="M294">
        <v>0.14762</v>
      </c>
      <c r="N294">
        <v>-0.29597200000000001</v>
      </c>
      <c r="O294">
        <v>-0.21642800000000001</v>
      </c>
      <c r="P294">
        <v>0.46727099999999999</v>
      </c>
      <c r="Q294">
        <v>0.51723300000000005</v>
      </c>
      <c r="R294">
        <v>-2.24003</v>
      </c>
    </row>
    <row r="295" spans="1:18" x14ac:dyDescent="0.25">
      <c r="A295">
        <v>-0.29763299999999998</v>
      </c>
      <c r="B295">
        <v>-0.17485200000000001</v>
      </c>
      <c r="C295">
        <v>9.6241800000000008</v>
      </c>
      <c r="D295">
        <v>-5.4207999999999999E-2</v>
      </c>
      <c r="E295">
        <v>-7.4669999999999997E-3</v>
      </c>
      <c r="F295">
        <v>-0.163387</v>
      </c>
      <c r="G295">
        <v>-3.0019999999999999E-3</v>
      </c>
      <c r="H295">
        <v>-1.658E-3</v>
      </c>
      <c r="I295">
        <v>9.6147999999999997E-2</v>
      </c>
      <c r="J295">
        <v>0.977163</v>
      </c>
      <c r="K295">
        <v>-4.4900000000000001E-3</v>
      </c>
      <c r="L295">
        <v>-0.109156</v>
      </c>
      <c r="M295">
        <v>0.14615600000000001</v>
      </c>
      <c r="N295">
        <v>-0.29841200000000001</v>
      </c>
      <c r="O295">
        <v>-0.21886800000000001</v>
      </c>
      <c r="P295">
        <v>0.47009299999999998</v>
      </c>
      <c r="Q295">
        <v>0.52200400000000002</v>
      </c>
      <c r="R295">
        <v>-2.2400899999999999</v>
      </c>
    </row>
    <row r="296" spans="1:18" x14ac:dyDescent="0.25">
      <c r="A296">
        <v>-0.303087</v>
      </c>
      <c r="B296">
        <v>-0.197548</v>
      </c>
      <c r="C296">
        <v>9.6637000000000004</v>
      </c>
      <c r="D296">
        <v>-7.0329000000000003E-2</v>
      </c>
      <c r="E296">
        <v>-2.3432999999999999E-2</v>
      </c>
      <c r="F296">
        <v>-0.123414</v>
      </c>
      <c r="G296">
        <v>-3.0040000000000002E-3</v>
      </c>
      <c r="H296">
        <v>-1.869E-3</v>
      </c>
      <c r="I296">
        <v>9.6438999999999997E-2</v>
      </c>
      <c r="J296">
        <v>0.79320599999999997</v>
      </c>
      <c r="K296">
        <v>-0.19524900000000001</v>
      </c>
      <c r="L296">
        <v>-0.36727799999999999</v>
      </c>
      <c r="M296">
        <v>0.14737600000000001</v>
      </c>
      <c r="N296">
        <v>-0.29499599999999998</v>
      </c>
      <c r="O296">
        <v>-0.21642800000000001</v>
      </c>
      <c r="P296">
        <v>0.474244</v>
      </c>
      <c r="Q296">
        <v>0.52353799999999995</v>
      </c>
      <c r="R296">
        <v>-2.2426400000000002</v>
      </c>
    </row>
    <row r="297" spans="1:18" x14ac:dyDescent="0.25">
      <c r="A297">
        <v>-0.26822099999999999</v>
      </c>
      <c r="B297">
        <v>-0.173652</v>
      </c>
      <c r="C297">
        <v>9.6412200000000006</v>
      </c>
      <c r="D297">
        <v>-2.9124000000000001E-2</v>
      </c>
      <c r="E297">
        <v>-2.4322E-2</v>
      </c>
      <c r="F297">
        <v>-0.14716000000000001</v>
      </c>
      <c r="G297">
        <v>-2.8579999999999999E-3</v>
      </c>
      <c r="H297">
        <v>-1.861E-3</v>
      </c>
      <c r="I297">
        <v>9.6523999999999999E-2</v>
      </c>
      <c r="J297">
        <v>0.25601200000000002</v>
      </c>
      <c r="K297">
        <v>-0.42635200000000001</v>
      </c>
      <c r="L297">
        <v>-0.67713699999999999</v>
      </c>
      <c r="M297">
        <v>0.1464</v>
      </c>
      <c r="N297">
        <v>-0.29768</v>
      </c>
      <c r="O297">
        <v>-0.21862400000000001</v>
      </c>
      <c r="P297">
        <v>0.47217399999999998</v>
      </c>
      <c r="Q297">
        <v>0.52422199999999997</v>
      </c>
      <c r="R297">
        <v>-2.2479499999999999</v>
      </c>
    </row>
    <row r="298" spans="1:18" x14ac:dyDescent="0.25">
      <c r="A298">
        <v>-0.22356599999999999</v>
      </c>
      <c r="B298">
        <v>-0.147059</v>
      </c>
      <c r="C298">
        <v>9.6805400000000006</v>
      </c>
      <c r="D298">
        <v>2.3233E-2</v>
      </c>
      <c r="E298">
        <v>-2.8327999999999999E-2</v>
      </c>
      <c r="F298">
        <v>-0.10943600000000001</v>
      </c>
      <c r="G298">
        <v>-2.4599999999999999E-3</v>
      </c>
      <c r="H298">
        <v>-1.603E-3</v>
      </c>
      <c r="I298">
        <v>9.6607999999999999E-2</v>
      </c>
      <c r="J298">
        <v>-0.40033600000000003</v>
      </c>
      <c r="K298">
        <v>0.184422</v>
      </c>
      <c r="L298">
        <v>-0.54613699999999998</v>
      </c>
      <c r="M298">
        <v>0.147864</v>
      </c>
      <c r="N298">
        <v>-0.29426400000000003</v>
      </c>
      <c r="O298">
        <v>-0.217892</v>
      </c>
      <c r="P298">
        <v>0.466613</v>
      </c>
      <c r="Q298">
        <v>0.52222000000000002</v>
      </c>
      <c r="R298">
        <v>-2.25406</v>
      </c>
    </row>
    <row r="299" spans="1:18" x14ac:dyDescent="0.25">
      <c r="A299">
        <v>-0.25758199999999998</v>
      </c>
      <c r="B299">
        <v>-0.15898999999999999</v>
      </c>
      <c r="C299">
        <v>9.7011699999999994</v>
      </c>
      <c r="D299">
        <v>-9.4330000000000004E-3</v>
      </c>
      <c r="E299">
        <v>-1.7027E-2</v>
      </c>
      <c r="F299">
        <v>-8.7724999999999997E-2</v>
      </c>
      <c r="G299">
        <v>-2.4030000000000002E-3</v>
      </c>
      <c r="H299">
        <v>-1.5250000000000001E-3</v>
      </c>
      <c r="I299">
        <v>9.6907999999999994E-2</v>
      </c>
      <c r="J299">
        <v>-1.00623</v>
      </c>
      <c r="K299">
        <v>0.32501000000000002</v>
      </c>
      <c r="L299">
        <v>-0.59315799999999996</v>
      </c>
      <c r="M299">
        <v>0.14713200000000001</v>
      </c>
      <c r="N299">
        <v>-0.29792400000000002</v>
      </c>
      <c r="O299">
        <v>-0.21764800000000001</v>
      </c>
      <c r="P299">
        <v>0.46878999999999998</v>
      </c>
      <c r="Q299">
        <v>0.51270000000000004</v>
      </c>
      <c r="R299">
        <v>-2.2598699999999998</v>
      </c>
    </row>
    <row r="300" spans="1:18" x14ac:dyDescent="0.25">
      <c r="A300">
        <v>-0.27600599999999997</v>
      </c>
      <c r="B300">
        <v>-0.21170700000000001</v>
      </c>
      <c r="C300">
        <v>9.6902000000000008</v>
      </c>
      <c r="D300">
        <v>-5.2773E-2</v>
      </c>
      <c r="E300">
        <v>-4.6644999999999999E-2</v>
      </c>
      <c r="F300">
        <v>-9.7409999999999997E-2</v>
      </c>
      <c r="G300">
        <v>-2.6640000000000001E-3</v>
      </c>
      <c r="H300">
        <v>-1.843E-3</v>
      </c>
      <c r="I300">
        <v>9.6957000000000002E-2</v>
      </c>
      <c r="J300">
        <v>-1.38127</v>
      </c>
      <c r="K300">
        <v>0.50455099999999997</v>
      </c>
      <c r="L300">
        <v>-0.57114699999999996</v>
      </c>
      <c r="M300">
        <v>0.14737600000000001</v>
      </c>
      <c r="N300">
        <v>-0.29572799999999999</v>
      </c>
      <c r="O300">
        <v>-0.21642800000000001</v>
      </c>
      <c r="P300">
        <v>0.47468500000000002</v>
      </c>
      <c r="Q300">
        <v>0.49231599999999998</v>
      </c>
      <c r="R300">
        <v>-2.2659600000000002</v>
      </c>
    </row>
    <row r="301" spans="1:18" x14ac:dyDescent="0.25">
      <c r="A301">
        <v>-0.33261200000000002</v>
      </c>
      <c r="B301">
        <v>-0.25321700000000003</v>
      </c>
      <c r="C301">
        <v>9.7515800000000006</v>
      </c>
      <c r="D301">
        <v>-0.11698</v>
      </c>
      <c r="E301">
        <v>-4.5159999999999999E-2</v>
      </c>
      <c r="F301">
        <v>-3.3869000000000003E-2</v>
      </c>
      <c r="G301">
        <v>-3.039E-3</v>
      </c>
      <c r="H301">
        <v>-2.3140000000000001E-3</v>
      </c>
      <c r="I301">
        <v>9.7209000000000004E-2</v>
      </c>
      <c r="J301">
        <v>-0.85675800000000002</v>
      </c>
      <c r="K301">
        <v>0.32754</v>
      </c>
      <c r="L301">
        <v>-0.82352599999999998</v>
      </c>
      <c r="M301">
        <v>0.14615600000000001</v>
      </c>
      <c r="N301">
        <v>-0.29768</v>
      </c>
      <c r="O301">
        <v>-0.217892</v>
      </c>
      <c r="P301">
        <v>0.48692200000000002</v>
      </c>
      <c r="Q301">
        <v>0.46825699999999998</v>
      </c>
      <c r="R301">
        <v>-2.2733300000000001</v>
      </c>
    </row>
    <row r="302" spans="1:18" x14ac:dyDescent="0.25">
      <c r="A302">
        <v>-0.32160100000000003</v>
      </c>
      <c r="B302">
        <v>-0.24943899999999999</v>
      </c>
      <c r="C302">
        <v>9.7885299999999997</v>
      </c>
      <c r="D302">
        <v>-0.102073</v>
      </c>
      <c r="E302">
        <v>-4.7093000000000003E-2</v>
      </c>
      <c r="F302">
        <v>2.7399999999999998E-3</v>
      </c>
      <c r="G302">
        <v>-3.2690000000000002E-3</v>
      </c>
      <c r="H302">
        <v>-2.5070000000000001E-3</v>
      </c>
      <c r="I302">
        <v>9.7699999999999995E-2</v>
      </c>
      <c r="J302">
        <v>-5.9716999999999999E-2</v>
      </c>
      <c r="K302">
        <v>-0.201763</v>
      </c>
      <c r="L302">
        <v>-1.04451</v>
      </c>
      <c r="M302">
        <v>0.14737600000000001</v>
      </c>
      <c r="N302">
        <v>-0.29597200000000001</v>
      </c>
      <c r="O302">
        <v>-0.217892</v>
      </c>
      <c r="P302">
        <v>0.49400100000000002</v>
      </c>
      <c r="Q302">
        <v>0.451629</v>
      </c>
      <c r="R302">
        <v>-2.2829999999999999</v>
      </c>
    </row>
    <row r="303" spans="1:18" x14ac:dyDescent="0.25">
      <c r="A303">
        <v>-0.34698699999999999</v>
      </c>
      <c r="B303">
        <v>-0.21874299999999999</v>
      </c>
      <c r="C303">
        <v>9.8085100000000001</v>
      </c>
      <c r="D303">
        <v>-0.103102</v>
      </c>
      <c r="E303">
        <v>-6.2849999999999998E-3</v>
      </c>
      <c r="F303">
        <v>2.2932000000000001E-2</v>
      </c>
      <c r="G303">
        <v>-3.3479999999999998E-3</v>
      </c>
      <c r="H303">
        <v>-2.3400000000000001E-3</v>
      </c>
      <c r="I303">
        <v>9.7984000000000002E-2</v>
      </c>
      <c r="J303">
        <v>0.119479</v>
      </c>
      <c r="K303">
        <v>-1.5763</v>
      </c>
      <c r="L303">
        <v>-2.86409</v>
      </c>
      <c r="M303">
        <v>0.146644</v>
      </c>
      <c r="N303">
        <v>-0.29792400000000002</v>
      </c>
      <c r="O303">
        <v>-0.219112</v>
      </c>
      <c r="P303">
        <v>0.49438700000000002</v>
      </c>
      <c r="Q303">
        <v>0.44348900000000002</v>
      </c>
      <c r="R303">
        <v>-2.3026200000000001</v>
      </c>
    </row>
    <row r="304" spans="1:18" x14ac:dyDescent="0.25">
      <c r="A304">
        <v>-0.310477</v>
      </c>
      <c r="B304">
        <v>-0.232465</v>
      </c>
      <c r="C304">
        <v>9.76004</v>
      </c>
      <c r="D304">
        <v>-8.2383999999999999E-2</v>
      </c>
      <c r="E304">
        <v>-3.5507999999999998E-2</v>
      </c>
      <c r="F304">
        <v>-2.6268E-2</v>
      </c>
      <c r="G304">
        <v>-3.2989999999999998E-3</v>
      </c>
      <c r="H304">
        <v>-2.251E-3</v>
      </c>
      <c r="I304">
        <v>9.7841999999999998E-2</v>
      </c>
      <c r="J304">
        <v>-1.5809200000000001</v>
      </c>
      <c r="K304">
        <v>-0.82521100000000003</v>
      </c>
      <c r="L304">
        <v>-3.8988700000000001</v>
      </c>
      <c r="M304">
        <v>0.14762</v>
      </c>
      <c r="N304">
        <v>-0.29572799999999999</v>
      </c>
      <c r="O304">
        <v>-0.21837999999999999</v>
      </c>
      <c r="P304">
        <v>0.487342</v>
      </c>
      <c r="Q304">
        <v>0.42600100000000002</v>
      </c>
      <c r="R304">
        <v>-2.3364799999999999</v>
      </c>
    </row>
    <row r="305" spans="1:18" x14ac:dyDescent="0.25">
      <c r="A305">
        <v>-0.272067</v>
      </c>
      <c r="B305">
        <v>-0.225407</v>
      </c>
      <c r="C305">
        <v>9.8069500000000005</v>
      </c>
      <c r="D305">
        <v>-4.5845999999999998E-2</v>
      </c>
      <c r="E305">
        <v>-4.7893999999999999E-2</v>
      </c>
      <c r="F305">
        <v>1.9487000000000001E-2</v>
      </c>
      <c r="G305">
        <v>-2.9250000000000001E-3</v>
      </c>
      <c r="H305">
        <v>-2.2759999999999998E-3</v>
      </c>
      <c r="I305">
        <v>9.7834000000000004E-2</v>
      </c>
      <c r="J305">
        <v>-0.94075299999999995</v>
      </c>
      <c r="K305">
        <v>-2.5447199999999999</v>
      </c>
      <c r="L305">
        <v>-2.5673400000000002</v>
      </c>
      <c r="M305">
        <v>0.146644</v>
      </c>
      <c r="N305">
        <v>-0.2989</v>
      </c>
      <c r="O305">
        <v>-0.21764800000000001</v>
      </c>
      <c r="P305">
        <v>0.47103400000000001</v>
      </c>
      <c r="Q305">
        <v>0.404609</v>
      </c>
      <c r="R305">
        <v>-2.3687800000000001</v>
      </c>
    </row>
    <row r="306" spans="1:18" x14ac:dyDescent="0.25">
      <c r="A306">
        <v>-0.31568200000000002</v>
      </c>
      <c r="B306">
        <v>-0.25515300000000002</v>
      </c>
      <c r="C306">
        <v>9.6914999999999996</v>
      </c>
      <c r="D306">
        <v>-0.104032</v>
      </c>
      <c r="E306">
        <v>-4.2715999999999997E-2</v>
      </c>
      <c r="F306">
        <v>-9.4263E-2</v>
      </c>
      <c r="G306">
        <v>-2.9610000000000001E-3</v>
      </c>
      <c r="H306">
        <v>-2.4009999999999999E-3</v>
      </c>
      <c r="I306">
        <v>9.7490999999999994E-2</v>
      </c>
      <c r="J306">
        <v>1.5869599999999999</v>
      </c>
      <c r="K306">
        <v>-2.7402000000000002</v>
      </c>
      <c r="L306">
        <v>-3.3440300000000001</v>
      </c>
      <c r="M306">
        <v>0.14762</v>
      </c>
      <c r="N306">
        <v>-0.29475200000000001</v>
      </c>
      <c r="O306">
        <v>-0.21618399999999999</v>
      </c>
      <c r="P306">
        <v>0.45119999999999999</v>
      </c>
      <c r="Q306">
        <v>0.39555400000000002</v>
      </c>
      <c r="R306">
        <v>-2.3982100000000002</v>
      </c>
    </row>
    <row r="307" spans="1:18" x14ac:dyDescent="0.25">
      <c r="A307">
        <v>-0.27366800000000002</v>
      </c>
      <c r="B307">
        <v>-0.167743</v>
      </c>
      <c r="C307">
        <v>9.6957100000000001</v>
      </c>
      <c r="D307">
        <v>-2.3382E-2</v>
      </c>
      <c r="E307">
        <v>3.3990000000000001E-3</v>
      </c>
      <c r="F307">
        <v>-9.2616000000000004E-2</v>
      </c>
      <c r="G307">
        <v>-2.9689999999999999E-3</v>
      </c>
      <c r="H307">
        <v>-2.1280000000000001E-3</v>
      </c>
      <c r="I307">
        <v>9.6934999999999993E-2</v>
      </c>
      <c r="J307">
        <v>2.0979000000000001</v>
      </c>
      <c r="K307">
        <v>-2.4099599999999999</v>
      </c>
      <c r="L307">
        <v>-4.9414999999999996</v>
      </c>
      <c r="M307">
        <v>0.14810799999999999</v>
      </c>
      <c r="N307">
        <v>-0.29865599999999998</v>
      </c>
      <c r="O307">
        <v>-0.218136</v>
      </c>
      <c r="P307">
        <v>0.427288</v>
      </c>
      <c r="Q307">
        <v>0.41158899999999998</v>
      </c>
      <c r="R307">
        <v>-2.43927</v>
      </c>
    </row>
    <row r="308" spans="1:18" x14ac:dyDescent="0.25">
      <c r="A308">
        <v>-0.246086</v>
      </c>
      <c r="B308">
        <v>-0.12592999999999999</v>
      </c>
      <c r="C308">
        <v>9.7095800000000008</v>
      </c>
      <c r="D308">
        <v>1.9254E-2</v>
      </c>
      <c r="E308">
        <v>2.0889000000000001E-2</v>
      </c>
      <c r="F308">
        <v>-8.0125000000000002E-2</v>
      </c>
      <c r="G308">
        <v>-2.6180000000000001E-3</v>
      </c>
      <c r="H308">
        <v>-1.4809999999999999E-3</v>
      </c>
      <c r="I308">
        <v>9.7025E-2</v>
      </c>
      <c r="J308">
        <v>0.74172899999999997</v>
      </c>
      <c r="K308">
        <v>-1.85504</v>
      </c>
      <c r="L308">
        <v>-4.9808700000000004</v>
      </c>
      <c r="M308">
        <v>0.147864</v>
      </c>
      <c r="N308">
        <v>-0.29548400000000002</v>
      </c>
      <c r="O308">
        <v>-0.21715999999999999</v>
      </c>
      <c r="P308">
        <v>0.40478900000000001</v>
      </c>
      <c r="Q308">
        <v>0.42789700000000003</v>
      </c>
      <c r="R308">
        <v>-2.48848</v>
      </c>
    </row>
    <row r="309" spans="1:18" x14ac:dyDescent="0.25">
      <c r="A309">
        <v>-0.25175999999999998</v>
      </c>
      <c r="B309">
        <v>-0.107636</v>
      </c>
      <c r="C309">
        <v>9.7727299999999993</v>
      </c>
      <c r="D309">
        <v>2.4742E-2</v>
      </c>
      <c r="E309">
        <v>3.9833E-2</v>
      </c>
      <c r="F309">
        <v>-1.7145000000000001E-2</v>
      </c>
      <c r="G309">
        <v>-2.503E-3</v>
      </c>
      <c r="H309">
        <v>-1.168E-3</v>
      </c>
      <c r="I309">
        <v>9.7410999999999998E-2</v>
      </c>
      <c r="J309">
        <v>-0.71184899999999995</v>
      </c>
      <c r="K309">
        <v>-1.2764899999999999</v>
      </c>
      <c r="L309">
        <v>-5.0696899999999996</v>
      </c>
      <c r="M309">
        <v>0.14835200000000001</v>
      </c>
      <c r="N309">
        <v>-0.29914400000000002</v>
      </c>
      <c r="O309">
        <v>-0.217892</v>
      </c>
      <c r="P309">
        <v>0.38877400000000001</v>
      </c>
      <c r="Q309">
        <v>0.43238799999999999</v>
      </c>
      <c r="R309">
        <v>-2.5383399999999998</v>
      </c>
    </row>
    <row r="310" spans="1:18" x14ac:dyDescent="0.25">
      <c r="A310">
        <v>-0.35867300000000002</v>
      </c>
      <c r="B310">
        <v>-0.163579</v>
      </c>
      <c r="C310">
        <v>9.7331099999999999</v>
      </c>
      <c r="D310">
        <v>-9.4666E-2</v>
      </c>
      <c r="E310">
        <v>5.9934000000000001E-2</v>
      </c>
      <c r="F310">
        <v>-5.3156000000000002E-2</v>
      </c>
      <c r="G310">
        <v>-3.0639999999999999E-3</v>
      </c>
      <c r="H310">
        <v>-1.346E-3</v>
      </c>
      <c r="I310">
        <v>9.7528000000000004E-2</v>
      </c>
      <c r="J310">
        <v>-1.2902499999999999</v>
      </c>
      <c r="K310">
        <v>-1.62653</v>
      </c>
      <c r="L310">
        <v>-6.3736600000000001</v>
      </c>
      <c r="M310">
        <v>0.14859600000000001</v>
      </c>
      <c r="N310">
        <v>-0.29548400000000002</v>
      </c>
      <c r="O310">
        <v>-0.21618399999999999</v>
      </c>
      <c r="P310">
        <v>0.386791</v>
      </c>
      <c r="Q310">
        <v>0.42002699999999998</v>
      </c>
      <c r="R310">
        <v>-2.5953599999999999</v>
      </c>
    </row>
    <row r="311" spans="1:18" x14ac:dyDescent="0.25">
      <c r="A311">
        <v>-0.28964499999999999</v>
      </c>
      <c r="B311">
        <v>-4.5627000000000001E-2</v>
      </c>
      <c r="C311">
        <v>9.8128200000000003</v>
      </c>
      <c r="D311">
        <v>3.3064999999999997E-2</v>
      </c>
      <c r="E311">
        <v>0.11665300000000001</v>
      </c>
      <c r="F311">
        <v>2.2844E-2</v>
      </c>
      <c r="G311">
        <v>-3.2539999999999999E-3</v>
      </c>
      <c r="H311">
        <v>-1.026E-3</v>
      </c>
      <c r="I311">
        <v>9.7728999999999996E-2</v>
      </c>
      <c r="J311">
        <v>-3.4665599999999999</v>
      </c>
      <c r="K311">
        <v>-1.17147</v>
      </c>
      <c r="L311">
        <v>-8.1629100000000001</v>
      </c>
      <c r="M311">
        <v>0.14932799999999999</v>
      </c>
      <c r="N311">
        <v>-0.29914400000000002</v>
      </c>
      <c r="O311">
        <v>-0.218136</v>
      </c>
      <c r="P311">
        <v>0.37675399999999998</v>
      </c>
      <c r="Q311">
        <v>0.40810000000000002</v>
      </c>
      <c r="R311">
        <v>-2.6675</v>
      </c>
    </row>
    <row r="312" spans="1:18" x14ac:dyDescent="0.25">
      <c r="A312">
        <v>-0.27113999999999999</v>
      </c>
      <c r="B312">
        <v>-5.1809000000000001E-2</v>
      </c>
      <c r="C312">
        <v>9.7441200000000006</v>
      </c>
      <c r="D312">
        <v>4.2630000000000001E-2</v>
      </c>
      <c r="E312">
        <v>0.107152</v>
      </c>
      <c r="F312">
        <v>-4.6253000000000002E-2</v>
      </c>
      <c r="G312">
        <v>-2.82E-3</v>
      </c>
      <c r="H312">
        <v>-4.5100000000000001E-4</v>
      </c>
      <c r="I312">
        <v>9.7783999999999996E-2</v>
      </c>
      <c r="J312">
        <v>-5.0066600000000001</v>
      </c>
      <c r="K312">
        <v>-3.4892099999999999</v>
      </c>
      <c r="L312">
        <v>-8.4091299999999993</v>
      </c>
      <c r="M312">
        <v>0.15030399999999999</v>
      </c>
      <c r="N312">
        <v>-0.29597200000000001</v>
      </c>
      <c r="O312">
        <v>-0.21740399999999999</v>
      </c>
      <c r="P312">
        <v>0.35562500000000002</v>
      </c>
      <c r="Q312">
        <v>0.37710300000000002</v>
      </c>
      <c r="R312">
        <v>-2.74966</v>
      </c>
    </row>
    <row r="313" spans="1:18" x14ac:dyDescent="0.25">
      <c r="A313">
        <v>-0.18978700000000001</v>
      </c>
      <c r="B313">
        <v>-9.6929000000000001E-2</v>
      </c>
      <c r="C313">
        <v>9.5592000000000006</v>
      </c>
      <c r="D313">
        <v>7.5036000000000005E-2</v>
      </c>
      <c r="E313">
        <v>3.3373E-2</v>
      </c>
      <c r="F313">
        <v>-0.232375</v>
      </c>
      <c r="G313">
        <v>-2.3340000000000001E-3</v>
      </c>
      <c r="H313">
        <v>-6.9700000000000003E-4</v>
      </c>
      <c r="I313">
        <v>9.6516000000000005E-2</v>
      </c>
      <c r="J313">
        <v>-6.0797699999999999</v>
      </c>
      <c r="K313">
        <v>-3.6026600000000002</v>
      </c>
      <c r="L313">
        <v>-8.9666399999999999</v>
      </c>
      <c r="M313">
        <v>0.15079200000000001</v>
      </c>
      <c r="N313">
        <v>-0.2989</v>
      </c>
      <c r="O313">
        <v>-0.21837999999999999</v>
      </c>
      <c r="P313">
        <v>0.31382399999999999</v>
      </c>
      <c r="Q313">
        <v>0.32817000000000002</v>
      </c>
      <c r="R313">
        <v>-2.8357199999999998</v>
      </c>
    </row>
    <row r="314" spans="1:18" x14ac:dyDescent="0.25">
      <c r="A314">
        <v>-0.20083100000000001</v>
      </c>
      <c r="B314">
        <v>-0.101775</v>
      </c>
      <c r="C314">
        <v>9.4404800000000009</v>
      </c>
      <c r="D314">
        <v>5.9978999999999998E-2</v>
      </c>
      <c r="E314">
        <v>4.7427999999999998E-2</v>
      </c>
      <c r="F314">
        <v>-0.35074100000000002</v>
      </c>
      <c r="G314">
        <v>-1.983E-3</v>
      </c>
      <c r="H314">
        <v>-9.3999999999999997E-4</v>
      </c>
      <c r="I314">
        <v>9.4997999999999999E-2</v>
      </c>
      <c r="J314">
        <v>-6.5613900000000003</v>
      </c>
      <c r="K314">
        <v>-3.7058800000000001</v>
      </c>
      <c r="L314">
        <v>-8.9526000000000003</v>
      </c>
      <c r="M314">
        <v>0.15152399999999999</v>
      </c>
      <c r="N314">
        <v>-0.29621599999999998</v>
      </c>
      <c r="O314">
        <v>-0.21618399999999999</v>
      </c>
      <c r="P314">
        <v>0.27328599999999997</v>
      </c>
      <c r="Q314">
        <v>0.27171600000000001</v>
      </c>
      <c r="R314">
        <v>-2.9244699999999999</v>
      </c>
    </row>
    <row r="315" spans="1:18" x14ac:dyDescent="0.25">
      <c r="A315">
        <v>-0.23838699999999999</v>
      </c>
      <c r="B315">
        <v>-0.164215</v>
      </c>
      <c r="C315">
        <v>9.5268200000000007</v>
      </c>
      <c r="D315">
        <v>-2.676E-3</v>
      </c>
      <c r="E315">
        <v>3.1612000000000001E-2</v>
      </c>
      <c r="F315">
        <v>-0.26244099999999998</v>
      </c>
      <c r="G315">
        <v>-2.225E-3</v>
      </c>
      <c r="H315">
        <v>-1.273E-3</v>
      </c>
      <c r="I315">
        <v>9.4836000000000004E-2</v>
      </c>
      <c r="J315">
        <v>-6.47905</v>
      </c>
      <c r="K315">
        <v>-2.9297200000000001</v>
      </c>
      <c r="L315">
        <v>-9.9120100000000004</v>
      </c>
      <c r="M315">
        <v>0.15274399999999999</v>
      </c>
      <c r="N315">
        <v>-0.30036400000000002</v>
      </c>
      <c r="O315">
        <v>-0.216916</v>
      </c>
      <c r="P315">
        <v>0.240838</v>
      </c>
      <c r="Q315">
        <v>0.20721800000000001</v>
      </c>
      <c r="R315">
        <v>-3.0180699999999998</v>
      </c>
    </row>
    <row r="316" spans="1:18" x14ac:dyDescent="0.25">
      <c r="A316">
        <v>-0.30430499999999999</v>
      </c>
      <c r="B316">
        <v>-0.22914799999999999</v>
      </c>
      <c r="C316">
        <v>9.4603099999999998</v>
      </c>
      <c r="D316">
        <v>-9.0396000000000004E-2</v>
      </c>
      <c r="E316">
        <v>2.9982999999999999E-2</v>
      </c>
      <c r="F316">
        <v>-0.32610099999999997</v>
      </c>
      <c r="G316">
        <v>-2.7339999999999999E-3</v>
      </c>
      <c r="H316">
        <v>-1.908E-3</v>
      </c>
      <c r="I316">
        <v>9.4936000000000006E-2</v>
      </c>
      <c r="J316">
        <v>-7.2534999999999998</v>
      </c>
      <c r="K316">
        <v>-1.1267100000000001</v>
      </c>
      <c r="L316">
        <v>-11.222</v>
      </c>
      <c r="M316">
        <v>0.153476</v>
      </c>
      <c r="N316">
        <v>-0.29768</v>
      </c>
      <c r="O316">
        <v>-0.215452</v>
      </c>
      <c r="P316">
        <v>0.229266</v>
      </c>
      <c r="Q316">
        <v>0.13256399999999999</v>
      </c>
      <c r="R316">
        <v>-3.1234199999999999</v>
      </c>
    </row>
    <row r="317" spans="1:18" x14ac:dyDescent="0.25">
      <c r="A317">
        <v>-0.243641</v>
      </c>
      <c r="B317">
        <v>-0.32494699999999999</v>
      </c>
      <c r="C317">
        <v>9.97973</v>
      </c>
      <c r="D317">
        <v>-7.6254000000000002E-2</v>
      </c>
      <c r="E317">
        <v>-7.1121000000000004E-2</v>
      </c>
      <c r="F317">
        <v>0.19384899999999999</v>
      </c>
      <c r="G317">
        <v>-2.7460000000000002E-3</v>
      </c>
      <c r="H317">
        <v>-2.715E-3</v>
      </c>
      <c r="I317">
        <v>9.7200999999999996E-2</v>
      </c>
      <c r="J317">
        <v>-3.8609800000000001</v>
      </c>
      <c r="K317">
        <v>0.893347</v>
      </c>
      <c r="L317">
        <v>-14.228400000000001</v>
      </c>
      <c r="M317">
        <v>0.1525</v>
      </c>
      <c r="N317">
        <v>-0.30158400000000002</v>
      </c>
      <c r="O317">
        <v>-0.215696</v>
      </c>
      <c r="P317">
        <v>0.22752</v>
      </c>
      <c r="Q317">
        <v>6.1744E-2</v>
      </c>
      <c r="R317">
        <v>-3.2508900000000001</v>
      </c>
    </row>
    <row r="318" spans="1:18" x14ac:dyDescent="0.25">
      <c r="A318">
        <v>6.0786E-2</v>
      </c>
      <c r="B318">
        <v>-0.21990499999999999</v>
      </c>
      <c r="C318">
        <v>9.3507599999999993</v>
      </c>
      <c r="D318">
        <v>0.20543400000000001</v>
      </c>
      <c r="E318">
        <v>-0.16456699999999999</v>
      </c>
      <c r="F318">
        <v>-0.44376100000000002</v>
      </c>
      <c r="G318">
        <v>-9.2500000000000004E-4</v>
      </c>
      <c r="H318">
        <v>-2.7000000000000001E-3</v>
      </c>
      <c r="I318">
        <v>9.6653000000000003E-2</v>
      </c>
      <c r="J318">
        <v>-0.49451800000000001</v>
      </c>
      <c r="K318">
        <v>-4.6839500000000003</v>
      </c>
      <c r="L318">
        <v>-14.422599999999999</v>
      </c>
      <c r="M318">
        <v>0.15518399999999999</v>
      </c>
      <c r="N318">
        <v>-0.29792400000000002</v>
      </c>
      <c r="O318">
        <v>-0.21423200000000001</v>
      </c>
      <c r="P318">
        <v>0.17372599999999999</v>
      </c>
      <c r="Q318">
        <v>3.5806999999999999E-2</v>
      </c>
      <c r="R318">
        <v>-3.3937300000000001</v>
      </c>
    </row>
    <row r="319" spans="1:18" x14ac:dyDescent="0.25">
      <c r="A319">
        <v>-0.32344499999999998</v>
      </c>
      <c r="B319">
        <v>-0.110835</v>
      </c>
      <c r="C319">
        <v>9.7791599999999992</v>
      </c>
      <c r="D319">
        <v>-2.7289000000000001E-2</v>
      </c>
      <c r="E319">
        <v>0.15423799999999999</v>
      </c>
      <c r="F319">
        <v>-9.7219999999999997E-3</v>
      </c>
      <c r="G319">
        <v>-1.3439999999999999E-3</v>
      </c>
      <c r="H319">
        <v>-1.66E-3</v>
      </c>
      <c r="I319">
        <v>9.5647999999999997E-2</v>
      </c>
      <c r="J319">
        <v>4.3835100000000002</v>
      </c>
      <c r="K319">
        <v>-1.22878</v>
      </c>
      <c r="L319">
        <v>-12.4695</v>
      </c>
      <c r="M319">
        <v>0.155672</v>
      </c>
      <c r="N319">
        <v>-0.30060799999999999</v>
      </c>
      <c r="O319">
        <v>-0.216916</v>
      </c>
      <c r="P319">
        <v>0.15496599999999999</v>
      </c>
      <c r="Q319">
        <v>6.5224000000000004E-2</v>
      </c>
      <c r="R319">
        <v>-3.5272299999999999</v>
      </c>
    </row>
    <row r="320" spans="1:18" x14ac:dyDescent="0.25">
      <c r="A320">
        <v>-0.30917600000000001</v>
      </c>
      <c r="B320">
        <v>-0.32618200000000003</v>
      </c>
      <c r="C320">
        <v>9.7753700000000006</v>
      </c>
      <c r="D320">
        <v>-0.146673</v>
      </c>
      <c r="E320">
        <v>-3.0855E-2</v>
      </c>
      <c r="F320">
        <v>-9.0580000000000001E-3</v>
      </c>
      <c r="G320">
        <v>-3.1649999999999998E-3</v>
      </c>
      <c r="H320">
        <v>-2.2179999999999999E-3</v>
      </c>
      <c r="I320">
        <v>9.7770999999999997E-2</v>
      </c>
      <c r="J320">
        <v>4.1655300000000004</v>
      </c>
      <c r="K320">
        <v>2.8195999999999999</v>
      </c>
      <c r="L320">
        <v>-14.936999999999999</v>
      </c>
      <c r="M320">
        <v>0.15737999999999999</v>
      </c>
      <c r="N320">
        <v>-0.29670400000000002</v>
      </c>
      <c r="O320">
        <v>-0.21496399999999999</v>
      </c>
      <c r="P320">
        <v>0.171685</v>
      </c>
      <c r="Q320">
        <v>9.1381000000000004E-2</v>
      </c>
      <c r="R320">
        <v>-3.6647099999999999</v>
      </c>
    </row>
    <row r="321" spans="1:18" x14ac:dyDescent="0.25">
      <c r="A321">
        <v>-0.33747500000000002</v>
      </c>
      <c r="B321">
        <v>-0.14954999999999999</v>
      </c>
      <c r="C321">
        <v>10.1747</v>
      </c>
      <c r="D321">
        <v>-4.8100999999999998E-2</v>
      </c>
      <c r="E321">
        <v>0.119215</v>
      </c>
      <c r="F321">
        <v>0.387015</v>
      </c>
      <c r="G321">
        <v>-3.2109999999999999E-3</v>
      </c>
      <c r="H321">
        <v>-2.405E-3</v>
      </c>
      <c r="I321">
        <v>9.9750000000000005E-2</v>
      </c>
      <c r="J321">
        <v>2.2289300000000001</v>
      </c>
      <c r="K321">
        <v>2.9254699999999998</v>
      </c>
      <c r="L321">
        <v>-16.024799999999999</v>
      </c>
      <c r="M321">
        <v>0.157136</v>
      </c>
      <c r="N321">
        <v>-0.29963200000000001</v>
      </c>
      <c r="O321">
        <v>-0.21520800000000001</v>
      </c>
      <c r="P321">
        <v>0.210425</v>
      </c>
      <c r="Q321">
        <v>0.12784200000000001</v>
      </c>
      <c r="R321">
        <v>-3.8199700000000001</v>
      </c>
    </row>
    <row r="322" spans="1:18" x14ac:dyDescent="0.25">
      <c r="A322">
        <v>-0.46206399999999997</v>
      </c>
      <c r="B322">
        <v>-0.40321699999999999</v>
      </c>
      <c r="C322">
        <v>10.2807</v>
      </c>
      <c r="D322">
        <v>-0.29028199999999998</v>
      </c>
      <c r="E322">
        <v>-6.1159999999999999E-3</v>
      </c>
      <c r="F322">
        <v>0.501328</v>
      </c>
      <c r="G322">
        <v>-3.9849999999999998E-3</v>
      </c>
      <c r="H322">
        <v>-2.7669999999999999E-3</v>
      </c>
      <c r="I322">
        <v>0.10227700000000001</v>
      </c>
      <c r="J322">
        <v>-1.4542200000000001</v>
      </c>
      <c r="K322">
        <v>-0.179039</v>
      </c>
      <c r="L322">
        <v>-15.157500000000001</v>
      </c>
      <c r="M322">
        <v>0.15884400000000001</v>
      </c>
      <c r="N322">
        <v>-0.29646</v>
      </c>
      <c r="O322">
        <v>-0.21423200000000001</v>
      </c>
      <c r="P322">
        <v>0.24807199999999999</v>
      </c>
      <c r="Q322">
        <v>0.106255</v>
      </c>
      <c r="R322">
        <v>-3.9766499999999998</v>
      </c>
    </row>
    <row r="323" spans="1:18" x14ac:dyDescent="0.25">
      <c r="A323">
        <v>-0.58037099999999997</v>
      </c>
      <c r="B323">
        <v>-0.52567600000000003</v>
      </c>
      <c r="C323">
        <v>10.341100000000001</v>
      </c>
      <c r="D323">
        <v>-0.444357</v>
      </c>
      <c r="E323">
        <v>-2.2464000000000001E-2</v>
      </c>
      <c r="F323">
        <v>0.56754099999999996</v>
      </c>
      <c r="G323">
        <v>-5.2220000000000001E-3</v>
      </c>
      <c r="H323">
        <v>-4.6119999999999998E-3</v>
      </c>
      <c r="I323">
        <v>0.10310999999999999</v>
      </c>
      <c r="J323">
        <v>-5.21922</v>
      </c>
      <c r="K323">
        <v>-0.884857</v>
      </c>
      <c r="L323">
        <v>-18.785900000000002</v>
      </c>
      <c r="M323">
        <v>0.15884400000000001</v>
      </c>
      <c r="N323">
        <v>-0.30060799999999999</v>
      </c>
      <c r="O323">
        <v>-0.215696</v>
      </c>
      <c r="P323">
        <v>0.27962900000000002</v>
      </c>
      <c r="Q323">
        <v>3.4042000000000003E-2</v>
      </c>
      <c r="R323">
        <v>-4.1470399999999996</v>
      </c>
    </row>
    <row r="324" spans="1:18" x14ac:dyDescent="0.25">
      <c r="A324">
        <v>-0.28848000000000001</v>
      </c>
      <c r="B324">
        <v>-0.55193099999999995</v>
      </c>
      <c r="C324">
        <v>10.1905</v>
      </c>
      <c r="D324">
        <v>-0.22736500000000001</v>
      </c>
      <c r="E324">
        <v>-0.20605000000000001</v>
      </c>
      <c r="F324">
        <v>0.41125099999999998</v>
      </c>
      <c r="G324">
        <v>-4.3680000000000004E-3</v>
      </c>
      <c r="H324">
        <v>-5.3309999999999998E-3</v>
      </c>
      <c r="I324">
        <v>0.102659</v>
      </c>
      <c r="J324">
        <v>-6.3079999999999998</v>
      </c>
      <c r="K324">
        <v>-3.04487</v>
      </c>
      <c r="L324">
        <v>-22.056699999999999</v>
      </c>
      <c r="M324">
        <v>0.16128400000000001</v>
      </c>
      <c r="N324">
        <v>-0.29865599999999998</v>
      </c>
      <c r="O324">
        <v>-0.21471999999999999</v>
      </c>
      <c r="P324">
        <v>0.26146599999999998</v>
      </c>
      <c r="Q324">
        <v>-6.4762E-2</v>
      </c>
      <c r="R324">
        <v>-4.3516000000000004</v>
      </c>
    </row>
    <row r="325" spans="1:18" x14ac:dyDescent="0.25">
      <c r="A325">
        <v>-0.39194400000000001</v>
      </c>
      <c r="B325">
        <v>-1.01274</v>
      </c>
      <c r="C325">
        <v>9.9700299999999995</v>
      </c>
      <c r="D325">
        <v>-0.59030199999999999</v>
      </c>
      <c r="E325">
        <v>-0.479854</v>
      </c>
      <c r="F325">
        <v>0.20649200000000001</v>
      </c>
      <c r="G325">
        <v>-3.4559999999999999E-3</v>
      </c>
      <c r="H325">
        <v>-7.7650000000000002E-3</v>
      </c>
      <c r="I325">
        <v>0.10080500000000001</v>
      </c>
      <c r="J325">
        <v>-4.81609</v>
      </c>
      <c r="K325">
        <v>-6.8532799999999998</v>
      </c>
      <c r="L325">
        <v>-21.046800000000001</v>
      </c>
      <c r="M325">
        <v>0.16201599999999999</v>
      </c>
      <c r="N325">
        <v>-0.30109599999999997</v>
      </c>
      <c r="O325">
        <v>-0.215696</v>
      </c>
      <c r="P325">
        <v>0.22652900000000001</v>
      </c>
      <c r="Q325">
        <v>-0.21466299999999999</v>
      </c>
      <c r="R325">
        <v>-4.5678299999999998</v>
      </c>
    </row>
    <row r="326" spans="1:18" x14ac:dyDescent="0.25">
      <c r="A326">
        <v>-0.46295599999999998</v>
      </c>
      <c r="B326">
        <v>-1.1895800000000001</v>
      </c>
      <c r="C326">
        <v>9.9100999999999999</v>
      </c>
      <c r="D326">
        <v>-0.75270400000000004</v>
      </c>
      <c r="E326">
        <v>-0.550373</v>
      </c>
      <c r="F326">
        <v>0.15474499999999999</v>
      </c>
      <c r="G326">
        <v>-4.3559999999999996E-3</v>
      </c>
      <c r="H326">
        <v>-1.0982E-2</v>
      </c>
      <c r="I326">
        <v>9.9400000000000002E-2</v>
      </c>
      <c r="J326">
        <v>2.7871600000000001</v>
      </c>
      <c r="K326">
        <v>-6.8835899999999999</v>
      </c>
      <c r="L326">
        <v>-26.653400000000001</v>
      </c>
      <c r="M326">
        <v>0.16445599999999999</v>
      </c>
      <c r="N326">
        <v>-0.29865599999999998</v>
      </c>
      <c r="O326">
        <v>-0.21471999999999999</v>
      </c>
      <c r="P326">
        <v>0.18087600000000001</v>
      </c>
      <c r="Q326">
        <v>-0.33821000000000001</v>
      </c>
      <c r="R326">
        <v>-4.8067000000000002</v>
      </c>
    </row>
    <row r="327" spans="1:18" x14ac:dyDescent="0.25">
      <c r="A327">
        <v>-0.449403</v>
      </c>
      <c r="B327">
        <v>-1.38113</v>
      </c>
      <c r="C327">
        <v>9.8193999999999999</v>
      </c>
      <c r="D327">
        <v>-0.88053999999999999</v>
      </c>
      <c r="E327">
        <v>-0.70100899999999999</v>
      </c>
      <c r="F327">
        <v>6.8612000000000006E-2</v>
      </c>
      <c r="G327">
        <v>-4.6499999999999996E-3</v>
      </c>
      <c r="H327">
        <v>-1.2869E-2</v>
      </c>
      <c r="I327">
        <v>9.8641000000000006E-2</v>
      </c>
      <c r="J327">
        <v>3.9031400000000001</v>
      </c>
      <c r="K327">
        <v>-5.5315899999999996</v>
      </c>
      <c r="L327">
        <v>-34.123199999999997</v>
      </c>
      <c r="M327">
        <v>0.166408</v>
      </c>
      <c r="N327">
        <v>-0.30109599999999997</v>
      </c>
      <c r="O327">
        <v>-0.21471999999999999</v>
      </c>
      <c r="P327">
        <v>0.110017</v>
      </c>
      <c r="Q327">
        <v>-0.31110199999999999</v>
      </c>
      <c r="R327">
        <v>-5.1086999999999998</v>
      </c>
    </row>
    <row r="328" spans="1:18" x14ac:dyDescent="0.25">
      <c r="A328">
        <v>-0.39472299999999999</v>
      </c>
      <c r="B328">
        <v>-0.98326800000000003</v>
      </c>
      <c r="C328">
        <v>10.105499999999999</v>
      </c>
      <c r="D328">
        <v>-0.579009</v>
      </c>
      <c r="E328">
        <v>-0.40480899999999997</v>
      </c>
      <c r="F328">
        <v>0.34265699999999999</v>
      </c>
      <c r="G328">
        <v>-4.3E-3</v>
      </c>
      <c r="H328">
        <v>-1.183E-2</v>
      </c>
      <c r="I328">
        <v>9.9618999999999999E-2</v>
      </c>
      <c r="J328">
        <v>-0.165933</v>
      </c>
      <c r="K328">
        <v>-4.0141999999999998</v>
      </c>
      <c r="L328">
        <v>-43.370899999999999</v>
      </c>
      <c r="M328">
        <v>0.16958000000000001</v>
      </c>
      <c r="N328">
        <v>-0.29987599999999998</v>
      </c>
      <c r="O328">
        <v>-0.212036</v>
      </c>
      <c r="P328">
        <v>7.4399999999999994E-2</v>
      </c>
      <c r="Q328">
        <v>-0.38195899999999999</v>
      </c>
      <c r="R328">
        <v>-5.4962999999999997</v>
      </c>
    </row>
    <row r="329" spans="1:18" x14ac:dyDescent="0.25">
      <c r="A329">
        <v>-0.48198200000000002</v>
      </c>
      <c r="B329">
        <v>-0.84326100000000004</v>
      </c>
      <c r="C329">
        <v>10.0015</v>
      </c>
      <c r="D329">
        <v>-0.56135999999999997</v>
      </c>
      <c r="E329">
        <v>-0.221745</v>
      </c>
      <c r="F329">
        <v>0.236813</v>
      </c>
      <c r="G329">
        <v>-4.47E-3</v>
      </c>
      <c r="H329">
        <v>-9.11E-3</v>
      </c>
      <c r="I329">
        <v>0.100532</v>
      </c>
      <c r="J329">
        <v>-1.11236</v>
      </c>
      <c r="K329">
        <v>-9.6229899999999997</v>
      </c>
      <c r="L329">
        <v>-50.431399999999996</v>
      </c>
      <c r="M329">
        <v>0.171288</v>
      </c>
      <c r="N329">
        <v>-0.30231599999999997</v>
      </c>
      <c r="O329">
        <v>-0.21398800000000001</v>
      </c>
      <c r="P329">
        <v>2.7042E-2</v>
      </c>
      <c r="Q329">
        <v>-0.46103300000000003</v>
      </c>
      <c r="R329">
        <v>-5.9642900000000001</v>
      </c>
    </row>
    <row r="330" spans="1:18" x14ac:dyDescent="0.25">
      <c r="A330">
        <v>-0.42591299999999999</v>
      </c>
      <c r="B330">
        <v>-8.566E-2</v>
      </c>
      <c r="C330">
        <v>9.3493300000000001</v>
      </c>
      <c r="D330">
        <v>-6.0229999999999999E-2</v>
      </c>
      <c r="E330">
        <v>0.33362399999999998</v>
      </c>
      <c r="F330">
        <v>-0.440328</v>
      </c>
      <c r="G330">
        <v>-4.6360000000000004E-3</v>
      </c>
      <c r="H330">
        <v>-4.5840000000000004E-3</v>
      </c>
      <c r="I330">
        <v>9.6751000000000004E-2</v>
      </c>
      <c r="J330">
        <v>-12.183199999999999</v>
      </c>
      <c r="K330">
        <v>-10.086600000000001</v>
      </c>
      <c r="L330">
        <v>-57.810699999999997</v>
      </c>
      <c r="M330">
        <v>0.175924</v>
      </c>
      <c r="N330">
        <v>-0.29987599999999998</v>
      </c>
      <c r="O330">
        <v>-0.21154800000000001</v>
      </c>
      <c r="P330">
        <v>-5.7202999999999997E-2</v>
      </c>
      <c r="Q330">
        <v>-0.51118399999999997</v>
      </c>
      <c r="R330">
        <v>-6.5017199999999997</v>
      </c>
    </row>
    <row r="331" spans="1:18" x14ac:dyDescent="0.25">
      <c r="A331">
        <v>0.21457300000000001</v>
      </c>
      <c r="B331">
        <v>8.0210000000000004E-3</v>
      </c>
      <c r="C331">
        <v>9.0161499999999997</v>
      </c>
      <c r="D331">
        <v>0.46906199999999998</v>
      </c>
      <c r="E331">
        <v>9.2099999999999994E-3</v>
      </c>
      <c r="F331">
        <v>-0.78711399999999998</v>
      </c>
      <c r="G331">
        <v>-1.132E-3</v>
      </c>
      <c r="H331">
        <v>-2.92E-4</v>
      </c>
      <c r="I331">
        <v>9.1827000000000006E-2</v>
      </c>
      <c r="J331">
        <v>-11.471</v>
      </c>
      <c r="K331">
        <v>-8.0813699999999997</v>
      </c>
      <c r="L331">
        <v>-48.466200000000001</v>
      </c>
      <c r="M331">
        <v>0.17885200000000001</v>
      </c>
      <c r="N331">
        <v>-0.30402400000000002</v>
      </c>
      <c r="O331">
        <v>-0.21228</v>
      </c>
      <c r="P331">
        <v>-0.207622</v>
      </c>
      <c r="Q331">
        <v>-0.60068200000000005</v>
      </c>
      <c r="R331">
        <v>-7.0292000000000003</v>
      </c>
    </row>
    <row r="332" spans="1:18" x14ac:dyDescent="0.25">
      <c r="A332">
        <v>-9.6652000000000002E-2</v>
      </c>
      <c r="B332">
        <v>-0.233262</v>
      </c>
      <c r="C332">
        <v>9.3897300000000001</v>
      </c>
      <c r="D332">
        <v>8.7601999999999999E-2</v>
      </c>
      <c r="E332">
        <v>5.5145E-2</v>
      </c>
      <c r="F332">
        <v>-0.40104299999999998</v>
      </c>
      <c r="G332">
        <v>5.2400000000000005E-4</v>
      </c>
      <c r="H332">
        <v>-1.044E-3</v>
      </c>
      <c r="I332">
        <v>9.2030000000000001E-2</v>
      </c>
      <c r="J332">
        <v>-7.6272399999999996</v>
      </c>
      <c r="K332">
        <v>-5.6604200000000002</v>
      </c>
      <c r="L332">
        <v>-40.724899999999998</v>
      </c>
      <c r="M332">
        <v>0.183</v>
      </c>
      <c r="N332">
        <v>-0.30280400000000002</v>
      </c>
      <c r="O332">
        <v>-0.20984</v>
      </c>
      <c r="P332">
        <v>-0.29533999999999999</v>
      </c>
      <c r="Q332">
        <v>-0.690527</v>
      </c>
      <c r="R332">
        <v>-7.4723499999999996</v>
      </c>
    </row>
    <row r="333" spans="1:18" x14ac:dyDescent="0.25">
      <c r="A333">
        <v>-4.5422999999999998E-2</v>
      </c>
      <c r="B333">
        <v>-0.34408699999999998</v>
      </c>
      <c r="C333">
        <v>9.1845800000000004</v>
      </c>
      <c r="D333">
        <v>4.0593999999999998E-2</v>
      </c>
      <c r="E333">
        <v>-5.2942000000000003E-2</v>
      </c>
      <c r="F333">
        <v>-0.60270900000000005</v>
      </c>
      <c r="G333">
        <v>-7.67E-4</v>
      </c>
      <c r="H333">
        <v>-2.846E-3</v>
      </c>
      <c r="I333">
        <v>9.2871999999999996E-2</v>
      </c>
      <c r="J333">
        <v>1.2785200000000001</v>
      </c>
      <c r="K333">
        <v>-5.7382799999999996</v>
      </c>
      <c r="L333">
        <v>-38.538899999999998</v>
      </c>
      <c r="M333">
        <v>0.18470800000000001</v>
      </c>
      <c r="N333">
        <v>-0.30670799999999998</v>
      </c>
      <c r="O333">
        <v>-0.21106</v>
      </c>
      <c r="P333">
        <v>-0.37441400000000002</v>
      </c>
      <c r="Q333">
        <v>-0.72886399999999996</v>
      </c>
      <c r="R333">
        <v>-7.86639</v>
      </c>
    </row>
    <row r="334" spans="1:18" x14ac:dyDescent="0.25">
      <c r="A334">
        <v>-0.16442799999999999</v>
      </c>
      <c r="B334">
        <v>-0.326125</v>
      </c>
      <c r="C334">
        <v>9.2594799999999999</v>
      </c>
      <c r="D334">
        <v>-3.8635999999999997E-2</v>
      </c>
      <c r="E334">
        <v>4.4641E-2</v>
      </c>
      <c r="F334">
        <v>-0.52710900000000005</v>
      </c>
      <c r="G334">
        <v>-1.0920000000000001E-3</v>
      </c>
      <c r="H334">
        <v>-3.3540000000000002E-3</v>
      </c>
      <c r="I334">
        <v>9.2218999999999995E-2</v>
      </c>
      <c r="J334">
        <v>0.13108500000000001</v>
      </c>
      <c r="K334">
        <v>-0.29015999999999997</v>
      </c>
      <c r="L334">
        <v>-38.327399999999997</v>
      </c>
      <c r="M334">
        <v>0.18690399999999999</v>
      </c>
      <c r="N334">
        <v>-0.304512</v>
      </c>
      <c r="O334">
        <v>-0.21130399999999999</v>
      </c>
      <c r="P334">
        <v>-0.411331</v>
      </c>
      <c r="Q334">
        <v>-0.725325</v>
      </c>
      <c r="R334">
        <v>-8.24939</v>
      </c>
    </row>
    <row r="335" spans="1:18" x14ac:dyDescent="0.25">
      <c r="A335">
        <v>-3.0335000000000001E-2</v>
      </c>
      <c r="B335">
        <v>-7.8036999999999995E-2</v>
      </c>
      <c r="C335">
        <v>9.4628999999999994</v>
      </c>
      <c r="D335">
        <v>0.230711</v>
      </c>
      <c r="E335">
        <v>0.142734</v>
      </c>
      <c r="F335">
        <v>-0.33422299999999999</v>
      </c>
      <c r="G335">
        <v>-9.7799999999999992E-4</v>
      </c>
      <c r="H335">
        <v>-2.0089999999999999E-3</v>
      </c>
      <c r="I335">
        <v>9.3612000000000001E-2</v>
      </c>
      <c r="J335">
        <v>-3.3943400000000001</v>
      </c>
      <c r="K335">
        <v>0.91320999999999997</v>
      </c>
      <c r="L335">
        <v>-37.961399999999998</v>
      </c>
      <c r="M335">
        <v>0.18836800000000001</v>
      </c>
      <c r="N335">
        <v>-0.30768400000000001</v>
      </c>
      <c r="O335">
        <v>-0.209596</v>
      </c>
      <c r="P335">
        <v>-0.43089699999999997</v>
      </c>
      <c r="Q335">
        <v>-0.71459899999999998</v>
      </c>
      <c r="R335">
        <v>-8.6303400000000003</v>
      </c>
    </row>
    <row r="336" spans="1:18" x14ac:dyDescent="0.25">
      <c r="A336">
        <v>-0.118196</v>
      </c>
      <c r="B336">
        <v>-0.34677599999999997</v>
      </c>
      <c r="C336">
        <v>9.5022699999999993</v>
      </c>
      <c r="D336">
        <v>-5.79E-3</v>
      </c>
      <c r="E336">
        <v>1.2102E-2</v>
      </c>
      <c r="F336">
        <v>-0.28427599999999997</v>
      </c>
      <c r="G336">
        <v>-7.3999999999999999E-4</v>
      </c>
      <c r="H336">
        <v>-2.0760000000000002E-3</v>
      </c>
      <c r="I336">
        <v>9.4826999999999995E-2</v>
      </c>
      <c r="J336">
        <v>-9.4850899999999996</v>
      </c>
      <c r="K336">
        <v>1.87222</v>
      </c>
      <c r="L336">
        <v>-35.459499999999998</v>
      </c>
      <c r="M336">
        <v>0.192028</v>
      </c>
      <c r="N336">
        <v>-0.305732</v>
      </c>
      <c r="O336">
        <v>-0.207644</v>
      </c>
      <c r="P336">
        <v>-0.42877700000000002</v>
      </c>
      <c r="Q336">
        <v>-0.78246099999999996</v>
      </c>
      <c r="R336">
        <v>-8.9977</v>
      </c>
    </row>
    <row r="337" spans="1:18" x14ac:dyDescent="0.25">
      <c r="A337">
        <v>-0.116394</v>
      </c>
      <c r="B337">
        <v>-0.55834399999999995</v>
      </c>
      <c r="C337">
        <v>9.5849200000000003</v>
      </c>
      <c r="D337">
        <v>-0.13192499999999999</v>
      </c>
      <c r="E337">
        <v>-0.12895699999999999</v>
      </c>
      <c r="F337">
        <v>-0.193497</v>
      </c>
      <c r="G337">
        <v>-1.1709999999999999E-3</v>
      </c>
      <c r="H337">
        <v>-4.4460000000000003E-3</v>
      </c>
      <c r="I337">
        <v>9.5439999999999997E-2</v>
      </c>
      <c r="J337">
        <v>-8.1010899999999992</v>
      </c>
      <c r="K337">
        <v>2.0687099999999998</v>
      </c>
      <c r="L337">
        <v>-34.9236</v>
      </c>
      <c r="M337">
        <v>0.19300400000000001</v>
      </c>
      <c r="N337">
        <v>-0.30914799999999998</v>
      </c>
      <c r="O337">
        <v>-0.20862</v>
      </c>
      <c r="P337">
        <v>-0.42141299999999998</v>
      </c>
      <c r="Q337">
        <v>-0.89648099999999997</v>
      </c>
      <c r="R337">
        <v>-9.3503399999999992</v>
      </c>
    </row>
    <row r="338" spans="1:18" x14ac:dyDescent="0.25">
      <c r="A338">
        <v>-9.2246999999999996E-2</v>
      </c>
      <c r="B338">
        <v>-0.41390500000000002</v>
      </c>
      <c r="C338">
        <v>9.5093800000000002</v>
      </c>
      <c r="D338">
        <v>-9.2239999999999996E-3</v>
      </c>
      <c r="E338">
        <v>-3.3786999999999998E-2</v>
      </c>
      <c r="F338">
        <v>-0.274837</v>
      </c>
      <c r="G338">
        <v>-1.0369999999999999E-3</v>
      </c>
      <c r="H338">
        <v>-4.7990000000000003E-3</v>
      </c>
      <c r="I338">
        <v>9.5474000000000003E-2</v>
      </c>
      <c r="J338">
        <v>-4.8209099999999996</v>
      </c>
      <c r="K338">
        <v>3.1795</v>
      </c>
      <c r="L338">
        <v>-35.910899999999998</v>
      </c>
      <c r="M338">
        <v>0.19495599999999999</v>
      </c>
      <c r="N338">
        <v>-0.30743999999999999</v>
      </c>
      <c r="O338">
        <v>-0.20837600000000001</v>
      </c>
      <c r="P338">
        <v>-0.41123599999999999</v>
      </c>
      <c r="Q338">
        <v>-0.96882500000000005</v>
      </c>
      <c r="R338">
        <v>-9.7053100000000008</v>
      </c>
    </row>
    <row r="339" spans="1:18" x14ac:dyDescent="0.25">
      <c r="A339">
        <v>-6.4506999999999995E-2</v>
      </c>
      <c r="B339">
        <v>-0.399862</v>
      </c>
      <c r="C339">
        <v>9.7497600000000002</v>
      </c>
      <c r="D339">
        <v>3.6292999999999999E-2</v>
      </c>
      <c r="E339">
        <v>-3.3655999999999998E-2</v>
      </c>
      <c r="F339">
        <v>-3.5552E-2</v>
      </c>
      <c r="G339">
        <v>-7.67E-4</v>
      </c>
      <c r="H339">
        <v>-4.0280000000000003E-3</v>
      </c>
      <c r="I339">
        <v>9.6296999999999994E-2</v>
      </c>
      <c r="J339">
        <v>-3.7267899999999998</v>
      </c>
      <c r="K339">
        <v>3.8493499999999998</v>
      </c>
      <c r="L339">
        <v>-35.107500000000002</v>
      </c>
      <c r="M339">
        <v>0.195932</v>
      </c>
      <c r="N339">
        <v>-0.31158799999999998</v>
      </c>
      <c r="O339">
        <v>-0.207644</v>
      </c>
      <c r="P339">
        <v>-0.39652199999999999</v>
      </c>
      <c r="Q339">
        <v>-1.0156099999999999</v>
      </c>
      <c r="R339">
        <v>-10.0616</v>
      </c>
    </row>
    <row r="340" spans="1:18" x14ac:dyDescent="0.25">
      <c r="A340">
        <v>-0.167545</v>
      </c>
      <c r="B340">
        <v>-0.45199800000000001</v>
      </c>
      <c r="C340">
        <v>9.8302200000000006</v>
      </c>
      <c r="D340">
        <v>-6.2365999999999998E-2</v>
      </c>
      <c r="E340">
        <v>5.2529999999999999E-3</v>
      </c>
      <c r="F340">
        <v>4.8231999999999997E-2</v>
      </c>
      <c r="G340">
        <v>-1.1429999999999999E-3</v>
      </c>
      <c r="H340">
        <v>-4.2209999999999999E-3</v>
      </c>
      <c r="I340">
        <v>9.7901000000000002E-2</v>
      </c>
      <c r="J340">
        <v>-4.2446999999999999</v>
      </c>
      <c r="K340">
        <v>2.6908099999999999</v>
      </c>
      <c r="L340">
        <v>-34.628300000000003</v>
      </c>
      <c r="M340">
        <v>0.19983600000000001</v>
      </c>
      <c r="N340">
        <v>-0.30890400000000001</v>
      </c>
      <c r="O340">
        <v>-0.20593600000000001</v>
      </c>
      <c r="P340">
        <v>-0.37247200000000003</v>
      </c>
      <c r="Q340">
        <v>-1.0643899999999999</v>
      </c>
      <c r="R340">
        <v>-10.411300000000001</v>
      </c>
    </row>
    <row r="341" spans="1:18" x14ac:dyDescent="0.25">
      <c r="A341">
        <v>-0.17985799999999999</v>
      </c>
      <c r="B341">
        <v>-0.35985200000000001</v>
      </c>
      <c r="C341">
        <v>10.0328</v>
      </c>
      <c r="D341">
        <v>6.9579999999999998E-3</v>
      </c>
      <c r="E341">
        <v>8.7280999999999997E-2</v>
      </c>
      <c r="F341">
        <v>0.24688599999999999</v>
      </c>
      <c r="G341">
        <v>-1.7290000000000001E-3</v>
      </c>
      <c r="H341">
        <v>-4.0179999999999999E-3</v>
      </c>
      <c r="I341">
        <v>9.9316000000000002E-2</v>
      </c>
      <c r="J341">
        <v>-3.6720199999999998</v>
      </c>
      <c r="K341">
        <v>1.4118299999999999</v>
      </c>
      <c r="L341">
        <v>-34.7746</v>
      </c>
      <c r="M341">
        <v>0.200568</v>
      </c>
      <c r="N341">
        <v>-0.31207600000000002</v>
      </c>
      <c r="O341">
        <v>-0.20569200000000001</v>
      </c>
      <c r="P341">
        <v>-0.35989100000000002</v>
      </c>
      <c r="Q341">
        <v>-1.10009</v>
      </c>
      <c r="R341">
        <v>-10.758800000000001</v>
      </c>
    </row>
    <row r="342" spans="1:18" x14ac:dyDescent="0.25">
      <c r="A342">
        <v>0.17651600000000001</v>
      </c>
      <c r="B342">
        <v>-0.238069</v>
      </c>
      <c r="C342">
        <v>9.7410700000000006</v>
      </c>
      <c r="D342">
        <v>0.32730199999999998</v>
      </c>
      <c r="E342">
        <v>-7.7229999999999993E-2</v>
      </c>
      <c r="F342">
        <v>-5.3830000000000003E-2</v>
      </c>
      <c r="G342" s="1">
        <v>-2.5999999999999998E-5</v>
      </c>
      <c r="H342">
        <v>-2.9729999999999999E-3</v>
      </c>
      <c r="I342">
        <v>9.8868999999999999E-2</v>
      </c>
      <c r="J342">
        <v>1.10866</v>
      </c>
      <c r="K342">
        <v>-3.1919300000000002</v>
      </c>
      <c r="L342">
        <v>-32.680700000000002</v>
      </c>
      <c r="M342">
        <v>0.20252000000000001</v>
      </c>
      <c r="N342">
        <v>-0.31036799999999998</v>
      </c>
      <c r="O342">
        <v>-0.20691200000000001</v>
      </c>
      <c r="P342">
        <v>-0.417688</v>
      </c>
      <c r="Q342">
        <v>-1.0959099999999999</v>
      </c>
      <c r="R342">
        <v>-11.0951</v>
      </c>
    </row>
    <row r="343" spans="1:18" x14ac:dyDescent="0.25">
      <c r="A343">
        <v>-8.8335999999999998E-2</v>
      </c>
      <c r="B343">
        <v>-0.276669</v>
      </c>
      <c r="C343">
        <v>9.7133099999999999</v>
      </c>
      <c r="D343">
        <v>0.101137</v>
      </c>
      <c r="E343">
        <v>8.2072999999999993E-2</v>
      </c>
      <c r="F343">
        <v>-7.6817999999999997E-2</v>
      </c>
      <c r="G343">
        <v>4.0499999999999998E-4</v>
      </c>
      <c r="H343">
        <v>-2.591E-3</v>
      </c>
      <c r="I343">
        <v>9.7270999999999996E-2</v>
      </c>
      <c r="J343">
        <v>4.0257800000000001</v>
      </c>
      <c r="K343">
        <v>-3.66892</v>
      </c>
      <c r="L343">
        <v>-29.526599999999998</v>
      </c>
      <c r="M343">
        <v>0.20544799999999999</v>
      </c>
      <c r="N343">
        <v>-0.31451600000000002</v>
      </c>
      <c r="O343">
        <v>-0.20666799999999999</v>
      </c>
      <c r="P343">
        <v>-0.46671200000000002</v>
      </c>
      <c r="Q343">
        <v>-1.0580400000000001</v>
      </c>
      <c r="R343">
        <v>-11.404199999999999</v>
      </c>
    </row>
    <row r="344" spans="1:18" x14ac:dyDescent="0.25">
      <c r="A344">
        <v>-0.105534</v>
      </c>
      <c r="B344">
        <v>-0.30488500000000002</v>
      </c>
      <c r="C344">
        <v>9.7832899999999992</v>
      </c>
      <c r="D344">
        <v>6.1723E-2</v>
      </c>
      <c r="E344">
        <v>7.3963000000000001E-2</v>
      </c>
      <c r="F344">
        <v>-5.4689999999999999E-3</v>
      </c>
      <c r="G344">
        <v>-1.0009999999999999E-3</v>
      </c>
      <c r="H344">
        <v>-2.9390000000000002E-3</v>
      </c>
      <c r="I344">
        <v>9.7480999999999998E-2</v>
      </c>
      <c r="J344">
        <v>4.13612</v>
      </c>
      <c r="K344">
        <v>-1.23794</v>
      </c>
      <c r="L344">
        <v>-30.845500000000001</v>
      </c>
      <c r="M344">
        <v>0.20715600000000001</v>
      </c>
      <c r="N344">
        <v>-0.31036799999999998</v>
      </c>
      <c r="O344">
        <v>-0.20471600000000001</v>
      </c>
      <c r="P344">
        <v>-0.50260800000000005</v>
      </c>
      <c r="Q344">
        <v>-1.00874</v>
      </c>
      <c r="R344">
        <v>-11.704700000000001</v>
      </c>
    </row>
    <row r="345" spans="1:18" x14ac:dyDescent="0.25">
      <c r="A345">
        <v>-0.12589500000000001</v>
      </c>
      <c r="B345">
        <v>-7.7174999999999994E-2</v>
      </c>
      <c r="C345">
        <v>9.6790099999999999</v>
      </c>
      <c r="D345">
        <v>0.19663900000000001</v>
      </c>
      <c r="E345">
        <v>0.23944699999999999</v>
      </c>
      <c r="F345">
        <v>-0.118425</v>
      </c>
      <c r="G345">
        <v>-1.17E-3</v>
      </c>
      <c r="H345">
        <v>-1.936E-3</v>
      </c>
      <c r="I345">
        <v>9.7309999999999994E-2</v>
      </c>
      <c r="J345">
        <v>2.2638799999999999</v>
      </c>
      <c r="K345">
        <v>-0.937303</v>
      </c>
      <c r="L345">
        <v>-29.927</v>
      </c>
      <c r="M345">
        <v>0.20837600000000001</v>
      </c>
      <c r="N345">
        <v>-0.313052</v>
      </c>
      <c r="O345">
        <v>-0.20593600000000001</v>
      </c>
      <c r="P345">
        <v>-0.52168999999999999</v>
      </c>
      <c r="Q345">
        <v>-0.94262599999999996</v>
      </c>
      <c r="R345">
        <v>-12.0075</v>
      </c>
    </row>
    <row r="346" spans="1:18" x14ac:dyDescent="0.25">
      <c r="A346">
        <v>0.105813</v>
      </c>
      <c r="B346">
        <v>-7.0302000000000003E-2</v>
      </c>
      <c r="C346">
        <v>9.6680200000000003</v>
      </c>
      <c r="D346">
        <v>0.35222399999999998</v>
      </c>
      <c r="E346">
        <v>7.5776999999999997E-2</v>
      </c>
      <c r="F346">
        <v>-0.131464</v>
      </c>
      <c r="G346">
        <v>-1.1E-4</v>
      </c>
      <c r="H346">
        <v>-7.5299999999999998E-4</v>
      </c>
      <c r="I346">
        <v>9.6735000000000002E-2</v>
      </c>
      <c r="J346">
        <v>0.94040199999999996</v>
      </c>
      <c r="K346">
        <v>-0.89924599999999999</v>
      </c>
      <c r="L346">
        <v>-27.694900000000001</v>
      </c>
      <c r="M346">
        <v>0.21057200000000001</v>
      </c>
      <c r="N346">
        <v>-0.31085600000000002</v>
      </c>
      <c r="O346">
        <v>-0.20496</v>
      </c>
      <c r="P346">
        <v>-0.56512799999999996</v>
      </c>
      <c r="Q346">
        <v>-0.892509</v>
      </c>
      <c r="R346">
        <v>-12.294700000000001</v>
      </c>
    </row>
    <row r="347" spans="1:18" x14ac:dyDescent="0.25">
      <c r="A347">
        <v>0.140602</v>
      </c>
      <c r="B347">
        <v>-0.41750500000000001</v>
      </c>
      <c r="C347">
        <v>10.1343</v>
      </c>
      <c r="D347">
        <v>0.13203100000000001</v>
      </c>
      <c r="E347">
        <v>-0.17802399999999999</v>
      </c>
      <c r="F347">
        <v>0.34783700000000001</v>
      </c>
      <c r="G347">
        <v>1.2130000000000001E-3</v>
      </c>
      <c r="H347">
        <v>-2.464E-3</v>
      </c>
      <c r="I347">
        <v>9.9011000000000002E-2</v>
      </c>
      <c r="J347">
        <v>5.7039299999999997</v>
      </c>
      <c r="K347">
        <v>-2.2678199999999999</v>
      </c>
      <c r="L347">
        <v>-26.265999999999998</v>
      </c>
      <c r="M347">
        <v>0.21154800000000001</v>
      </c>
      <c r="N347">
        <v>-0.31402799999999997</v>
      </c>
      <c r="O347">
        <v>-0.20618</v>
      </c>
      <c r="P347">
        <v>-0.617896</v>
      </c>
      <c r="Q347">
        <v>-0.86494199999999999</v>
      </c>
      <c r="R347">
        <v>-12.563700000000001</v>
      </c>
    </row>
    <row r="348" spans="1:18" x14ac:dyDescent="0.25">
      <c r="A348">
        <v>-0.49609300000000001</v>
      </c>
      <c r="B348">
        <v>-0.189882</v>
      </c>
      <c r="C348">
        <v>9.4026099999999992</v>
      </c>
      <c r="D348">
        <v>-0.17597299999999999</v>
      </c>
      <c r="E348">
        <v>0.41605599999999998</v>
      </c>
      <c r="F348">
        <v>-0.38684499999999999</v>
      </c>
      <c r="G348">
        <v>-1.8140000000000001E-3</v>
      </c>
      <c r="H348">
        <v>-3.081E-3</v>
      </c>
      <c r="I348">
        <v>9.7682000000000005E-2</v>
      </c>
      <c r="J348">
        <v>6.7820499999999999</v>
      </c>
      <c r="K348">
        <v>-6.3533600000000003</v>
      </c>
      <c r="L348">
        <v>-29.050999999999998</v>
      </c>
      <c r="M348">
        <v>0.21398800000000001</v>
      </c>
      <c r="N348">
        <v>-0.31158799999999998</v>
      </c>
      <c r="O348">
        <v>-0.203984</v>
      </c>
      <c r="P348">
        <v>-0.62058400000000002</v>
      </c>
      <c r="Q348">
        <v>-0.78544999999999998</v>
      </c>
      <c r="R348">
        <v>-12.8383</v>
      </c>
    </row>
    <row r="349" spans="1:18" x14ac:dyDescent="0.25">
      <c r="A349">
        <v>-0.29351500000000003</v>
      </c>
      <c r="B349">
        <v>-0.43047999999999997</v>
      </c>
      <c r="C349">
        <v>9.8409999999999993</v>
      </c>
      <c r="D349">
        <v>-0.19978199999999999</v>
      </c>
      <c r="E349">
        <v>0.121132</v>
      </c>
      <c r="F349">
        <v>5.8408000000000002E-2</v>
      </c>
      <c r="G349">
        <v>-4.0099999999999997E-3</v>
      </c>
      <c r="H349">
        <v>-3.107E-3</v>
      </c>
      <c r="I349">
        <v>9.6214999999999995E-2</v>
      </c>
      <c r="J349">
        <v>-8.1878600000000006</v>
      </c>
      <c r="K349">
        <v>-6.3359199999999998</v>
      </c>
      <c r="L349">
        <v>-29.427199999999999</v>
      </c>
      <c r="M349">
        <v>0.215696</v>
      </c>
      <c r="N349">
        <v>-0.31378400000000001</v>
      </c>
      <c r="O349">
        <v>-0.20715600000000001</v>
      </c>
      <c r="P349">
        <v>-0.66764199999999996</v>
      </c>
      <c r="Q349">
        <v>-0.80207399999999995</v>
      </c>
      <c r="R349">
        <v>-13.1282</v>
      </c>
    </row>
    <row r="350" spans="1:18" x14ac:dyDescent="0.25">
      <c r="A350">
        <v>-0.288962</v>
      </c>
      <c r="B350">
        <v>-0.64945399999999998</v>
      </c>
      <c r="C350">
        <v>9.7696699999999996</v>
      </c>
      <c r="D350">
        <v>-0.34462900000000002</v>
      </c>
      <c r="E350">
        <v>-2.519E-3</v>
      </c>
      <c r="F350">
        <v>-4.1700000000000001E-3</v>
      </c>
      <c r="G350">
        <v>-2.9940000000000001E-3</v>
      </c>
      <c r="H350">
        <v>-5.287E-3</v>
      </c>
      <c r="I350">
        <v>9.8057000000000005E-2</v>
      </c>
      <c r="J350">
        <v>-20.395900000000001</v>
      </c>
      <c r="K350">
        <v>-10.5139</v>
      </c>
      <c r="L350">
        <v>-34.251199999999997</v>
      </c>
      <c r="M350">
        <v>0.218136</v>
      </c>
      <c r="N350">
        <v>-0.31280799999999997</v>
      </c>
      <c r="O350">
        <v>-0.203984</v>
      </c>
      <c r="P350">
        <v>-0.73606799999999994</v>
      </c>
      <c r="Q350">
        <v>-0.97748299999999999</v>
      </c>
      <c r="R350">
        <v>-13.443300000000001</v>
      </c>
    </row>
    <row r="351" spans="1:18" x14ac:dyDescent="0.25">
      <c r="A351">
        <v>-0.16472800000000001</v>
      </c>
      <c r="B351">
        <v>-0.69741200000000003</v>
      </c>
      <c r="C351">
        <v>9.8969299999999993</v>
      </c>
      <c r="D351">
        <v>-0.26797300000000002</v>
      </c>
      <c r="E351">
        <v>-7.5288999999999995E-2</v>
      </c>
      <c r="F351">
        <v>0.12533</v>
      </c>
      <c r="G351">
        <v>-2.379E-3</v>
      </c>
      <c r="H351">
        <v>-6.5259999999999997E-3</v>
      </c>
      <c r="I351">
        <v>9.8345000000000002E-2</v>
      </c>
      <c r="J351">
        <v>-29.520399999999999</v>
      </c>
      <c r="K351">
        <v>-10.147500000000001</v>
      </c>
      <c r="L351">
        <v>-38.759700000000002</v>
      </c>
      <c r="M351">
        <v>0.22106400000000001</v>
      </c>
      <c r="N351">
        <v>-0.31768800000000003</v>
      </c>
      <c r="O351">
        <v>-0.20130000000000001</v>
      </c>
      <c r="P351">
        <v>-0.83967999999999998</v>
      </c>
      <c r="Q351">
        <v>-1.25858</v>
      </c>
      <c r="R351">
        <v>-13.803699999999999</v>
      </c>
    </row>
    <row r="352" spans="1:18" x14ac:dyDescent="0.25">
      <c r="A352">
        <v>-0.18424299999999999</v>
      </c>
      <c r="B352">
        <v>-0.781389</v>
      </c>
      <c r="C352">
        <v>9.7136600000000008</v>
      </c>
      <c r="D352">
        <v>-0.32413900000000001</v>
      </c>
      <c r="E352">
        <v>-7.1636000000000005E-2</v>
      </c>
      <c r="F352">
        <v>-5.2477999999999997E-2</v>
      </c>
      <c r="G352">
        <v>-1.861E-3</v>
      </c>
      <c r="H352">
        <v>-7.149E-3</v>
      </c>
      <c r="I352">
        <v>9.8069000000000003E-2</v>
      </c>
      <c r="J352">
        <v>-24.668800000000001</v>
      </c>
      <c r="K352">
        <v>-11.818</v>
      </c>
      <c r="L352">
        <v>-39.701799999999999</v>
      </c>
      <c r="M352">
        <v>0.223748</v>
      </c>
      <c r="N352">
        <v>-0.31500400000000001</v>
      </c>
      <c r="O352">
        <v>-0.19959199999999999</v>
      </c>
      <c r="P352">
        <v>-0.94841399999999998</v>
      </c>
      <c r="Q352">
        <v>-1.56531</v>
      </c>
      <c r="R352">
        <v>-14.190300000000001</v>
      </c>
    </row>
    <row r="353" spans="1:18" x14ac:dyDescent="0.25">
      <c r="A353">
        <v>9.9939999999999994E-3</v>
      </c>
      <c r="B353">
        <v>-0.81244400000000006</v>
      </c>
      <c r="C353">
        <v>9.5438299999999998</v>
      </c>
      <c r="D353">
        <v>-0.205511</v>
      </c>
      <c r="E353">
        <v>-0.196411</v>
      </c>
      <c r="F353">
        <v>-0.219469</v>
      </c>
      <c r="G353">
        <v>-9.859999999999999E-4</v>
      </c>
      <c r="H353">
        <v>-7.77E-3</v>
      </c>
      <c r="I353">
        <v>9.6303E-2</v>
      </c>
      <c r="J353">
        <v>-21.068200000000001</v>
      </c>
      <c r="K353">
        <v>-7.4145099999999999</v>
      </c>
      <c r="L353">
        <v>-41.040399999999998</v>
      </c>
      <c r="M353">
        <v>0.22667599999999999</v>
      </c>
      <c r="N353">
        <v>-0.319884</v>
      </c>
      <c r="O353">
        <v>-0.198128</v>
      </c>
      <c r="P353">
        <v>-1.0669599999999999</v>
      </c>
      <c r="Q353">
        <v>-1.8284899999999999</v>
      </c>
      <c r="R353">
        <v>-14.5884</v>
      </c>
    </row>
    <row r="354" spans="1:18" x14ac:dyDescent="0.25">
      <c r="A354">
        <v>-3.7926000000000001E-2</v>
      </c>
      <c r="B354">
        <v>-0.83126800000000001</v>
      </c>
      <c r="C354">
        <v>9.5757600000000007</v>
      </c>
      <c r="D354">
        <v>-0.229878</v>
      </c>
      <c r="E354">
        <v>-0.13344800000000001</v>
      </c>
      <c r="F354">
        <v>-0.18543000000000001</v>
      </c>
      <c r="G354">
        <v>-2.24E-4</v>
      </c>
      <c r="H354">
        <v>-8.0420000000000005E-3</v>
      </c>
      <c r="I354">
        <v>9.5612000000000003E-2</v>
      </c>
      <c r="J354">
        <v>-20.896999999999998</v>
      </c>
      <c r="K354">
        <v>-5.1773400000000001</v>
      </c>
      <c r="L354">
        <v>-41.183300000000003</v>
      </c>
      <c r="M354">
        <v>0.229848</v>
      </c>
      <c r="N354">
        <v>-0.31841999999999998</v>
      </c>
      <c r="O354">
        <v>-0.19495599999999999</v>
      </c>
      <c r="P354">
        <v>-1.1470899999999999</v>
      </c>
      <c r="Q354">
        <v>-2.06928</v>
      </c>
      <c r="R354">
        <v>-14.995200000000001</v>
      </c>
    </row>
    <row r="355" spans="1:18" x14ac:dyDescent="0.25">
      <c r="A355">
        <v>6.3578999999999997E-2</v>
      </c>
      <c r="B355">
        <v>-0.78888400000000003</v>
      </c>
      <c r="C355">
        <v>9.6420399999999997</v>
      </c>
      <c r="D355">
        <v>-0.111858</v>
      </c>
      <c r="E355">
        <v>-0.144176</v>
      </c>
      <c r="F355">
        <v>-0.12085700000000001</v>
      </c>
      <c r="G355" s="1">
        <v>5.3999999999999998E-5</v>
      </c>
      <c r="H355">
        <v>-7.9369999999999996E-3</v>
      </c>
      <c r="I355">
        <v>9.6102000000000007E-2</v>
      </c>
      <c r="J355">
        <v>-17.105899999999998</v>
      </c>
      <c r="K355">
        <v>-5.69252</v>
      </c>
      <c r="L355">
        <v>-41.447200000000002</v>
      </c>
      <c r="M355">
        <v>0.23277600000000001</v>
      </c>
      <c r="N355">
        <v>-0.32256800000000002</v>
      </c>
      <c r="O355">
        <v>-0.19495599999999999</v>
      </c>
      <c r="P355">
        <v>-1.23095</v>
      </c>
      <c r="Q355">
        <v>-2.2799299999999998</v>
      </c>
      <c r="R355">
        <v>-15.404199999999999</v>
      </c>
    </row>
    <row r="356" spans="1:18" x14ac:dyDescent="0.25">
      <c r="A356">
        <v>4.8978000000000001E-2</v>
      </c>
      <c r="B356">
        <v>-0.83522399999999997</v>
      </c>
      <c r="C356">
        <v>9.7105099999999993</v>
      </c>
      <c r="D356">
        <v>-0.141481</v>
      </c>
      <c r="E356">
        <v>-0.13056400000000001</v>
      </c>
      <c r="F356">
        <v>-4.9015999999999997E-2</v>
      </c>
      <c r="G356">
        <v>4.8700000000000002E-4</v>
      </c>
      <c r="H356">
        <v>-7.9920000000000008E-3</v>
      </c>
      <c r="I356">
        <v>9.6773999999999999E-2</v>
      </c>
      <c r="J356">
        <v>-12.075799999999999</v>
      </c>
      <c r="K356">
        <v>-4.75413</v>
      </c>
      <c r="L356">
        <v>-40.5197</v>
      </c>
      <c r="M356">
        <v>0.23594799999999999</v>
      </c>
      <c r="N356">
        <v>-0.319884</v>
      </c>
      <c r="O356">
        <v>-0.193492</v>
      </c>
      <c r="P356">
        <v>-1.31043</v>
      </c>
      <c r="Q356">
        <v>-2.4475199999999999</v>
      </c>
      <c r="R356">
        <v>-15.8096</v>
      </c>
    </row>
    <row r="357" spans="1:18" x14ac:dyDescent="0.25">
      <c r="A357">
        <v>-0.65776500000000004</v>
      </c>
      <c r="B357">
        <v>-0.88149699999999998</v>
      </c>
      <c r="C357">
        <v>9.4199000000000002</v>
      </c>
      <c r="D357">
        <v>-0.62622100000000003</v>
      </c>
      <c r="E357">
        <v>0.37970199999999998</v>
      </c>
      <c r="F357">
        <v>-0.33803699999999998</v>
      </c>
      <c r="G357">
        <v>-3.104E-3</v>
      </c>
      <c r="H357">
        <v>-8.4709999999999994E-3</v>
      </c>
      <c r="I357">
        <v>9.5658999999999994E-2</v>
      </c>
      <c r="J357">
        <v>-11.0801</v>
      </c>
      <c r="K357">
        <v>-1.4494199999999999</v>
      </c>
      <c r="L357">
        <v>-38.641100000000002</v>
      </c>
      <c r="M357">
        <v>0.23741200000000001</v>
      </c>
      <c r="N357">
        <v>-0.324764</v>
      </c>
      <c r="O357">
        <v>-0.193492</v>
      </c>
      <c r="P357">
        <v>-1.28451</v>
      </c>
      <c r="Q357">
        <v>-2.5894599999999999</v>
      </c>
      <c r="R357">
        <v>-16.202300000000001</v>
      </c>
    </row>
    <row r="358" spans="1:18" x14ac:dyDescent="0.25">
      <c r="A358">
        <v>0.27743299999999999</v>
      </c>
      <c r="B358">
        <v>-0.915215</v>
      </c>
      <c r="C358">
        <v>9.9883400000000009</v>
      </c>
      <c r="D358">
        <v>-1.1538E-2</v>
      </c>
      <c r="E358">
        <v>-0.30810199999999999</v>
      </c>
      <c r="F358">
        <v>0.235677</v>
      </c>
      <c r="G358">
        <v>-1.936E-3</v>
      </c>
      <c r="H358">
        <v>-8.8880000000000001E-3</v>
      </c>
      <c r="I358">
        <v>9.7048999999999996E-2</v>
      </c>
      <c r="J358">
        <v>-10.9618</v>
      </c>
      <c r="K358">
        <v>1.8512299999999999</v>
      </c>
      <c r="L358">
        <v>-43.424300000000002</v>
      </c>
      <c r="M358">
        <v>0.24034</v>
      </c>
      <c r="N358">
        <v>-0.32256800000000002</v>
      </c>
      <c r="O358">
        <v>-0.189832</v>
      </c>
      <c r="P358">
        <v>-1.3387</v>
      </c>
      <c r="Q358">
        <v>-2.7227299999999999</v>
      </c>
      <c r="R358">
        <v>-16.611699999999999</v>
      </c>
    </row>
    <row r="359" spans="1:18" x14ac:dyDescent="0.25">
      <c r="A359">
        <v>-9.5838999999999994E-2</v>
      </c>
      <c r="B359">
        <v>-0.840395</v>
      </c>
      <c r="C359">
        <v>9.7663899999999995</v>
      </c>
      <c r="D359">
        <v>-0.18806300000000001</v>
      </c>
      <c r="E359">
        <v>3.1015999999999998E-2</v>
      </c>
      <c r="F359">
        <v>7.4910000000000003E-3</v>
      </c>
      <c r="G359">
        <v>8.8599999999999996E-4</v>
      </c>
      <c r="H359">
        <v>-8.685E-3</v>
      </c>
      <c r="I359">
        <v>9.8780999999999994E-2</v>
      </c>
      <c r="J359">
        <v>-10.7622</v>
      </c>
      <c r="K359">
        <v>0.30382700000000001</v>
      </c>
      <c r="L359">
        <v>-43.2881</v>
      </c>
      <c r="M359">
        <v>0.24326800000000001</v>
      </c>
      <c r="N359">
        <v>-0.32671600000000001</v>
      </c>
      <c r="O359">
        <v>-0.19178400000000001</v>
      </c>
      <c r="P359">
        <v>-1.3418399999999999</v>
      </c>
      <c r="Q359">
        <v>-2.8443700000000001</v>
      </c>
      <c r="R359">
        <v>-17.044799999999999</v>
      </c>
    </row>
    <row r="360" spans="1:18" x14ac:dyDescent="0.25">
      <c r="A360">
        <v>0.117454</v>
      </c>
      <c r="B360">
        <v>-1.1472100000000001</v>
      </c>
      <c r="C360">
        <v>9.4352</v>
      </c>
      <c r="D360">
        <v>-0.29722999999999999</v>
      </c>
      <c r="E360">
        <v>-0.31944</v>
      </c>
      <c r="F360">
        <v>-0.298207</v>
      </c>
      <c r="G360" s="1">
        <v>6.0000000000000002E-5</v>
      </c>
      <c r="H360">
        <v>-9.8560000000000002E-3</v>
      </c>
      <c r="I360">
        <v>9.6017000000000005E-2</v>
      </c>
      <c r="J360">
        <v>-8.5819299999999998</v>
      </c>
      <c r="K360">
        <v>-3.6843499999999998</v>
      </c>
      <c r="L360">
        <v>-42.9315</v>
      </c>
      <c r="M360">
        <v>0.24668399999999999</v>
      </c>
      <c r="N360">
        <v>-0.32403199999999999</v>
      </c>
      <c r="O360">
        <v>-0.18787999999999999</v>
      </c>
      <c r="P360">
        <v>-1.39805</v>
      </c>
      <c r="Q360">
        <v>-2.9907900000000001</v>
      </c>
      <c r="R360">
        <v>-17.473099999999999</v>
      </c>
    </row>
    <row r="361" spans="1:18" x14ac:dyDescent="0.25">
      <c r="A361">
        <v>-0.20793300000000001</v>
      </c>
      <c r="B361">
        <v>-1.40286</v>
      </c>
      <c r="C361">
        <v>9.60276</v>
      </c>
      <c r="D361">
        <v>-0.67810999999999999</v>
      </c>
      <c r="E361">
        <v>-0.193795</v>
      </c>
      <c r="F361">
        <v>-0.112355</v>
      </c>
      <c r="G361">
        <v>-5.2899999999999996E-4</v>
      </c>
      <c r="H361">
        <v>-1.2690999999999999E-2</v>
      </c>
      <c r="I361">
        <v>9.5197000000000004E-2</v>
      </c>
      <c r="J361">
        <v>-2.7333699999999999</v>
      </c>
      <c r="K361">
        <v>-2.2748400000000002</v>
      </c>
      <c r="L361">
        <v>-45.859499999999997</v>
      </c>
      <c r="M361">
        <v>0.24887999999999999</v>
      </c>
      <c r="N361">
        <v>-0.329156</v>
      </c>
      <c r="O361">
        <v>-0.18836800000000001</v>
      </c>
      <c r="P361">
        <v>-1.4292100000000001</v>
      </c>
      <c r="Q361">
        <v>-3.1228600000000002</v>
      </c>
      <c r="R361">
        <v>-17.9129</v>
      </c>
    </row>
    <row r="362" spans="1:18" x14ac:dyDescent="0.25">
      <c r="A362">
        <v>-0.218359</v>
      </c>
      <c r="B362">
        <v>-1.4267399999999999</v>
      </c>
      <c r="C362">
        <v>9.7894900000000007</v>
      </c>
      <c r="D362">
        <v>-0.68652500000000005</v>
      </c>
      <c r="E362">
        <v>-0.17444200000000001</v>
      </c>
      <c r="F362">
        <v>7.6323000000000002E-2</v>
      </c>
      <c r="G362">
        <v>-2.2049999999999999E-3</v>
      </c>
      <c r="H362">
        <v>-1.4133E-2</v>
      </c>
      <c r="I362">
        <v>9.6961000000000006E-2</v>
      </c>
      <c r="J362">
        <v>3.3385400000000001</v>
      </c>
      <c r="K362">
        <v>-1.1425399999999999</v>
      </c>
      <c r="L362">
        <v>-49.292499999999997</v>
      </c>
      <c r="M362">
        <v>0.25180799999999998</v>
      </c>
      <c r="N362">
        <v>-0.32525199999999999</v>
      </c>
      <c r="O362">
        <v>-0.186416</v>
      </c>
      <c r="P362">
        <v>-1.44913</v>
      </c>
      <c r="Q362">
        <v>-3.19455</v>
      </c>
      <c r="R362">
        <v>-18.385300000000001</v>
      </c>
    </row>
    <row r="363" spans="1:18" x14ac:dyDescent="0.25">
      <c r="A363">
        <v>-8.9289999999999994E-3</v>
      </c>
      <c r="B363">
        <v>-1.1868099999999999</v>
      </c>
      <c r="C363">
        <v>9.7555200000000006</v>
      </c>
      <c r="D363">
        <v>-0.38147199999999998</v>
      </c>
      <c r="E363">
        <v>-0.186113</v>
      </c>
      <c r="F363">
        <v>2.4670000000000001E-2</v>
      </c>
      <c r="G363">
        <v>-1.209E-3</v>
      </c>
      <c r="H363">
        <v>-1.3112E-2</v>
      </c>
      <c r="I363">
        <v>9.7717999999999999E-2</v>
      </c>
      <c r="J363">
        <v>10.3813</v>
      </c>
      <c r="K363">
        <v>-3.99078</v>
      </c>
      <c r="L363">
        <v>-51.415700000000001</v>
      </c>
      <c r="M363">
        <v>0.25473600000000002</v>
      </c>
      <c r="N363">
        <v>-0.32818000000000003</v>
      </c>
      <c r="O363">
        <v>-0.18787999999999999</v>
      </c>
      <c r="P363">
        <v>-1.50424</v>
      </c>
      <c r="Q363">
        <v>-3.17238</v>
      </c>
      <c r="R363">
        <v>-18.884899999999998</v>
      </c>
    </row>
    <row r="364" spans="1:18" x14ac:dyDescent="0.25">
      <c r="A364">
        <v>8.4752999999999995E-2</v>
      </c>
      <c r="B364">
        <v>-1.01309</v>
      </c>
      <c r="C364">
        <v>9.7128599999999992</v>
      </c>
      <c r="D364">
        <v>-0.21379400000000001</v>
      </c>
      <c r="E364">
        <v>-0.15676699999999999</v>
      </c>
      <c r="F364">
        <v>-3.1274000000000003E-2</v>
      </c>
      <c r="G364">
        <v>2.9799999999999998E-4</v>
      </c>
      <c r="H364">
        <v>-1.1109000000000001E-2</v>
      </c>
      <c r="I364">
        <v>9.733E-2</v>
      </c>
      <c r="J364">
        <v>17.287199999999999</v>
      </c>
      <c r="K364">
        <v>-3.4339499999999998</v>
      </c>
      <c r="L364">
        <v>-52.601399999999998</v>
      </c>
      <c r="M364">
        <v>0.25961600000000001</v>
      </c>
      <c r="N364">
        <v>-0.325984</v>
      </c>
      <c r="O364">
        <v>-0.186172</v>
      </c>
      <c r="P364">
        <v>-1.58127</v>
      </c>
      <c r="Q364">
        <v>-3.0615999999999999</v>
      </c>
      <c r="R364">
        <v>-19.400200000000002</v>
      </c>
    </row>
    <row r="365" spans="1:18" x14ac:dyDescent="0.25">
      <c r="A365">
        <v>8.7966000000000003E-2</v>
      </c>
      <c r="B365">
        <v>-0.86030499999999999</v>
      </c>
      <c r="C365">
        <v>9.75047</v>
      </c>
      <c r="D365">
        <v>-0.115573</v>
      </c>
      <c r="E365">
        <v>-7.0917999999999995E-2</v>
      </c>
      <c r="F365">
        <v>-5.7949999999999998E-3</v>
      </c>
      <c r="G365">
        <v>7.9500000000000003E-4</v>
      </c>
      <c r="H365">
        <v>-9.5090000000000001E-3</v>
      </c>
      <c r="I365">
        <v>9.7303000000000001E-2</v>
      </c>
      <c r="J365">
        <v>14.4871</v>
      </c>
      <c r="K365">
        <v>-2.1090200000000001</v>
      </c>
      <c r="L365">
        <v>-54.660699999999999</v>
      </c>
      <c r="M365">
        <v>0.26229999999999998</v>
      </c>
      <c r="N365">
        <v>-0.32818000000000003</v>
      </c>
      <c r="O365">
        <v>-0.188856</v>
      </c>
      <c r="P365">
        <v>-1.6478699999999999</v>
      </c>
      <c r="Q365">
        <v>-2.9138500000000001</v>
      </c>
      <c r="R365">
        <v>-19.932700000000001</v>
      </c>
    </row>
    <row r="366" spans="1:18" x14ac:dyDescent="0.25">
      <c r="A366">
        <v>4.8336999999999998E-2</v>
      </c>
      <c r="B366">
        <v>-0.78423399999999999</v>
      </c>
      <c r="C366">
        <v>9.6337799999999998</v>
      </c>
      <c r="D366">
        <v>-0.10882600000000001</v>
      </c>
      <c r="E366">
        <v>-4.3579999999999999E-3</v>
      </c>
      <c r="F366">
        <v>-0.12844900000000001</v>
      </c>
      <c r="G366">
        <v>6.2E-4</v>
      </c>
      <c r="H366">
        <v>-8.345E-3</v>
      </c>
      <c r="I366">
        <v>9.6910999999999997E-2</v>
      </c>
      <c r="J366">
        <v>13.645799999999999</v>
      </c>
      <c r="K366">
        <v>-3.5907800000000001</v>
      </c>
      <c r="L366">
        <v>-55.3797</v>
      </c>
      <c r="M366">
        <v>0.26717999999999997</v>
      </c>
      <c r="N366">
        <v>-0.32695999999999997</v>
      </c>
      <c r="O366">
        <v>-0.18592800000000001</v>
      </c>
      <c r="P366">
        <v>-1.7091499999999999</v>
      </c>
      <c r="Q366">
        <v>-2.7782399999999998</v>
      </c>
      <c r="R366">
        <v>-20.479299999999999</v>
      </c>
    </row>
    <row r="367" spans="1:18" x14ac:dyDescent="0.25">
      <c r="A367">
        <v>0.17274</v>
      </c>
      <c r="B367">
        <v>-0.51566999999999996</v>
      </c>
      <c r="C367">
        <v>9.6158099999999997</v>
      </c>
      <c r="D367">
        <v>0.15091099999999999</v>
      </c>
      <c r="E367">
        <v>4.4259E-2</v>
      </c>
      <c r="F367">
        <v>-0.16370299999999999</v>
      </c>
      <c r="G367">
        <v>1.0460000000000001E-3</v>
      </c>
      <c r="H367">
        <v>-6.62E-3</v>
      </c>
      <c r="I367">
        <v>9.6240999999999993E-2</v>
      </c>
      <c r="J367">
        <v>13.6684</v>
      </c>
      <c r="K367">
        <v>-3.5726800000000001</v>
      </c>
      <c r="L367">
        <v>-55.2515</v>
      </c>
      <c r="M367">
        <v>0.26888800000000002</v>
      </c>
      <c r="N367">
        <v>-0.33086399999999999</v>
      </c>
      <c r="O367">
        <v>-0.188856</v>
      </c>
      <c r="P367">
        <v>-1.78999</v>
      </c>
      <c r="Q367">
        <v>-2.6172800000000001</v>
      </c>
      <c r="R367">
        <v>-21.028700000000001</v>
      </c>
    </row>
    <row r="368" spans="1:18" x14ac:dyDescent="0.25">
      <c r="A368">
        <v>0.20166799999999999</v>
      </c>
      <c r="B368">
        <v>-0.37021799999999999</v>
      </c>
      <c r="C368">
        <v>9.5388900000000003</v>
      </c>
      <c r="D368">
        <v>0.24906300000000001</v>
      </c>
      <c r="E368">
        <v>9.1467000000000007E-2</v>
      </c>
      <c r="F368">
        <v>-0.24909000000000001</v>
      </c>
      <c r="G368">
        <v>1.8190000000000001E-3</v>
      </c>
      <c r="H368">
        <v>-4.561E-3</v>
      </c>
      <c r="I368">
        <v>9.5768000000000006E-2</v>
      </c>
      <c r="J368">
        <v>16.879000000000001</v>
      </c>
      <c r="K368">
        <v>-4.6162599999999996</v>
      </c>
      <c r="L368">
        <v>-53.547400000000003</v>
      </c>
      <c r="M368">
        <v>0.27401199999999998</v>
      </c>
      <c r="N368">
        <v>-0.32671600000000001</v>
      </c>
      <c r="O368">
        <v>-0.186172</v>
      </c>
      <c r="P368">
        <v>-1.87565</v>
      </c>
      <c r="Q368">
        <v>-2.42652</v>
      </c>
      <c r="R368">
        <v>-21.569199999999999</v>
      </c>
    </row>
    <row r="369" spans="1:18" x14ac:dyDescent="0.25">
      <c r="A369">
        <v>0.28365899999999999</v>
      </c>
      <c r="B369">
        <v>-0.27782000000000001</v>
      </c>
      <c r="C369">
        <v>9.3800000000000008</v>
      </c>
      <c r="D369">
        <v>0.32634999999999997</v>
      </c>
      <c r="E369">
        <v>5.8457000000000002E-2</v>
      </c>
      <c r="F369">
        <v>-0.41105700000000001</v>
      </c>
      <c r="G369">
        <v>2.3730000000000001E-3</v>
      </c>
      <c r="H369">
        <v>-3.3939999999999999E-3</v>
      </c>
      <c r="I369">
        <v>9.4589999999999994E-2</v>
      </c>
      <c r="J369">
        <v>18.101199999999999</v>
      </c>
      <c r="K369">
        <v>-4.8278100000000004</v>
      </c>
      <c r="L369">
        <v>-50.917900000000003</v>
      </c>
      <c r="M369">
        <v>0.27816000000000002</v>
      </c>
      <c r="N369">
        <v>-0.33110800000000001</v>
      </c>
      <c r="O369">
        <v>-0.187636</v>
      </c>
      <c r="P369">
        <v>-1.97248</v>
      </c>
      <c r="Q369">
        <v>-2.2075900000000002</v>
      </c>
      <c r="R369">
        <v>-22.088000000000001</v>
      </c>
    </row>
    <row r="370" spans="1:18" x14ac:dyDescent="0.25">
      <c r="A370">
        <v>0.186358</v>
      </c>
      <c r="B370">
        <v>-0.168161</v>
      </c>
      <c r="C370">
        <v>9.3059200000000004</v>
      </c>
      <c r="D370">
        <v>0.32195299999999999</v>
      </c>
      <c r="E370">
        <v>0.18327299999999999</v>
      </c>
      <c r="F370">
        <v>-0.49167899999999998</v>
      </c>
      <c r="G370">
        <v>2.3029999999999999E-3</v>
      </c>
      <c r="H370">
        <v>-2.3869999999999998E-3</v>
      </c>
      <c r="I370">
        <v>9.3426999999999996E-2</v>
      </c>
      <c r="J370">
        <v>18.287600000000001</v>
      </c>
      <c r="K370">
        <v>-4.3613799999999996</v>
      </c>
      <c r="L370">
        <v>-49.153500000000001</v>
      </c>
      <c r="M370">
        <v>0.28060000000000002</v>
      </c>
      <c r="N370">
        <v>-0.32793600000000001</v>
      </c>
      <c r="O370">
        <v>-0.18690399999999999</v>
      </c>
      <c r="P370">
        <v>-2.0516100000000002</v>
      </c>
      <c r="Q370">
        <v>-1.97309</v>
      </c>
      <c r="R370">
        <v>-22.5855</v>
      </c>
    </row>
    <row r="371" spans="1:18" x14ac:dyDescent="0.25">
      <c r="A371">
        <v>0.36466999999999999</v>
      </c>
      <c r="B371">
        <v>-0.16711100000000001</v>
      </c>
      <c r="C371">
        <v>9.29148</v>
      </c>
      <c r="D371">
        <v>0.37943199999999999</v>
      </c>
      <c r="E371">
        <v>2.2679999999999999E-2</v>
      </c>
      <c r="F371">
        <v>-0.50123700000000004</v>
      </c>
      <c r="G371">
        <v>2.7100000000000002E-3</v>
      </c>
      <c r="H371">
        <v>-1.846E-3</v>
      </c>
      <c r="I371">
        <v>9.2984999999999998E-2</v>
      </c>
      <c r="J371">
        <v>21.460699999999999</v>
      </c>
      <c r="K371">
        <v>-5.18832</v>
      </c>
      <c r="L371">
        <v>-46.601900000000001</v>
      </c>
      <c r="M371">
        <v>0.28377200000000002</v>
      </c>
      <c r="N371">
        <v>-0.332816</v>
      </c>
      <c r="O371">
        <v>-0.18909999999999999</v>
      </c>
      <c r="P371">
        <v>-2.1488100000000001</v>
      </c>
      <c r="Q371">
        <v>-1.7263200000000001</v>
      </c>
      <c r="R371">
        <v>-23.061599999999999</v>
      </c>
    </row>
    <row r="372" spans="1:18" x14ac:dyDescent="0.25">
      <c r="A372">
        <v>0.141738</v>
      </c>
      <c r="B372">
        <v>-0.22190199999999999</v>
      </c>
      <c r="C372">
        <v>9.2463800000000003</v>
      </c>
      <c r="D372">
        <v>0.16997000000000001</v>
      </c>
      <c r="E372">
        <v>0.16152900000000001</v>
      </c>
      <c r="F372">
        <v>-0.54644000000000004</v>
      </c>
      <c r="G372">
        <v>2.4840000000000001E-3</v>
      </c>
      <c r="H372">
        <v>-2.1320000000000002E-3</v>
      </c>
      <c r="I372">
        <v>9.2686000000000004E-2</v>
      </c>
      <c r="J372">
        <v>23.610099999999999</v>
      </c>
      <c r="K372">
        <v>-4.4212300000000004</v>
      </c>
      <c r="L372">
        <v>-44.290500000000002</v>
      </c>
      <c r="M372">
        <v>0.287188</v>
      </c>
      <c r="N372">
        <v>-0.32818000000000003</v>
      </c>
      <c r="O372">
        <v>-0.18836800000000001</v>
      </c>
      <c r="P372">
        <v>-2.2149100000000002</v>
      </c>
      <c r="Q372">
        <v>-1.46451</v>
      </c>
      <c r="R372">
        <v>-23.5136</v>
      </c>
    </row>
    <row r="373" spans="1:18" x14ac:dyDescent="0.25">
      <c r="A373">
        <v>0.34048099999999998</v>
      </c>
      <c r="B373">
        <v>-0.33700200000000002</v>
      </c>
      <c r="C373">
        <v>9.1808999999999994</v>
      </c>
      <c r="D373">
        <v>0.13855300000000001</v>
      </c>
      <c r="E373">
        <v>-8.0317E-2</v>
      </c>
      <c r="F373">
        <v>-0.60160800000000003</v>
      </c>
      <c r="G373">
        <v>2.3600000000000001E-3</v>
      </c>
      <c r="H373">
        <v>-2.9859999999999999E-3</v>
      </c>
      <c r="I373">
        <v>9.2131000000000005E-2</v>
      </c>
      <c r="J373">
        <v>20.423100000000002</v>
      </c>
      <c r="K373">
        <v>-5.7436600000000002</v>
      </c>
      <c r="L373">
        <v>-43.717500000000001</v>
      </c>
      <c r="M373">
        <v>0.29109200000000002</v>
      </c>
      <c r="N373">
        <v>-0.33232800000000001</v>
      </c>
      <c r="O373">
        <v>-0.19007599999999999</v>
      </c>
      <c r="P373">
        <v>-2.3033199999999998</v>
      </c>
      <c r="Q373">
        <v>-1.2264600000000001</v>
      </c>
      <c r="R373">
        <v>-23.951000000000001</v>
      </c>
    </row>
    <row r="374" spans="1:18" x14ac:dyDescent="0.25">
      <c r="A374">
        <v>0.34655399999999997</v>
      </c>
      <c r="B374">
        <v>-0.427981</v>
      </c>
      <c r="C374">
        <v>9.2369299999999992</v>
      </c>
      <c r="D374">
        <v>3.0634000000000002E-2</v>
      </c>
      <c r="E374">
        <v>-0.13513600000000001</v>
      </c>
      <c r="F374">
        <v>-0.54130599999999995</v>
      </c>
      <c r="G374">
        <v>3.3700000000000002E-3</v>
      </c>
      <c r="H374">
        <v>-3.9940000000000002E-3</v>
      </c>
      <c r="I374">
        <v>9.2083999999999999E-2</v>
      </c>
      <c r="J374">
        <v>17.2746</v>
      </c>
      <c r="K374">
        <v>-6.9916099999999997</v>
      </c>
      <c r="L374">
        <v>-44.832099999999997</v>
      </c>
      <c r="M374">
        <v>0.29353200000000002</v>
      </c>
      <c r="N374">
        <v>-0.32866800000000002</v>
      </c>
      <c r="O374">
        <v>-0.19056400000000001</v>
      </c>
      <c r="P374">
        <v>-2.4016899999999999</v>
      </c>
      <c r="Q374">
        <v>-1.03366</v>
      </c>
      <c r="R374">
        <v>-24.390599999999999</v>
      </c>
    </row>
    <row r="375" spans="1:18" x14ac:dyDescent="0.25">
      <c r="A375">
        <v>0.45826099999999997</v>
      </c>
      <c r="B375">
        <v>-0.40163700000000002</v>
      </c>
      <c r="C375">
        <v>9.1746099999999995</v>
      </c>
      <c r="D375">
        <v>7.3607000000000006E-2</v>
      </c>
      <c r="E375">
        <v>-0.21790699999999999</v>
      </c>
      <c r="F375">
        <v>-0.601661</v>
      </c>
      <c r="G375">
        <v>3.947E-3</v>
      </c>
      <c r="H375">
        <v>-4.3059999999999999E-3</v>
      </c>
      <c r="I375">
        <v>9.2053999999999997E-2</v>
      </c>
      <c r="J375">
        <v>18.329699999999999</v>
      </c>
      <c r="K375">
        <v>-8.6855399999999996</v>
      </c>
      <c r="L375">
        <v>-45.554900000000004</v>
      </c>
      <c r="M375">
        <v>0.29768</v>
      </c>
      <c r="N375">
        <v>-0.33354800000000001</v>
      </c>
      <c r="O375">
        <v>-0.192272</v>
      </c>
      <c r="P375">
        <v>-2.52495</v>
      </c>
      <c r="Q375">
        <v>-0.85096499999999997</v>
      </c>
      <c r="R375">
        <v>-24.838999999999999</v>
      </c>
    </row>
    <row r="376" spans="1:18" x14ac:dyDescent="0.25">
      <c r="A376">
        <v>0.246807</v>
      </c>
      <c r="B376">
        <v>-0.38133499999999998</v>
      </c>
      <c r="C376">
        <v>8.92821</v>
      </c>
      <c r="D376">
        <v>-5.4774999999999997E-2</v>
      </c>
      <c r="E376">
        <v>-3.3454999999999999E-2</v>
      </c>
      <c r="F376">
        <v>-0.85407100000000002</v>
      </c>
      <c r="G376">
        <v>3.4320000000000002E-3</v>
      </c>
      <c r="H376">
        <v>-4.0540000000000003E-3</v>
      </c>
      <c r="I376">
        <v>9.0510999999999994E-2</v>
      </c>
      <c r="J376">
        <v>11.6425</v>
      </c>
      <c r="K376">
        <v>-11.9474</v>
      </c>
      <c r="L376">
        <v>-47.137900000000002</v>
      </c>
      <c r="M376">
        <v>0.30085200000000001</v>
      </c>
      <c r="N376">
        <v>-0.329156</v>
      </c>
      <c r="O376">
        <v>-0.191052</v>
      </c>
      <c r="P376">
        <v>-2.6450399999999998</v>
      </c>
      <c r="Q376">
        <v>-0.696658</v>
      </c>
      <c r="R376">
        <v>-25.298300000000001</v>
      </c>
    </row>
    <row r="377" spans="1:18" x14ac:dyDescent="0.25">
      <c r="A377">
        <v>0.173156</v>
      </c>
      <c r="B377">
        <v>-0.40223799999999998</v>
      </c>
      <c r="C377">
        <v>9.0421200000000006</v>
      </c>
      <c r="D377">
        <v>-0.125669</v>
      </c>
      <c r="E377">
        <v>3.1286000000000001E-2</v>
      </c>
      <c r="F377">
        <v>-0.74181200000000003</v>
      </c>
      <c r="G377">
        <v>2.0070000000000001E-3</v>
      </c>
      <c r="H377">
        <v>-3.9919999999999999E-3</v>
      </c>
      <c r="I377">
        <v>8.9849999999999999E-2</v>
      </c>
      <c r="J377">
        <v>2.0968800000000001</v>
      </c>
      <c r="K377">
        <v>-5.1051399999999996</v>
      </c>
      <c r="L377">
        <v>-52.339500000000001</v>
      </c>
      <c r="M377">
        <v>0.30353599999999997</v>
      </c>
      <c r="N377">
        <v>-0.33452399999999999</v>
      </c>
      <c r="O377">
        <v>-0.192028</v>
      </c>
      <c r="P377">
        <v>-2.7364700000000002</v>
      </c>
      <c r="Q377">
        <v>-0.62487700000000002</v>
      </c>
      <c r="R377">
        <v>-25.792300000000001</v>
      </c>
    </row>
    <row r="378" spans="1:18" x14ac:dyDescent="0.25">
      <c r="A378">
        <v>0.338397</v>
      </c>
      <c r="B378">
        <v>-0.186307</v>
      </c>
      <c r="C378">
        <v>9.3528000000000002</v>
      </c>
      <c r="D378">
        <v>0.13489999999999999</v>
      </c>
      <c r="E378">
        <v>1.5513000000000001E-2</v>
      </c>
      <c r="F378">
        <v>-0.43380999999999997</v>
      </c>
      <c r="G378">
        <v>2.5070000000000001E-3</v>
      </c>
      <c r="H378">
        <v>-2.9759999999999999E-3</v>
      </c>
      <c r="I378">
        <v>9.1975000000000001E-2</v>
      </c>
      <c r="J378">
        <v>3.4856500000000001</v>
      </c>
      <c r="K378">
        <v>-4.2204699999999997</v>
      </c>
      <c r="L378">
        <v>-50.868600000000001</v>
      </c>
      <c r="M378">
        <v>0.308172</v>
      </c>
      <c r="N378">
        <v>-0.33330399999999999</v>
      </c>
      <c r="O378">
        <v>-0.19178400000000001</v>
      </c>
      <c r="P378">
        <v>-2.8070599999999999</v>
      </c>
      <c r="Q378">
        <v>-0.56670699999999996</v>
      </c>
      <c r="R378">
        <v>-26.306999999999999</v>
      </c>
    </row>
    <row r="379" spans="1:18" x14ac:dyDescent="0.25">
      <c r="A379">
        <v>0.18490100000000001</v>
      </c>
      <c r="B379">
        <v>-0.35707899999999998</v>
      </c>
      <c r="C379">
        <v>9.4450699999999994</v>
      </c>
      <c r="D379">
        <v>-0.10256</v>
      </c>
      <c r="E379">
        <v>6.6016000000000005E-2</v>
      </c>
      <c r="F379">
        <v>-0.34076600000000001</v>
      </c>
      <c r="G379">
        <v>2.575E-3</v>
      </c>
      <c r="H379">
        <v>-2.777E-3</v>
      </c>
      <c r="I379">
        <v>9.3988000000000002E-2</v>
      </c>
      <c r="J379">
        <v>11.402699999999999</v>
      </c>
      <c r="K379">
        <v>-1.8606199999999999</v>
      </c>
      <c r="L379">
        <v>-50.059100000000001</v>
      </c>
      <c r="M379">
        <v>0.31109999999999999</v>
      </c>
      <c r="N379">
        <v>-0.33720800000000001</v>
      </c>
      <c r="O379">
        <v>-0.19300400000000001</v>
      </c>
      <c r="P379">
        <v>-2.84097</v>
      </c>
      <c r="Q379">
        <v>-0.48354900000000001</v>
      </c>
      <c r="R379">
        <v>-26.810400000000001</v>
      </c>
    </row>
    <row r="380" spans="1:18" x14ac:dyDescent="0.25">
      <c r="A380">
        <v>0.27688400000000002</v>
      </c>
      <c r="B380">
        <v>-0.10391599999999999</v>
      </c>
      <c r="C380">
        <v>9.6935099999999998</v>
      </c>
      <c r="D380">
        <v>0.13988800000000001</v>
      </c>
      <c r="E380">
        <v>0.10593900000000001</v>
      </c>
      <c r="F380">
        <v>-9.7170999999999993E-2</v>
      </c>
      <c r="G380">
        <v>2.297E-3</v>
      </c>
      <c r="H380">
        <v>-2.4269999999999999E-3</v>
      </c>
      <c r="I380">
        <v>9.5689999999999997E-2</v>
      </c>
      <c r="J380">
        <v>17.3066</v>
      </c>
      <c r="K380">
        <v>2.7360000000000002</v>
      </c>
      <c r="L380">
        <v>-50.604500000000002</v>
      </c>
      <c r="M380">
        <v>0.31378400000000001</v>
      </c>
      <c r="N380">
        <v>-0.33598800000000001</v>
      </c>
      <c r="O380">
        <v>-0.192272</v>
      </c>
      <c r="P380">
        <v>-2.8489800000000001</v>
      </c>
      <c r="Q380">
        <v>-0.303423</v>
      </c>
      <c r="R380">
        <v>-27.314499999999999</v>
      </c>
    </row>
    <row r="381" spans="1:18" x14ac:dyDescent="0.25">
      <c r="A381">
        <v>7.5422000000000003E-2</v>
      </c>
      <c r="B381">
        <v>-0.151476</v>
      </c>
      <c r="C381">
        <v>9.9006500000000006</v>
      </c>
      <c r="D381">
        <v>-2.1073999999999999E-2</v>
      </c>
      <c r="E381">
        <v>0.24404799999999999</v>
      </c>
      <c r="F381">
        <v>0.105462</v>
      </c>
      <c r="G381">
        <v>1.7819999999999999E-3</v>
      </c>
      <c r="H381">
        <v>-1.4300000000000001E-3</v>
      </c>
      <c r="I381">
        <v>9.7968E-2</v>
      </c>
      <c r="J381">
        <v>16.804500000000001</v>
      </c>
      <c r="K381">
        <v>3.9947499999999998</v>
      </c>
      <c r="L381">
        <v>-48.2577</v>
      </c>
      <c r="M381">
        <v>0.31793199999999999</v>
      </c>
      <c r="N381">
        <v>-0.340868</v>
      </c>
      <c r="O381">
        <v>-0.19617599999999999</v>
      </c>
      <c r="P381">
        <v>-2.8016399999999999</v>
      </c>
      <c r="Q381">
        <v>-0.105752</v>
      </c>
      <c r="R381">
        <v>-27.81</v>
      </c>
    </row>
    <row r="382" spans="1:18" x14ac:dyDescent="0.25">
      <c r="A382">
        <v>5.7215000000000002E-2</v>
      </c>
      <c r="B382">
        <v>-7.0498000000000005E-2</v>
      </c>
      <c r="C382">
        <v>10.128500000000001</v>
      </c>
      <c r="D382">
        <v>1.9009999999999999E-2</v>
      </c>
      <c r="E382">
        <v>0.28200500000000001</v>
      </c>
      <c r="F382">
        <v>0.33132600000000001</v>
      </c>
      <c r="G382">
        <v>6.9200000000000002E-4</v>
      </c>
      <c r="H382">
        <v>-1.2589999999999999E-3</v>
      </c>
      <c r="I382">
        <v>0.100143</v>
      </c>
      <c r="J382">
        <v>16.721800000000002</v>
      </c>
      <c r="K382">
        <v>3.3165399999999998</v>
      </c>
      <c r="L382">
        <v>-48.8337</v>
      </c>
      <c r="M382">
        <v>0.32061600000000001</v>
      </c>
      <c r="N382">
        <v>-0.33916000000000002</v>
      </c>
      <c r="O382">
        <v>-0.19544400000000001</v>
      </c>
      <c r="P382">
        <v>-2.7476099999999999</v>
      </c>
      <c r="Q382">
        <v>9.4438999999999995E-2</v>
      </c>
      <c r="R382">
        <v>-28.296900000000001</v>
      </c>
    </row>
    <row r="383" spans="1:18" x14ac:dyDescent="0.25">
      <c r="A383">
        <v>0.166933</v>
      </c>
      <c r="B383">
        <v>2.1080000000000001E-3</v>
      </c>
      <c r="C383">
        <v>10.1053</v>
      </c>
      <c r="D383">
        <v>0.104335</v>
      </c>
      <c r="E383">
        <v>0.19456899999999999</v>
      </c>
      <c r="F383">
        <v>0.31065500000000001</v>
      </c>
      <c r="G383">
        <v>1.1440000000000001E-3</v>
      </c>
      <c r="H383">
        <v>-5.0500000000000002E-4</v>
      </c>
      <c r="I383">
        <v>0.10116799999999999</v>
      </c>
      <c r="J383">
        <v>20.178100000000001</v>
      </c>
      <c r="K383">
        <v>1.6894499999999999</v>
      </c>
      <c r="L383">
        <v>-46.849400000000003</v>
      </c>
      <c r="M383">
        <v>0.324764</v>
      </c>
      <c r="N383">
        <v>-0.34257599999999999</v>
      </c>
      <c r="O383">
        <v>-0.19886000000000001</v>
      </c>
      <c r="P383">
        <v>-2.71719</v>
      </c>
      <c r="Q383">
        <v>0.31484299999999998</v>
      </c>
      <c r="R383">
        <v>-28.776599999999998</v>
      </c>
    </row>
    <row r="384" spans="1:18" x14ac:dyDescent="0.25">
      <c r="A384">
        <v>0.113166</v>
      </c>
      <c r="B384">
        <v>2.6889E-2</v>
      </c>
      <c r="C384">
        <v>10.0726</v>
      </c>
      <c r="D384">
        <v>6.4825999999999995E-2</v>
      </c>
      <c r="E384">
        <v>0.226548</v>
      </c>
      <c r="F384">
        <v>0.27692699999999998</v>
      </c>
      <c r="G384">
        <v>1.4139999999999999E-3</v>
      </c>
      <c r="H384" s="1">
        <v>-5.3000000000000001E-5</v>
      </c>
      <c r="I384">
        <v>0.10088900000000001</v>
      </c>
      <c r="J384">
        <v>25.439800000000002</v>
      </c>
      <c r="K384">
        <v>1.1946300000000001</v>
      </c>
      <c r="L384">
        <v>-45.8461</v>
      </c>
      <c r="M384">
        <v>0.32769199999999998</v>
      </c>
      <c r="N384">
        <v>-0.33964800000000001</v>
      </c>
      <c r="O384">
        <v>-0.19861599999999999</v>
      </c>
      <c r="P384">
        <v>-2.6894100000000001</v>
      </c>
      <c r="Q384">
        <v>0.5756</v>
      </c>
      <c r="R384">
        <v>-29.2409</v>
      </c>
    </row>
    <row r="385" spans="1:18" x14ac:dyDescent="0.25">
      <c r="A385">
        <v>0.12586700000000001</v>
      </c>
      <c r="B385">
        <v>8.3002999999999993E-2</v>
      </c>
      <c r="C385">
        <v>9.9511000000000003</v>
      </c>
      <c r="D385">
        <v>7.8517000000000003E-2</v>
      </c>
      <c r="E385">
        <v>0.20962700000000001</v>
      </c>
      <c r="F385">
        <v>0.15611700000000001</v>
      </c>
      <c r="G385">
        <v>1.206E-3</v>
      </c>
      <c r="H385">
        <v>3.1799999999999998E-4</v>
      </c>
      <c r="I385">
        <v>0.100119</v>
      </c>
      <c r="J385">
        <v>27.0108</v>
      </c>
      <c r="K385">
        <v>0.56863399999999997</v>
      </c>
      <c r="L385">
        <v>-45.823500000000003</v>
      </c>
      <c r="M385">
        <v>0.331596</v>
      </c>
      <c r="N385">
        <v>-0.34477200000000002</v>
      </c>
      <c r="O385">
        <v>-0.20203199999999999</v>
      </c>
      <c r="P385">
        <v>-2.6672600000000002</v>
      </c>
      <c r="Q385">
        <v>0.87054100000000001</v>
      </c>
      <c r="R385">
        <v>-29.7</v>
      </c>
    </row>
    <row r="386" spans="1:18" x14ac:dyDescent="0.25">
      <c r="A386">
        <v>0.17755000000000001</v>
      </c>
      <c r="B386">
        <v>0.22412399999999999</v>
      </c>
      <c r="C386">
        <v>9.9365400000000008</v>
      </c>
      <c r="D386">
        <v>0.18190999999999999</v>
      </c>
      <c r="E386">
        <v>0.19975799999999999</v>
      </c>
      <c r="F386">
        <v>0.14337900000000001</v>
      </c>
      <c r="G386">
        <v>1.523E-3</v>
      </c>
      <c r="H386">
        <v>1.2960000000000001E-3</v>
      </c>
      <c r="I386">
        <v>9.9442000000000003E-2</v>
      </c>
      <c r="J386">
        <v>26.396599999999999</v>
      </c>
      <c r="K386">
        <v>-1.2134</v>
      </c>
      <c r="L386">
        <v>-45.859299999999998</v>
      </c>
      <c r="M386">
        <v>0.33476800000000001</v>
      </c>
      <c r="N386">
        <v>-0.34184399999999998</v>
      </c>
      <c r="O386">
        <v>-0.201788</v>
      </c>
      <c r="P386">
        <v>-2.6611400000000001</v>
      </c>
      <c r="Q386">
        <v>1.1806099999999999</v>
      </c>
      <c r="R386">
        <v>-30.159400000000002</v>
      </c>
    </row>
    <row r="387" spans="1:18" x14ac:dyDescent="0.25">
      <c r="A387">
        <v>0.190109</v>
      </c>
      <c r="B387">
        <v>0.273173</v>
      </c>
      <c r="C387">
        <v>9.7915500000000009</v>
      </c>
      <c r="D387">
        <v>0.18937999999999999</v>
      </c>
      <c r="E387">
        <v>0.18338099999999999</v>
      </c>
      <c r="F387" s="1">
        <v>5.8E-5</v>
      </c>
      <c r="G387">
        <v>1.8370000000000001E-3</v>
      </c>
      <c r="H387">
        <v>2.261E-3</v>
      </c>
      <c r="I387">
        <v>9.8645999999999998E-2</v>
      </c>
      <c r="J387">
        <v>23.356300000000001</v>
      </c>
      <c r="K387">
        <v>-1.4031899999999999</v>
      </c>
      <c r="L387">
        <v>-44.878799999999998</v>
      </c>
      <c r="M387">
        <v>0.33818399999999998</v>
      </c>
      <c r="N387">
        <v>-0.34477200000000002</v>
      </c>
      <c r="O387">
        <v>-0.20666799999999999</v>
      </c>
      <c r="P387">
        <v>-2.6643599999999998</v>
      </c>
      <c r="Q387">
        <v>1.4721200000000001</v>
      </c>
      <c r="R387">
        <v>-30.614100000000001</v>
      </c>
    </row>
    <row r="388" spans="1:18" x14ac:dyDescent="0.25">
      <c r="A388">
        <v>0.11025600000000001</v>
      </c>
      <c r="B388">
        <v>0.17935499999999999</v>
      </c>
      <c r="C388">
        <v>9.8457399999999993</v>
      </c>
      <c r="D388">
        <v>3.4277000000000002E-2</v>
      </c>
      <c r="E388">
        <v>0.19799</v>
      </c>
      <c r="F388">
        <v>5.2340999999999999E-2</v>
      </c>
      <c r="G388">
        <v>1.493E-3</v>
      </c>
      <c r="H388">
        <v>2.0699999999999998E-3</v>
      </c>
      <c r="I388">
        <v>9.819E-2</v>
      </c>
      <c r="J388">
        <v>18.797799999999999</v>
      </c>
      <c r="K388">
        <v>-2.9464600000000001</v>
      </c>
      <c r="L388">
        <v>-44.841799999999999</v>
      </c>
      <c r="M388">
        <v>0.34233200000000003</v>
      </c>
      <c r="N388">
        <v>-0.34257599999999999</v>
      </c>
      <c r="O388">
        <v>-0.20569200000000001</v>
      </c>
      <c r="P388">
        <v>-2.6642999999999999</v>
      </c>
      <c r="Q388">
        <v>1.7093400000000001</v>
      </c>
      <c r="R388">
        <v>-31.063300000000002</v>
      </c>
    </row>
    <row r="389" spans="1:18" x14ac:dyDescent="0.25">
      <c r="A389">
        <v>0.28082200000000002</v>
      </c>
      <c r="B389">
        <v>0.31426900000000002</v>
      </c>
      <c r="C389">
        <v>9.7988999999999997</v>
      </c>
      <c r="D389">
        <v>0.195104</v>
      </c>
      <c r="E389">
        <v>8.8610999999999995E-2</v>
      </c>
      <c r="F389">
        <v>1.2016000000000001E-2</v>
      </c>
      <c r="G389">
        <v>1.9350000000000001E-3</v>
      </c>
      <c r="H389">
        <v>2.3059999999999999E-3</v>
      </c>
      <c r="I389">
        <v>9.8227999999999996E-2</v>
      </c>
      <c r="J389">
        <v>16.042200000000001</v>
      </c>
      <c r="K389">
        <v>-4.7038000000000002</v>
      </c>
      <c r="L389">
        <v>-46.125700000000002</v>
      </c>
      <c r="M389">
        <v>0.34648000000000001</v>
      </c>
      <c r="N389">
        <v>-0.34648000000000001</v>
      </c>
      <c r="O389">
        <v>-0.20837600000000001</v>
      </c>
      <c r="P389">
        <v>-2.69896</v>
      </c>
      <c r="Q389">
        <v>1.9220900000000001</v>
      </c>
      <c r="R389">
        <v>-31.519300000000001</v>
      </c>
    </row>
    <row r="390" spans="1:18" x14ac:dyDescent="0.25">
      <c r="A390">
        <v>0.146479</v>
      </c>
      <c r="B390">
        <v>0.26255200000000001</v>
      </c>
      <c r="C390">
        <v>9.8163999999999998</v>
      </c>
      <c r="D390">
        <v>6.3723000000000002E-2</v>
      </c>
      <c r="E390">
        <v>0.18012</v>
      </c>
      <c r="F390">
        <v>2.554E-2</v>
      </c>
      <c r="G390">
        <v>2.1059999999999998E-3</v>
      </c>
      <c r="H390">
        <v>2.7469999999999999E-3</v>
      </c>
      <c r="I390">
        <v>9.8080000000000001E-2</v>
      </c>
      <c r="J390">
        <v>13.266999999999999</v>
      </c>
      <c r="K390">
        <v>-4.8714899999999997</v>
      </c>
      <c r="L390">
        <v>-45.362499999999997</v>
      </c>
      <c r="M390">
        <v>0.35038399999999997</v>
      </c>
      <c r="N390">
        <v>-0.34428399999999998</v>
      </c>
      <c r="O390">
        <v>-0.20910799999999999</v>
      </c>
      <c r="P390">
        <v>-2.7249099999999999</v>
      </c>
      <c r="Q390">
        <v>2.09775</v>
      </c>
      <c r="R390">
        <v>-31.977900000000002</v>
      </c>
    </row>
    <row r="391" spans="1:18" x14ac:dyDescent="0.25">
      <c r="A391">
        <v>0.18260299999999999</v>
      </c>
      <c r="B391">
        <v>0.15364900000000001</v>
      </c>
      <c r="C391">
        <v>9.6790000000000003</v>
      </c>
      <c r="D391">
        <v>-3.5455E-2</v>
      </c>
      <c r="E391">
        <v>9.529E-2</v>
      </c>
      <c r="F391">
        <v>-0.112193</v>
      </c>
      <c r="G391">
        <v>1.6149999999999999E-3</v>
      </c>
      <c r="H391">
        <v>1.98E-3</v>
      </c>
      <c r="I391">
        <v>9.7478999999999996E-2</v>
      </c>
      <c r="J391">
        <v>6.4188099999999997</v>
      </c>
      <c r="K391">
        <v>-3.3828999999999998</v>
      </c>
      <c r="L391">
        <v>-48.757800000000003</v>
      </c>
      <c r="M391">
        <v>0.3538</v>
      </c>
      <c r="N391">
        <v>-0.34843200000000002</v>
      </c>
      <c r="O391">
        <v>-0.21032799999999999</v>
      </c>
      <c r="P391">
        <v>-2.7471399999999999</v>
      </c>
      <c r="Q391">
        <v>2.2107199999999998</v>
      </c>
      <c r="R391">
        <v>-32.449199999999998</v>
      </c>
    </row>
    <row r="392" spans="1:18" x14ac:dyDescent="0.25">
      <c r="A392">
        <v>0.21962799999999999</v>
      </c>
      <c r="B392">
        <v>0.32509500000000002</v>
      </c>
      <c r="C392">
        <v>9.7935499999999998</v>
      </c>
      <c r="D392">
        <v>0.122849</v>
      </c>
      <c r="E392">
        <v>0.128968</v>
      </c>
      <c r="F392">
        <v>6.1840000000000003E-3</v>
      </c>
      <c r="G392">
        <v>1.9980000000000002E-3</v>
      </c>
      <c r="H392">
        <v>2.346E-3</v>
      </c>
      <c r="I392">
        <v>9.7364000000000006E-2</v>
      </c>
      <c r="J392">
        <v>0.64093199999999995</v>
      </c>
      <c r="K392">
        <v>-1.85917</v>
      </c>
      <c r="L392">
        <v>-48.847499999999997</v>
      </c>
      <c r="M392">
        <v>0.35916799999999999</v>
      </c>
      <c r="N392">
        <v>-0.34672399999999998</v>
      </c>
      <c r="O392">
        <v>-0.20886399999999999</v>
      </c>
      <c r="P392">
        <v>-2.7572100000000002</v>
      </c>
      <c r="Q392">
        <v>2.28016</v>
      </c>
      <c r="R392">
        <v>-32.938400000000001</v>
      </c>
    </row>
    <row r="393" spans="1:18" x14ac:dyDescent="0.25">
      <c r="A393">
        <v>0.261407</v>
      </c>
      <c r="B393">
        <v>0.24002599999999999</v>
      </c>
      <c r="C393">
        <v>9.8973099999999992</v>
      </c>
      <c r="D393">
        <v>5.4195E-2</v>
      </c>
      <c r="E393">
        <v>5.8049000000000003E-2</v>
      </c>
      <c r="F393">
        <v>0.109751</v>
      </c>
      <c r="G393">
        <v>2.3990000000000001E-3</v>
      </c>
      <c r="H393">
        <v>2.8110000000000001E-3</v>
      </c>
      <c r="I393">
        <v>9.8454E-2</v>
      </c>
      <c r="J393">
        <v>0.190414</v>
      </c>
      <c r="K393">
        <v>-2.2174700000000001</v>
      </c>
      <c r="L393">
        <v>-46.189300000000003</v>
      </c>
      <c r="M393">
        <v>0.36355999999999999</v>
      </c>
      <c r="N393">
        <v>-0.35087200000000002</v>
      </c>
      <c r="O393">
        <v>-0.21106</v>
      </c>
      <c r="P393">
        <v>-2.76579</v>
      </c>
      <c r="Q393">
        <v>2.3071100000000002</v>
      </c>
      <c r="R393">
        <v>-33.414299999999997</v>
      </c>
    </row>
    <row r="394" spans="1:18" x14ac:dyDescent="0.25">
      <c r="A394">
        <v>0.214341</v>
      </c>
      <c r="B394">
        <v>0.33327899999999999</v>
      </c>
      <c r="C394">
        <v>9.8743400000000001</v>
      </c>
      <c r="D394">
        <v>0.11428099999999999</v>
      </c>
      <c r="E394">
        <v>0.13415199999999999</v>
      </c>
      <c r="F394">
        <v>8.7118000000000001E-2</v>
      </c>
      <c r="G394">
        <v>2.369E-3</v>
      </c>
      <c r="H394">
        <v>2.8440000000000002E-3</v>
      </c>
      <c r="I394">
        <v>9.8859000000000002E-2</v>
      </c>
      <c r="J394">
        <v>4.1077300000000001</v>
      </c>
      <c r="K394">
        <v>-3.0922900000000002</v>
      </c>
      <c r="L394">
        <v>-44.9726</v>
      </c>
      <c r="M394">
        <v>0.36770799999999998</v>
      </c>
      <c r="N394">
        <v>-0.35014000000000001</v>
      </c>
      <c r="O394">
        <v>-0.20910799999999999</v>
      </c>
      <c r="P394">
        <v>-2.7748599999999999</v>
      </c>
      <c r="Q394">
        <v>2.3610600000000002</v>
      </c>
      <c r="R394">
        <v>-33.871200000000002</v>
      </c>
    </row>
    <row r="395" spans="1:18" x14ac:dyDescent="0.25">
      <c r="A395">
        <v>0.23356499999999999</v>
      </c>
      <c r="B395">
        <v>0.333345</v>
      </c>
      <c r="C395">
        <v>9.6923600000000008</v>
      </c>
      <c r="D395">
        <v>0.113568</v>
      </c>
      <c r="E395">
        <v>0.108403</v>
      </c>
      <c r="F395">
        <v>-9.3965000000000007E-2</v>
      </c>
      <c r="G395">
        <v>2.2269999999999998E-3</v>
      </c>
      <c r="H395">
        <v>3.2820000000000002E-3</v>
      </c>
      <c r="I395">
        <v>9.7835000000000005E-2</v>
      </c>
      <c r="J395">
        <v>6.5252499999999998</v>
      </c>
      <c r="K395">
        <v>-2.6364999999999998</v>
      </c>
      <c r="L395">
        <v>-45.250100000000003</v>
      </c>
      <c r="M395">
        <v>0.37307600000000002</v>
      </c>
      <c r="N395">
        <v>-0.35477599999999998</v>
      </c>
      <c r="O395">
        <v>-0.21276800000000001</v>
      </c>
      <c r="P395">
        <v>-2.7882099999999999</v>
      </c>
      <c r="Q395">
        <v>2.4453100000000001</v>
      </c>
      <c r="R395">
        <v>-34.323500000000003</v>
      </c>
    </row>
    <row r="396" spans="1:18" x14ac:dyDescent="0.25">
      <c r="A396">
        <v>0.33987600000000001</v>
      </c>
      <c r="B396">
        <v>0.45766600000000002</v>
      </c>
      <c r="C396">
        <v>9.7208400000000008</v>
      </c>
      <c r="D396">
        <v>0.24936900000000001</v>
      </c>
      <c r="E396">
        <v>5.2724E-2</v>
      </c>
      <c r="F396">
        <v>-5.9397999999999999E-2</v>
      </c>
      <c r="G396">
        <v>2.8570000000000002E-3</v>
      </c>
      <c r="H396">
        <v>3.888E-3</v>
      </c>
      <c r="I396">
        <v>9.7069000000000003E-2</v>
      </c>
      <c r="J396">
        <v>6.3372999999999999</v>
      </c>
      <c r="K396">
        <v>-3.78308</v>
      </c>
      <c r="L396">
        <v>-43.805399999999999</v>
      </c>
      <c r="M396">
        <v>0.37624800000000003</v>
      </c>
      <c r="N396">
        <v>-0.3538</v>
      </c>
      <c r="O396">
        <v>-0.21106</v>
      </c>
      <c r="P396">
        <v>-2.8164799999999999</v>
      </c>
      <c r="Q396">
        <v>2.5532900000000001</v>
      </c>
      <c r="R396">
        <v>-34.770400000000002</v>
      </c>
    </row>
    <row r="397" spans="1:18" x14ac:dyDescent="0.25">
      <c r="A397">
        <v>0.32725599999999999</v>
      </c>
      <c r="B397">
        <v>0.52588299999999999</v>
      </c>
      <c r="C397">
        <v>9.5025300000000001</v>
      </c>
      <c r="D397">
        <v>0.297875</v>
      </c>
      <c r="E397">
        <v>8.2136000000000001E-2</v>
      </c>
      <c r="F397">
        <v>-0.27592</v>
      </c>
      <c r="G397">
        <v>3.3210000000000002E-3</v>
      </c>
      <c r="H397">
        <v>4.8589999999999996E-3</v>
      </c>
      <c r="I397">
        <v>9.6119999999999997E-2</v>
      </c>
      <c r="J397">
        <v>3.7375099999999999</v>
      </c>
      <c r="K397">
        <v>-4.3773999999999997</v>
      </c>
      <c r="L397">
        <v>-41.518700000000003</v>
      </c>
      <c r="M397">
        <v>0.38112800000000002</v>
      </c>
      <c r="N397">
        <v>-0.35770400000000002</v>
      </c>
      <c r="O397">
        <v>-0.21252399999999999</v>
      </c>
      <c r="P397">
        <v>-2.85162</v>
      </c>
      <c r="Q397">
        <v>2.6537500000000001</v>
      </c>
      <c r="R397">
        <v>-35.199100000000001</v>
      </c>
    </row>
    <row r="398" spans="1:18" x14ac:dyDescent="0.25">
      <c r="A398">
        <v>0.224662</v>
      </c>
      <c r="B398">
        <v>0.51798599999999995</v>
      </c>
      <c r="C398">
        <v>9.6295900000000003</v>
      </c>
      <c r="D398">
        <v>0.23632800000000001</v>
      </c>
      <c r="E398">
        <v>0.17465600000000001</v>
      </c>
      <c r="F398">
        <v>-0.151947</v>
      </c>
      <c r="G398">
        <v>2.7420000000000001E-3</v>
      </c>
      <c r="H398">
        <v>5.1789999999999996E-3</v>
      </c>
      <c r="I398">
        <v>9.5662999999999998E-2</v>
      </c>
      <c r="J398">
        <v>3.3491300000000002</v>
      </c>
      <c r="K398">
        <v>-4.1980899999999997</v>
      </c>
      <c r="L398">
        <v>-39.936700000000002</v>
      </c>
      <c r="M398">
        <v>0.38503199999999999</v>
      </c>
      <c r="N398">
        <v>-0.35526400000000002</v>
      </c>
      <c r="O398">
        <v>-0.21179200000000001</v>
      </c>
      <c r="P398">
        <v>-2.8753500000000001</v>
      </c>
      <c r="Q398">
        <v>2.7360000000000002</v>
      </c>
      <c r="R398">
        <v>-35.608499999999999</v>
      </c>
    </row>
    <row r="399" spans="1:18" x14ac:dyDescent="0.25">
      <c r="A399">
        <v>0.235459</v>
      </c>
      <c r="B399">
        <v>0.61343300000000001</v>
      </c>
      <c r="C399">
        <v>9.6842100000000002</v>
      </c>
      <c r="D399">
        <v>0.31340499999999999</v>
      </c>
      <c r="E399">
        <v>0.196046</v>
      </c>
      <c r="F399">
        <v>-9.4173000000000007E-2</v>
      </c>
      <c r="G399">
        <v>2.284E-3</v>
      </c>
      <c r="H399">
        <v>5.6210000000000001E-3</v>
      </c>
      <c r="I399">
        <v>9.6571000000000004E-2</v>
      </c>
      <c r="J399">
        <v>3.0889199999999999</v>
      </c>
      <c r="K399">
        <v>-4.5727500000000001</v>
      </c>
      <c r="L399">
        <v>-38.806600000000003</v>
      </c>
      <c r="M399">
        <v>0.38991199999999998</v>
      </c>
      <c r="N399">
        <v>-0.36038799999999999</v>
      </c>
      <c r="O399">
        <v>-0.21398800000000001</v>
      </c>
      <c r="P399">
        <v>-2.9003899999999998</v>
      </c>
      <c r="Q399">
        <v>2.8242500000000001</v>
      </c>
      <c r="R399">
        <v>-36.004800000000003</v>
      </c>
    </row>
    <row r="400" spans="1:18" x14ac:dyDescent="0.25">
      <c r="A400">
        <v>0.41584900000000002</v>
      </c>
      <c r="B400">
        <v>0.75653099999999995</v>
      </c>
      <c r="C400">
        <v>9.6480200000000007</v>
      </c>
      <c r="D400">
        <v>0.49153400000000003</v>
      </c>
      <c r="E400">
        <v>7.3611999999999997E-2</v>
      </c>
      <c r="F400">
        <v>-0.119796</v>
      </c>
      <c r="G400">
        <v>3.2420000000000001E-3</v>
      </c>
      <c r="H400">
        <v>6.8060000000000004E-3</v>
      </c>
      <c r="I400">
        <v>9.6664E-2</v>
      </c>
      <c r="J400">
        <v>5.0129099999999998</v>
      </c>
      <c r="K400">
        <v>-4.3959200000000003</v>
      </c>
      <c r="L400">
        <v>-36.480800000000002</v>
      </c>
      <c r="M400">
        <v>0.39406000000000002</v>
      </c>
      <c r="N400">
        <v>-0.35599599999999998</v>
      </c>
      <c r="O400">
        <v>-0.21276800000000001</v>
      </c>
      <c r="P400">
        <v>-2.9470900000000002</v>
      </c>
      <c r="Q400">
        <v>2.9354800000000001</v>
      </c>
      <c r="R400">
        <v>-36.384300000000003</v>
      </c>
    </row>
    <row r="401" spans="1:18" x14ac:dyDescent="0.25">
      <c r="A401">
        <v>0.25134699999999999</v>
      </c>
      <c r="B401">
        <v>0.74035399999999996</v>
      </c>
      <c r="C401">
        <v>9.5520700000000005</v>
      </c>
      <c r="D401">
        <v>0.408057</v>
      </c>
      <c r="E401">
        <v>0.21417800000000001</v>
      </c>
      <c r="F401">
        <v>-0.22067800000000001</v>
      </c>
      <c r="G401">
        <v>3.3289999999999999E-3</v>
      </c>
      <c r="H401">
        <v>7.4390000000000003E-3</v>
      </c>
      <c r="I401">
        <v>9.6004000000000006E-2</v>
      </c>
      <c r="J401">
        <v>2.6465399999999999</v>
      </c>
      <c r="K401">
        <v>-1.63304</v>
      </c>
      <c r="L401">
        <v>-32.528700000000001</v>
      </c>
      <c r="M401">
        <v>0.39796399999999998</v>
      </c>
      <c r="N401">
        <v>-0.36112</v>
      </c>
      <c r="O401">
        <v>-0.21398800000000001</v>
      </c>
      <c r="P401">
        <v>-2.9596200000000001</v>
      </c>
      <c r="Q401">
        <v>3.0400100000000001</v>
      </c>
      <c r="R401">
        <v>-36.731999999999999</v>
      </c>
    </row>
    <row r="402" spans="1:18" x14ac:dyDescent="0.25">
      <c r="A402">
        <v>0.39347700000000002</v>
      </c>
      <c r="B402">
        <v>0.72665800000000003</v>
      </c>
      <c r="C402">
        <v>9.7552299999999992</v>
      </c>
      <c r="D402">
        <v>0.42330000000000001</v>
      </c>
      <c r="E402">
        <v>7.5169E-2</v>
      </c>
      <c r="F402">
        <v>-1.2878000000000001E-2</v>
      </c>
      <c r="G402">
        <v>3.2330000000000002E-3</v>
      </c>
      <c r="H402">
        <v>7.3119999999999999E-3</v>
      </c>
      <c r="I402">
        <v>9.6536999999999998E-2</v>
      </c>
      <c r="J402">
        <v>-0.73231500000000005</v>
      </c>
      <c r="K402">
        <v>-0.49542900000000001</v>
      </c>
      <c r="L402">
        <v>-30.626000000000001</v>
      </c>
      <c r="M402">
        <v>0.40162399999999998</v>
      </c>
      <c r="N402">
        <v>-0.35794799999999999</v>
      </c>
      <c r="O402">
        <v>-0.21374399999999999</v>
      </c>
      <c r="P402">
        <v>-2.9690599999999998</v>
      </c>
      <c r="Q402">
        <v>3.1110199999999999</v>
      </c>
      <c r="R402">
        <v>-37.049799999999998</v>
      </c>
    </row>
    <row r="403" spans="1:18" x14ac:dyDescent="0.25">
      <c r="A403">
        <v>0.20109399999999999</v>
      </c>
      <c r="B403">
        <v>0.54616900000000002</v>
      </c>
      <c r="C403">
        <v>9.7887199999999996</v>
      </c>
      <c r="D403">
        <v>0.18926299999999999</v>
      </c>
      <c r="E403">
        <v>0.19336999999999999</v>
      </c>
      <c r="F403">
        <v>8.6660000000000001E-3</v>
      </c>
      <c r="G403">
        <v>2.9840000000000001E-3</v>
      </c>
      <c r="H403">
        <v>6.3769999999999999E-3</v>
      </c>
      <c r="I403">
        <v>9.7717999999999999E-2</v>
      </c>
      <c r="J403">
        <v>-5.7592400000000001</v>
      </c>
      <c r="K403">
        <v>-0.65594699999999995</v>
      </c>
      <c r="L403">
        <v>-30.081900000000001</v>
      </c>
      <c r="M403">
        <v>0.40479599999999999</v>
      </c>
      <c r="N403">
        <v>-0.36160799999999998</v>
      </c>
      <c r="O403">
        <v>-0.21496399999999999</v>
      </c>
      <c r="P403">
        <v>-2.9508100000000002</v>
      </c>
      <c r="Q403">
        <v>3.1176900000000001</v>
      </c>
      <c r="R403">
        <v>-37.354500000000002</v>
      </c>
    </row>
    <row r="404" spans="1:18" x14ac:dyDescent="0.25">
      <c r="A404">
        <v>0.14174900000000001</v>
      </c>
      <c r="B404">
        <v>0.34160800000000002</v>
      </c>
      <c r="C404">
        <v>9.6513000000000009</v>
      </c>
      <c r="D404">
        <v>-4.8710000000000003E-3</v>
      </c>
      <c r="E404">
        <v>0.18105599999999999</v>
      </c>
      <c r="F404">
        <v>-0.13691400000000001</v>
      </c>
      <c r="G404">
        <v>1.7149999999999999E-3</v>
      </c>
      <c r="H404">
        <v>4.4990000000000004E-3</v>
      </c>
      <c r="I404">
        <v>9.7197000000000006E-2</v>
      </c>
      <c r="J404">
        <v>-11.392300000000001</v>
      </c>
      <c r="K404">
        <v>-2.0122800000000001</v>
      </c>
      <c r="L404">
        <v>-32.240600000000001</v>
      </c>
      <c r="M404">
        <v>0.40723599999999999</v>
      </c>
      <c r="N404">
        <v>-0.35843599999999998</v>
      </c>
      <c r="O404">
        <v>-0.21374399999999999</v>
      </c>
      <c r="P404">
        <v>-2.9338099999999998</v>
      </c>
      <c r="Q404">
        <v>3.0486</v>
      </c>
      <c r="R404">
        <v>-37.666699999999999</v>
      </c>
    </row>
    <row r="405" spans="1:18" x14ac:dyDescent="0.25">
      <c r="A405">
        <v>0.22817100000000001</v>
      </c>
      <c r="B405">
        <v>0.37440600000000002</v>
      </c>
      <c r="C405">
        <v>9.5801400000000001</v>
      </c>
      <c r="D405">
        <v>7.2598999999999997E-2</v>
      </c>
      <c r="E405">
        <v>0.113395</v>
      </c>
      <c r="F405">
        <v>-0.204378</v>
      </c>
      <c r="G405">
        <v>1.8420000000000001E-3</v>
      </c>
      <c r="H405">
        <v>3.673E-3</v>
      </c>
      <c r="I405">
        <v>9.6153000000000002E-2</v>
      </c>
      <c r="J405">
        <v>-12.810600000000001</v>
      </c>
      <c r="K405">
        <v>-2.3352200000000001</v>
      </c>
      <c r="L405">
        <v>-31.863199999999999</v>
      </c>
      <c r="M405">
        <v>0.41065200000000002</v>
      </c>
      <c r="N405">
        <v>-0.36185200000000001</v>
      </c>
      <c r="O405">
        <v>-0.21642800000000001</v>
      </c>
      <c r="P405">
        <v>-2.9360599999999999</v>
      </c>
      <c r="Q405">
        <v>2.95065</v>
      </c>
      <c r="R405">
        <v>-37.988300000000002</v>
      </c>
    </row>
    <row r="406" spans="1:18" x14ac:dyDescent="0.25">
      <c r="A406">
        <v>0.178676</v>
      </c>
      <c r="B406">
        <v>0.18926899999999999</v>
      </c>
      <c r="C406">
        <v>9.6117100000000004</v>
      </c>
      <c r="D406">
        <v>-9.4578999999999996E-2</v>
      </c>
      <c r="E406">
        <v>0.111188</v>
      </c>
      <c r="F406">
        <v>-0.17947199999999999</v>
      </c>
      <c r="G406">
        <v>2.0209999999999998E-3</v>
      </c>
      <c r="H406">
        <v>2.9359999999999998E-3</v>
      </c>
      <c r="I406">
        <v>9.5956E-2</v>
      </c>
      <c r="J406">
        <v>-18.710100000000001</v>
      </c>
      <c r="K406">
        <v>-2.423</v>
      </c>
      <c r="L406">
        <v>-31.965800000000002</v>
      </c>
      <c r="M406">
        <v>0.41406799999999999</v>
      </c>
      <c r="N406">
        <v>-0.35916799999999999</v>
      </c>
      <c r="O406">
        <v>-0.21276800000000001</v>
      </c>
      <c r="P406">
        <v>-2.9350100000000001</v>
      </c>
      <c r="Q406">
        <v>2.7968600000000001</v>
      </c>
      <c r="R406">
        <v>-38.307899999999997</v>
      </c>
    </row>
    <row r="407" spans="1:18" x14ac:dyDescent="0.25">
      <c r="A407">
        <v>-2.8540000000000002E-3</v>
      </c>
      <c r="B407">
        <v>9.6859000000000001E-2</v>
      </c>
      <c r="C407">
        <v>9.7447199999999992</v>
      </c>
      <c r="D407">
        <v>-0.20785999999999999</v>
      </c>
      <c r="E407">
        <v>0.26822299999999999</v>
      </c>
      <c r="F407">
        <v>-5.4308000000000002E-2</v>
      </c>
      <c r="G407">
        <v>8.5599999999999999E-4</v>
      </c>
      <c r="H407">
        <v>1.5950000000000001E-3</v>
      </c>
      <c r="I407">
        <v>9.6780000000000005E-2</v>
      </c>
      <c r="J407">
        <v>-21.508900000000001</v>
      </c>
      <c r="K407">
        <v>-4.4496399999999996</v>
      </c>
      <c r="L407">
        <v>-34.926900000000003</v>
      </c>
      <c r="M407">
        <v>0.41846</v>
      </c>
      <c r="N407">
        <v>-0.36258400000000002</v>
      </c>
      <c r="O407">
        <v>-0.21423200000000001</v>
      </c>
      <c r="P407">
        <v>-2.9230900000000002</v>
      </c>
      <c r="Q407">
        <v>2.5927699999999998</v>
      </c>
      <c r="R407">
        <v>-38.642699999999998</v>
      </c>
    </row>
    <row r="408" spans="1:18" x14ac:dyDescent="0.25">
      <c r="A408">
        <v>0.308311</v>
      </c>
      <c r="B408">
        <v>0.373608</v>
      </c>
      <c r="C408">
        <v>9.8472899999999992</v>
      </c>
      <c r="D408">
        <v>0.175118</v>
      </c>
      <c r="E408">
        <v>7.5618000000000005E-2</v>
      </c>
      <c r="F408">
        <v>6.3749E-2</v>
      </c>
      <c r="G408">
        <v>1.488E-3</v>
      </c>
      <c r="H408">
        <v>2.532E-3</v>
      </c>
      <c r="I408">
        <v>9.7955E-2</v>
      </c>
      <c r="J408">
        <v>-22.5106</v>
      </c>
      <c r="K408">
        <v>-7.8742000000000001</v>
      </c>
      <c r="L408">
        <v>-37.135100000000001</v>
      </c>
      <c r="M408">
        <v>0.42212</v>
      </c>
      <c r="N408">
        <v>-0.35941200000000001</v>
      </c>
      <c r="O408">
        <v>-0.21008399999999999</v>
      </c>
      <c r="P408">
        <v>-2.9750200000000002</v>
      </c>
      <c r="Q408">
        <v>2.40734</v>
      </c>
      <c r="R408">
        <v>-39.005099999999999</v>
      </c>
    </row>
    <row r="409" spans="1:18" x14ac:dyDescent="0.25">
      <c r="A409">
        <v>0.26841599999999999</v>
      </c>
      <c r="B409">
        <v>0.11673600000000001</v>
      </c>
      <c r="C409">
        <v>9.8906600000000005</v>
      </c>
      <c r="D409">
        <v>-5.3596999999999999E-2</v>
      </c>
      <c r="E409">
        <v>6.1114000000000002E-2</v>
      </c>
      <c r="F409">
        <v>0.101058</v>
      </c>
      <c r="G409">
        <v>2.8159999999999999E-3</v>
      </c>
      <c r="H409">
        <v>2.627E-3</v>
      </c>
      <c r="I409">
        <v>9.8687999999999998E-2</v>
      </c>
      <c r="J409">
        <v>-19.069900000000001</v>
      </c>
      <c r="K409">
        <v>-9.9648000000000003</v>
      </c>
      <c r="L409">
        <v>-33.420499999999997</v>
      </c>
      <c r="M409">
        <v>0.42675600000000002</v>
      </c>
      <c r="N409">
        <v>-0.36282799999999998</v>
      </c>
      <c r="O409">
        <v>-0.21252399999999999</v>
      </c>
      <c r="P409">
        <v>-3.0493000000000001</v>
      </c>
      <c r="Q409">
        <v>2.2074699999999998</v>
      </c>
      <c r="R409">
        <v>-39.359400000000001</v>
      </c>
    </row>
    <row r="410" spans="1:18" x14ac:dyDescent="0.25">
      <c r="A410">
        <v>0.328102</v>
      </c>
      <c r="B410">
        <v>-1.8655999999999999E-2</v>
      </c>
      <c r="C410">
        <v>9.7738300000000002</v>
      </c>
      <c r="D410">
        <v>-0.13850100000000001</v>
      </c>
      <c r="E410">
        <v>-1.5162999999999999E-2</v>
      </c>
      <c r="F410">
        <v>-1.5244000000000001E-2</v>
      </c>
      <c r="G410">
        <v>2.9009999999999999E-3</v>
      </c>
      <c r="H410">
        <v>6.3299999999999999E-4</v>
      </c>
      <c r="I410">
        <v>9.8323999999999995E-2</v>
      </c>
      <c r="J410">
        <v>-15.257</v>
      </c>
      <c r="K410">
        <v>-8.8314199999999996</v>
      </c>
      <c r="L410">
        <v>-35.392099999999999</v>
      </c>
      <c r="M410">
        <v>0.430172</v>
      </c>
      <c r="N410">
        <v>-0.35916799999999999</v>
      </c>
      <c r="O410">
        <v>-0.207644</v>
      </c>
      <c r="P410">
        <v>-3.1355499999999998</v>
      </c>
      <c r="Q410">
        <v>2.0316299999999998</v>
      </c>
      <c r="R410">
        <v>-39.704300000000003</v>
      </c>
    </row>
    <row r="411" spans="1:18" x14ac:dyDescent="0.25">
      <c r="A411">
        <v>0.285862</v>
      </c>
      <c r="B411">
        <v>0.130241</v>
      </c>
      <c r="C411">
        <v>9.8219499999999993</v>
      </c>
      <c r="D411">
        <v>5.3080000000000002E-3</v>
      </c>
      <c r="E411">
        <v>8.6868000000000001E-2</v>
      </c>
      <c r="F411">
        <v>3.2986000000000001E-2</v>
      </c>
      <c r="G411">
        <v>2.996E-3</v>
      </c>
      <c r="H411">
        <v>6.6200000000000005E-4</v>
      </c>
      <c r="I411">
        <v>9.7979999999999998E-2</v>
      </c>
      <c r="J411">
        <v>-9.2356400000000001</v>
      </c>
      <c r="K411">
        <v>-8.8795699999999993</v>
      </c>
      <c r="L411">
        <v>-34.6492</v>
      </c>
      <c r="M411">
        <v>0.43456400000000001</v>
      </c>
      <c r="N411">
        <v>-0.36063200000000001</v>
      </c>
      <c r="O411">
        <v>-0.20910799999999999</v>
      </c>
      <c r="P411">
        <v>-3.2103999999999999</v>
      </c>
      <c r="Q411">
        <v>1.9256599999999999</v>
      </c>
      <c r="R411">
        <v>-40.055700000000002</v>
      </c>
    </row>
    <row r="412" spans="1:18" x14ac:dyDescent="0.25">
      <c r="A412">
        <v>0.380523</v>
      </c>
      <c r="B412">
        <v>-2.2929000000000001E-2</v>
      </c>
      <c r="C412">
        <v>9.5744699999999998</v>
      </c>
      <c r="D412">
        <v>-0.10356</v>
      </c>
      <c r="E412">
        <v>-3.5576999999999998E-2</v>
      </c>
      <c r="F412">
        <v>-0.212169</v>
      </c>
      <c r="G412">
        <v>3.2520000000000001E-3</v>
      </c>
      <c r="H412">
        <v>5.9100000000000005E-4</v>
      </c>
      <c r="I412">
        <v>9.6984000000000001E-2</v>
      </c>
      <c r="J412">
        <v>-4.9947299999999997</v>
      </c>
      <c r="K412">
        <v>-10.9948</v>
      </c>
      <c r="L412">
        <v>-34.708100000000002</v>
      </c>
      <c r="M412">
        <v>0.43797999999999998</v>
      </c>
      <c r="N412">
        <v>-0.35721599999999998</v>
      </c>
      <c r="O412">
        <v>-0.209596</v>
      </c>
      <c r="P412">
        <v>-3.3071199999999998</v>
      </c>
      <c r="Q412">
        <v>1.85467</v>
      </c>
      <c r="R412">
        <v>-40.403199999999998</v>
      </c>
    </row>
    <row r="413" spans="1:18" x14ac:dyDescent="0.25">
      <c r="A413">
        <v>0.46726000000000001</v>
      </c>
      <c r="B413">
        <v>0.235266</v>
      </c>
      <c r="C413">
        <v>9.6459700000000002</v>
      </c>
      <c r="D413">
        <v>0.16178500000000001</v>
      </c>
      <c r="E413">
        <v>-2.8597999999999998E-2</v>
      </c>
      <c r="F413">
        <v>-0.134854</v>
      </c>
      <c r="G413">
        <v>4.1529999999999996E-3</v>
      </c>
      <c r="H413">
        <v>1.08E-3</v>
      </c>
      <c r="I413">
        <v>9.6104999999999996E-2</v>
      </c>
      <c r="J413">
        <v>-1.4415899999999999</v>
      </c>
      <c r="K413">
        <v>-10.097099999999999</v>
      </c>
      <c r="L413">
        <v>-36.809199999999997</v>
      </c>
      <c r="M413">
        <v>0.44359199999999999</v>
      </c>
      <c r="N413">
        <v>-0.3599</v>
      </c>
      <c r="O413">
        <v>-0.20813200000000001</v>
      </c>
      <c r="P413">
        <v>-3.4179599999999999</v>
      </c>
      <c r="Q413">
        <v>1.8546499999999999</v>
      </c>
      <c r="R413">
        <v>-40.762700000000002</v>
      </c>
    </row>
    <row r="414" spans="1:18" x14ac:dyDescent="0.25">
      <c r="A414">
        <v>0.51470899999999997</v>
      </c>
      <c r="B414">
        <v>0.40074700000000002</v>
      </c>
      <c r="C414">
        <v>9.5167300000000008</v>
      </c>
      <c r="D414">
        <v>0.32326500000000002</v>
      </c>
      <c r="E414">
        <v>-1.8974000000000001E-2</v>
      </c>
      <c r="F414">
        <v>-0.26003599999999999</v>
      </c>
      <c r="G414">
        <v>4.829E-3</v>
      </c>
      <c r="H414">
        <v>3.1710000000000002E-3</v>
      </c>
      <c r="I414">
        <v>9.5818E-2</v>
      </c>
      <c r="J414">
        <v>0.49386999999999998</v>
      </c>
      <c r="K414">
        <v>-12.778499999999999</v>
      </c>
      <c r="L414">
        <v>-34.694800000000001</v>
      </c>
      <c r="M414">
        <v>0.44651999999999997</v>
      </c>
      <c r="N414">
        <v>-0.35355599999999998</v>
      </c>
      <c r="O414">
        <v>-0.20837600000000001</v>
      </c>
      <c r="P414">
        <v>-3.5414699999999999</v>
      </c>
      <c r="Q414">
        <v>1.9018200000000001</v>
      </c>
      <c r="R414">
        <v>-41.123100000000001</v>
      </c>
    </row>
    <row r="415" spans="1:18" x14ac:dyDescent="0.25">
      <c r="A415">
        <v>0.85961699999999996</v>
      </c>
      <c r="B415">
        <v>0.41163899999999998</v>
      </c>
      <c r="C415">
        <v>9.6307600000000004</v>
      </c>
      <c r="D415">
        <v>0.399086</v>
      </c>
      <c r="E415">
        <v>-0.32027899999999998</v>
      </c>
      <c r="F415">
        <v>-0.12934000000000001</v>
      </c>
      <c r="G415">
        <v>6.7710000000000001E-3</v>
      </c>
      <c r="H415">
        <v>4.0229999999999997E-3</v>
      </c>
      <c r="I415">
        <v>9.5745999999999998E-2</v>
      </c>
      <c r="J415">
        <v>4.6773400000000001</v>
      </c>
      <c r="K415">
        <v>-14.567299999999999</v>
      </c>
      <c r="L415">
        <v>-33.881500000000003</v>
      </c>
      <c r="M415">
        <v>0.45188800000000001</v>
      </c>
      <c r="N415">
        <v>-0.35575200000000001</v>
      </c>
      <c r="O415">
        <v>-0.20813200000000001</v>
      </c>
      <c r="P415">
        <v>-3.7242099999999998</v>
      </c>
      <c r="Q415">
        <v>1.97943</v>
      </c>
      <c r="R415">
        <v>-41.469299999999997</v>
      </c>
    </row>
    <row r="416" spans="1:18" x14ac:dyDescent="0.25">
      <c r="A416">
        <v>0.62876200000000004</v>
      </c>
      <c r="B416">
        <v>0.231105</v>
      </c>
      <c r="C416">
        <v>9.2593300000000003</v>
      </c>
      <c r="D416">
        <v>0.15104699999999999</v>
      </c>
      <c r="E416">
        <v>-0.13844699999999999</v>
      </c>
      <c r="F416">
        <v>-0.51233099999999998</v>
      </c>
      <c r="G416">
        <v>7.3289999999999996E-3</v>
      </c>
      <c r="H416">
        <v>3.143E-3</v>
      </c>
      <c r="I416">
        <v>9.4461000000000003E-2</v>
      </c>
      <c r="J416">
        <v>9.0586800000000007</v>
      </c>
      <c r="K416">
        <v>-14.9986</v>
      </c>
      <c r="L416">
        <v>-32.074399999999997</v>
      </c>
      <c r="M416">
        <v>0.45554800000000001</v>
      </c>
      <c r="N416">
        <v>-0.35038399999999997</v>
      </c>
      <c r="O416">
        <v>-0.20837600000000001</v>
      </c>
      <c r="P416">
        <v>-3.8887700000000001</v>
      </c>
      <c r="Q416">
        <v>2.0772900000000001</v>
      </c>
      <c r="R416">
        <v>-41.8018</v>
      </c>
    </row>
    <row r="417" spans="1:18" x14ac:dyDescent="0.25">
      <c r="A417">
        <v>0.60369499999999998</v>
      </c>
      <c r="B417">
        <v>-6.5936999999999996E-2</v>
      </c>
      <c r="C417">
        <v>8.6202199999999998</v>
      </c>
      <c r="D417">
        <v>-0.147623</v>
      </c>
      <c r="E417">
        <v>-0.200601</v>
      </c>
      <c r="F417">
        <v>-1.1556</v>
      </c>
      <c r="G417">
        <v>6.0530000000000002E-3</v>
      </c>
      <c r="H417">
        <v>7.4200000000000004E-4</v>
      </c>
      <c r="I417">
        <v>8.9404999999999998E-2</v>
      </c>
      <c r="J417">
        <v>7.4780499999999996</v>
      </c>
      <c r="K417">
        <v>-12.6944</v>
      </c>
      <c r="L417">
        <v>-35.345300000000002</v>
      </c>
      <c r="M417">
        <v>0.460428</v>
      </c>
      <c r="N417">
        <v>-0.35014000000000001</v>
      </c>
      <c r="O417">
        <v>-0.20984</v>
      </c>
      <c r="P417">
        <v>-4.0225299999999997</v>
      </c>
      <c r="Q417">
        <v>2.1771199999999999</v>
      </c>
      <c r="R417">
        <v>-42.141199999999998</v>
      </c>
    </row>
    <row r="418" spans="1:18" x14ac:dyDescent="0.25">
      <c r="A418">
        <v>0.64164600000000005</v>
      </c>
      <c r="B418">
        <v>2.6322000000000002E-2</v>
      </c>
      <c r="C418">
        <v>8.8128100000000007</v>
      </c>
      <c r="D418">
        <v>-6.8170999999999995E-2</v>
      </c>
      <c r="E418">
        <v>-0.194964</v>
      </c>
      <c r="F418">
        <v>-0.95984000000000003</v>
      </c>
      <c r="G418">
        <v>6.1469999999999997E-3</v>
      </c>
      <c r="H418">
        <v>-2.5900000000000001E-4</v>
      </c>
      <c r="I418">
        <v>8.7169999999999997E-2</v>
      </c>
      <c r="J418">
        <v>1.5471299999999999</v>
      </c>
      <c r="K418">
        <v>-5.5488400000000002</v>
      </c>
      <c r="L418">
        <v>-37.719499999999996</v>
      </c>
      <c r="M418">
        <v>0.46311200000000002</v>
      </c>
      <c r="N418">
        <v>-0.34501599999999999</v>
      </c>
      <c r="O418">
        <v>-0.209596</v>
      </c>
      <c r="P418">
        <v>-4.1081000000000003</v>
      </c>
      <c r="Q418">
        <v>2.24153</v>
      </c>
      <c r="R418">
        <v>-42.508299999999998</v>
      </c>
    </row>
    <row r="419" spans="1:18" x14ac:dyDescent="0.25">
      <c r="A419">
        <v>0.58648699999999998</v>
      </c>
      <c r="B419">
        <v>-3.0138999999999999E-2</v>
      </c>
      <c r="C419">
        <v>9.22987</v>
      </c>
      <c r="D419">
        <v>-0.14829100000000001</v>
      </c>
      <c r="E419">
        <v>-0.12733700000000001</v>
      </c>
      <c r="F419">
        <v>-0.54713199999999995</v>
      </c>
      <c r="G419">
        <v>6.1060000000000003E-3</v>
      </c>
      <c r="H419" s="1">
        <v>-3.6000000000000001E-5</v>
      </c>
      <c r="I419">
        <v>9.0215000000000004E-2</v>
      </c>
      <c r="J419">
        <v>-3.78301</v>
      </c>
      <c r="K419">
        <v>-1.54451</v>
      </c>
      <c r="L419">
        <v>-36.833799999999997</v>
      </c>
      <c r="M419">
        <v>0.466528</v>
      </c>
      <c r="N419">
        <v>-0.345748</v>
      </c>
      <c r="O419">
        <v>-0.21398800000000001</v>
      </c>
      <c r="P419">
        <v>-4.1483100000000004</v>
      </c>
      <c r="Q419">
        <v>2.22946</v>
      </c>
      <c r="R419">
        <v>-42.881</v>
      </c>
    </row>
    <row r="420" spans="1:18" x14ac:dyDescent="0.25">
      <c r="A420">
        <v>0.22616800000000001</v>
      </c>
      <c r="B420">
        <v>-0.28005400000000003</v>
      </c>
      <c r="C420">
        <v>9.3119899999999998</v>
      </c>
      <c r="D420">
        <v>-0.46386300000000003</v>
      </c>
      <c r="E420">
        <v>0.16810600000000001</v>
      </c>
      <c r="F420">
        <v>-0.487736</v>
      </c>
      <c r="G420">
        <v>4.052E-3</v>
      </c>
      <c r="H420">
        <v>-1.531E-3</v>
      </c>
      <c r="I420">
        <v>9.2710000000000001E-2</v>
      </c>
      <c r="J420">
        <v>-3.9494799999999999</v>
      </c>
      <c r="K420">
        <v>1.3563499999999999</v>
      </c>
      <c r="L420">
        <v>-36.9709</v>
      </c>
      <c r="M420">
        <v>0.46921200000000002</v>
      </c>
      <c r="N420">
        <v>-0.34111200000000003</v>
      </c>
      <c r="O420">
        <v>-0.21252399999999999</v>
      </c>
      <c r="P420">
        <v>-4.1113299999999997</v>
      </c>
      <c r="Q420">
        <v>2.1609799999999999</v>
      </c>
      <c r="R420">
        <v>-43.247799999999998</v>
      </c>
    </row>
    <row r="421" spans="1:18" x14ac:dyDescent="0.25">
      <c r="A421">
        <v>0.40216400000000002</v>
      </c>
      <c r="B421">
        <v>-0.32238499999999998</v>
      </c>
      <c r="C421">
        <v>9.5894600000000008</v>
      </c>
      <c r="D421">
        <v>-0.46081800000000001</v>
      </c>
      <c r="E421">
        <v>-2.1159999999999998E-3</v>
      </c>
      <c r="F421">
        <v>-0.20135900000000001</v>
      </c>
      <c r="G421">
        <v>3.153E-3</v>
      </c>
      <c r="H421">
        <v>-2.9970000000000001E-3</v>
      </c>
      <c r="I421">
        <v>9.4506999999999994E-2</v>
      </c>
      <c r="J421">
        <v>-1.298</v>
      </c>
      <c r="K421">
        <v>5.21225</v>
      </c>
      <c r="L421">
        <v>-37.136800000000001</v>
      </c>
      <c r="M421">
        <v>0.47384799999999999</v>
      </c>
      <c r="N421">
        <v>-0.34282000000000001</v>
      </c>
      <c r="O421">
        <v>-0.216672</v>
      </c>
      <c r="P421">
        <v>-4.0612899999999996</v>
      </c>
      <c r="Q421">
        <v>2.1002800000000001</v>
      </c>
      <c r="R421">
        <v>-43.615499999999997</v>
      </c>
    </row>
    <row r="422" spans="1:18" x14ac:dyDescent="0.25">
      <c r="A422">
        <v>0.30856499999999998</v>
      </c>
      <c r="B422">
        <v>-0.37465399999999999</v>
      </c>
      <c r="C422">
        <v>9.5088799999999996</v>
      </c>
      <c r="D422">
        <v>-0.52004300000000003</v>
      </c>
      <c r="E422">
        <v>6.6998000000000002E-2</v>
      </c>
      <c r="F422">
        <v>-0.28679700000000002</v>
      </c>
      <c r="G422">
        <v>3.5820000000000001E-3</v>
      </c>
      <c r="H422">
        <v>-3.4889999999999999E-3</v>
      </c>
      <c r="I422">
        <v>9.5490000000000005E-2</v>
      </c>
      <c r="J422">
        <v>0.25965199999999999</v>
      </c>
      <c r="K422">
        <v>4.0547199999999997</v>
      </c>
      <c r="L422">
        <v>-38.975000000000001</v>
      </c>
      <c r="M422">
        <v>0.47628799999999999</v>
      </c>
      <c r="N422">
        <v>-0.336476</v>
      </c>
      <c r="O422">
        <v>-0.216672</v>
      </c>
      <c r="P422">
        <v>-3.9886699999999999</v>
      </c>
      <c r="Q422">
        <v>2.0554600000000001</v>
      </c>
      <c r="R422">
        <v>-43.992899999999999</v>
      </c>
    </row>
    <row r="423" spans="1:18" x14ac:dyDescent="0.25">
      <c r="A423">
        <v>0.39593400000000001</v>
      </c>
      <c r="B423">
        <v>-0.49378899999999998</v>
      </c>
      <c r="C423">
        <v>9.7544699999999995</v>
      </c>
      <c r="D423">
        <v>-0.61610100000000001</v>
      </c>
      <c r="E423">
        <v>-3.7114000000000001E-2</v>
      </c>
      <c r="F423">
        <v>-3.8131999999999999E-2</v>
      </c>
      <c r="G423">
        <v>3.5439999999999998E-3</v>
      </c>
      <c r="H423">
        <v>-4.3670000000000002E-3</v>
      </c>
      <c r="I423">
        <v>9.6313999999999997E-2</v>
      </c>
      <c r="J423">
        <v>3.98244</v>
      </c>
      <c r="K423">
        <v>5.1488300000000002</v>
      </c>
      <c r="L423">
        <v>-39.184899999999999</v>
      </c>
      <c r="M423">
        <v>0.48092400000000002</v>
      </c>
      <c r="N423">
        <v>-0.33696399999999999</v>
      </c>
      <c r="O423">
        <v>-0.22008800000000001</v>
      </c>
      <c r="P423">
        <v>-3.92672</v>
      </c>
      <c r="Q423">
        <v>2.02305</v>
      </c>
      <c r="R423">
        <v>-44.379899999999999</v>
      </c>
    </row>
    <row r="424" spans="1:18" x14ac:dyDescent="0.25">
      <c r="A424">
        <v>0.51852200000000004</v>
      </c>
      <c r="B424">
        <v>-0.43435099999999999</v>
      </c>
      <c r="C424">
        <v>9.7985699999999998</v>
      </c>
      <c r="D424">
        <v>-0.53618100000000002</v>
      </c>
      <c r="E424">
        <v>-0.147947</v>
      </c>
      <c r="F424">
        <v>1.2520999999999999E-2</v>
      </c>
      <c r="G424">
        <v>4.5989999999999998E-3</v>
      </c>
      <c r="H424">
        <v>-4.7060000000000001E-3</v>
      </c>
      <c r="I424">
        <v>9.776E-2</v>
      </c>
      <c r="J424">
        <v>9.3049800000000005</v>
      </c>
      <c r="K424">
        <v>4.84375</v>
      </c>
      <c r="L424">
        <v>-41.9343</v>
      </c>
      <c r="M424">
        <v>0.48336400000000002</v>
      </c>
      <c r="N424">
        <v>-0.331596</v>
      </c>
      <c r="O424">
        <v>-0.221308</v>
      </c>
      <c r="P424">
        <v>-3.8761700000000001</v>
      </c>
      <c r="Q424">
        <v>2.0428199999999999</v>
      </c>
      <c r="R424">
        <v>-44.781999999999996</v>
      </c>
    </row>
    <row r="425" spans="1:18" x14ac:dyDescent="0.25">
      <c r="A425">
        <v>0.420095</v>
      </c>
      <c r="B425">
        <v>-0.26699200000000001</v>
      </c>
      <c r="C425">
        <v>9.8562499999999993</v>
      </c>
      <c r="D425">
        <v>-0.40821499999999999</v>
      </c>
      <c r="E425">
        <v>-2.5845E-2</v>
      </c>
      <c r="F425">
        <v>6.6726999999999995E-2</v>
      </c>
      <c r="G425">
        <v>4.7210000000000004E-3</v>
      </c>
      <c r="H425">
        <v>-3.6229999999999999E-3</v>
      </c>
      <c r="I425">
        <v>9.8268999999999995E-2</v>
      </c>
      <c r="J425">
        <v>16.3659</v>
      </c>
      <c r="K425">
        <v>4.5281200000000004</v>
      </c>
      <c r="L425">
        <v>-43.469299999999997</v>
      </c>
      <c r="M425">
        <v>0.48921999999999999</v>
      </c>
      <c r="N425">
        <v>-0.33184000000000002</v>
      </c>
      <c r="O425">
        <v>-0.226188</v>
      </c>
      <c r="P425">
        <v>-3.8172000000000001</v>
      </c>
      <c r="Q425">
        <v>2.1431399999999998</v>
      </c>
      <c r="R425">
        <v>-45.206499999999998</v>
      </c>
    </row>
    <row r="426" spans="1:18" x14ac:dyDescent="0.25">
      <c r="A426">
        <v>0.331758</v>
      </c>
      <c r="B426">
        <v>-0.33551900000000001</v>
      </c>
      <c r="C426">
        <v>10.0047</v>
      </c>
      <c r="D426">
        <v>-0.51528600000000002</v>
      </c>
      <c r="E426">
        <v>4.2426999999999999E-2</v>
      </c>
      <c r="F426">
        <v>0.20883599999999999</v>
      </c>
      <c r="G426">
        <v>3.784E-3</v>
      </c>
      <c r="H426">
        <v>-3.1700000000000001E-3</v>
      </c>
      <c r="I426">
        <v>9.9297999999999997E-2</v>
      </c>
      <c r="J426">
        <v>17.085799999999999</v>
      </c>
      <c r="K426">
        <v>3.8961800000000002</v>
      </c>
      <c r="L426">
        <v>-44.264099999999999</v>
      </c>
      <c r="M426">
        <v>0.49263600000000002</v>
      </c>
      <c r="N426">
        <v>-0.32573999999999997</v>
      </c>
      <c r="O426">
        <v>-0.22692000000000001</v>
      </c>
      <c r="P426">
        <v>-3.7517499999999999</v>
      </c>
      <c r="Q426">
        <v>2.2713000000000001</v>
      </c>
      <c r="R426">
        <v>-45.642099999999999</v>
      </c>
    </row>
    <row r="427" spans="1:18" x14ac:dyDescent="0.25">
      <c r="A427">
        <v>0.32732099999999997</v>
      </c>
      <c r="B427">
        <v>-0.38697300000000001</v>
      </c>
      <c r="C427">
        <v>10.0661</v>
      </c>
      <c r="D427">
        <v>-0.586148</v>
      </c>
      <c r="E427">
        <v>3.1512999999999999E-2</v>
      </c>
      <c r="F427">
        <v>0.26809500000000003</v>
      </c>
      <c r="G427">
        <v>3.3080000000000002E-3</v>
      </c>
      <c r="H427">
        <v>-3.7699999999999999E-3</v>
      </c>
      <c r="I427">
        <v>0.10034700000000001</v>
      </c>
      <c r="J427">
        <v>15.5412</v>
      </c>
      <c r="K427">
        <v>1.8387</v>
      </c>
      <c r="L427">
        <v>-46.843499999999999</v>
      </c>
      <c r="M427">
        <v>0.49751600000000001</v>
      </c>
      <c r="N427">
        <v>-0.32500800000000002</v>
      </c>
      <c r="O427">
        <v>-0.232044</v>
      </c>
      <c r="P427">
        <v>-3.6986500000000002</v>
      </c>
      <c r="Q427">
        <v>2.3868999999999998</v>
      </c>
      <c r="R427">
        <v>-46.094299999999997</v>
      </c>
    </row>
    <row r="428" spans="1:18" x14ac:dyDescent="0.25">
      <c r="A428">
        <v>0.42092600000000002</v>
      </c>
      <c r="B428">
        <v>-0.38106000000000001</v>
      </c>
      <c r="C428">
        <v>9.9331600000000009</v>
      </c>
      <c r="D428">
        <v>-0.57818800000000004</v>
      </c>
      <c r="E428">
        <v>-6.8918999999999994E-2</v>
      </c>
      <c r="F428">
        <v>0.138711</v>
      </c>
      <c r="G428">
        <v>3.741E-3</v>
      </c>
      <c r="H428">
        <v>-3.9909999999999998E-3</v>
      </c>
      <c r="I428">
        <v>9.9989999999999996E-2</v>
      </c>
      <c r="J428">
        <v>15.537699999999999</v>
      </c>
      <c r="K428">
        <v>1.79817</v>
      </c>
      <c r="L428">
        <v>-48.976599999999998</v>
      </c>
      <c r="M428">
        <v>0.50215200000000004</v>
      </c>
      <c r="N428">
        <v>-0.32012800000000002</v>
      </c>
      <c r="O428">
        <v>-0.23375199999999999</v>
      </c>
      <c r="P428">
        <v>-3.6673399999999998</v>
      </c>
      <c r="Q428">
        <v>2.4942799999999998</v>
      </c>
      <c r="R428">
        <v>-46.5702</v>
      </c>
    </row>
    <row r="429" spans="1:18" x14ac:dyDescent="0.25">
      <c r="A429">
        <v>0.499421</v>
      </c>
      <c r="B429">
        <v>-0.40989100000000001</v>
      </c>
      <c r="C429">
        <v>9.9462499999999991</v>
      </c>
      <c r="D429">
        <v>-0.61265999999999998</v>
      </c>
      <c r="E429">
        <v>-0.15248200000000001</v>
      </c>
      <c r="F429">
        <v>0.153582</v>
      </c>
      <c r="G429">
        <v>4.5999999999999999E-3</v>
      </c>
      <c r="H429">
        <v>-4.1120000000000002E-3</v>
      </c>
      <c r="I429">
        <v>9.9390000000000006E-2</v>
      </c>
      <c r="J429">
        <v>16.4527</v>
      </c>
      <c r="K429">
        <v>2.0425599999999999</v>
      </c>
      <c r="L429">
        <v>-52.521299999999997</v>
      </c>
      <c r="M429">
        <v>0.50849599999999995</v>
      </c>
      <c r="N429">
        <v>-0.31793199999999999</v>
      </c>
      <c r="O429">
        <v>-0.23765600000000001</v>
      </c>
      <c r="P429">
        <v>-3.6433599999999999</v>
      </c>
      <c r="Q429">
        <v>2.6015000000000001</v>
      </c>
      <c r="R429">
        <v>-47.074199999999998</v>
      </c>
    </row>
    <row r="430" spans="1:18" x14ac:dyDescent="0.25">
      <c r="A430">
        <v>0.63045499999999999</v>
      </c>
      <c r="B430">
        <v>-9.6860000000000002E-3</v>
      </c>
      <c r="C430">
        <v>9.8936200000000003</v>
      </c>
      <c r="D430">
        <v>-0.226634</v>
      </c>
      <c r="E430">
        <v>-0.22350999999999999</v>
      </c>
      <c r="F430">
        <v>0.114979</v>
      </c>
      <c r="G430">
        <v>5.659E-3</v>
      </c>
      <c r="H430">
        <v>-2.2759999999999998E-3</v>
      </c>
      <c r="I430">
        <v>9.9196000000000006E-2</v>
      </c>
      <c r="J430">
        <v>19.628900000000002</v>
      </c>
      <c r="K430">
        <v>1.7362200000000001</v>
      </c>
      <c r="L430">
        <v>-54.623699999999999</v>
      </c>
      <c r="M430">
        <v>0.51459600000000005</v>
      </c>
      <c r="N430">
        <v>-0.31329600000000002</v>
      </c>
      <c r="O430">
        <v>-0.23936399999999999</v>
      </c>
      <c r="P430">
        <v>-3.6341700000000001</v>
      </c>
      <c r="Q430">
        <v>2.7748400000000002</v>
      </c>
      <c r="R430">
        <v>-47.608499999999999</v>
      </c>
    </row>
    <row r="431" spans="1:18" x14ac:dyDescent="0.25">
      <c r="A431">
        <v>0.56766799999999995</v>
      </c>
      <c r="B431">
        <v>0.253969</v>
      </c>
      <c r="C431">
        <v>9.8761200000000002</v>
      </c>
      <c r="D431">
        <v>-1.4217E-2</v>
      </c>
      <c r="E431">
        <v>-0.12966900000000001</v>
      </c>
      <c r="F431">
        <v>0.10122</v>
      </c>
      <c r="G431">
        <v>6.0099999999999997E-3</v>
      </c>
      <c r="H431">
        <v>1.0189999999999999E-3</v>
      </c>
      <c r="I431">
        <v>9.8849999999999993E-2</v>
      </c>
      <c r="J431">
        <v>21.192699999999999</v>
      </c>
      <c r="K431">
        <v>0.63267499999999999</v>
      </c>
      <c r="L431">
        <v>-53.085500000000003</v>
      </c>
      <c r="M431">
        <v>0.52045200000000003</v>
      </c>
      <c r="N431">
        <v>-0.31231999999999999</v>
      </c>
      <c r="O431">
        <v>-0.24399999999999999</v>
      </c>
      <c r="P431">
        <v>-3.6229800000000001</v>
      </c>
      <c r="Q431">
        <v>2.9990199999999998</v>
      </c>
      <c r="R431">
        <v>-48.146799999999999</v>
      </c>
    </row>
    <row r="432" spans="1:18" x14ac:dyDescent="0.25">
      <c r="A432">
        <v>0.63109999999999999</v>
      </c>
      <c r="B432">
        <v>0.60697299999999998</v>
      </c>
      <c r="C432">
        <v>9.8483900000000002</v>
      </c>
      <c r="D432">
        <v>0.29734100000000002</v>
      </c>
      <c r="E432">
        <v>-0.15082599999999999</v>
      </c>
      <c r="F432">
        <v>8.8014999999999996E-2</v>
      </c>
      <c r="G432">
        <v>6.0169999999999998E-3</v>
      </c>
      <c r="H432">
        <v>4.0930000000000003E-3</v>
      </c>
      <c r="I432">
        <v>9.8630999999999996E-2</v>
      </c>
      <c r="J432">
        <v>21.587499999999999</v>
      </c>
      <c r="K432">
        <v>-0.97806800000000005</v>
      </c>
      <c r="L432">
        <v>-51.887599999999999</v>
      </c>
      <c r="M432">
        <v>0.527528</v>
      </c>
      <c r="N432">
        <v>-0.30548799999999998</v>
      </c>
      <c r="O432">
        <v>-0.24546399999999999</v>
      </c>
      <c r="P432">
        <v>-3.6311300000000002</v>
      </c>
      <c r="Q432">
        <v>3.26925</v>
      </c>
      <c r="R432">
        <v>-48.673400000000001</v>
      </c>
    </row>
    <row r="433" spans="1:18" x14ac:dyDescent="0.25">
      <c r="A433">
        <v>0.87898799999999999</v>
      </c>
      <c r="B433">
        <v>0.97181799999999996</v>
      </c>
      <c r="C433">
        <v>9.75901</v>
      </c>
      <c r="D433">
        <v>0.63900699999999999</v>
      </c>
      <c r="E433">
        <v>-0.35637799999999997</v>
      </c>
      <c r="F433">
        <v>2.5749999999999999E-2</v>
      </c>
      <c r="G433">
        <v>7.5810000000000001E-3</v>
      </c>
      <c r="H433">
        <v>7.6750000000000004E-3</v>
      </c>
      <c r="I433">
        <v>9.8053000000000001E-2</v>
      </c>
      <c r="J433">
        <v>21.246300000000002</v>
      </c>
      <c r="K433">
        <v>-0.31693100000000002</v>
      </c>
      <c r="L433">
        <v>-48.170499999999997</v>
      </c>
      <c r="M433">
        <v>0.53435999999999995</v>
      </c>
      <c r="N433">
        <v>-0.30621999999999999</v>
      </c>
      <c r="O433">
        <v>-0.24887999999999999</v>
      </c>
      <c r="P433">
        <v>-3.6717300000000002</v>
      </c>
      <c r="Q433">
        <v>3.5766499999999999</v>
      </c>
      <c r="R433">
        <v>-49.177300000000002</v>
      </c>
    </row>
    <row r="434" spans="1:18" x14ac:dyDescent="0.25">
      <c r="A434">
        <v>0.67191699999999999</v>
      </c>
      <c r="B434">
        <v>0.95640099999999995</v>
      </c>
      <c r="C434">
        <v>9.4962199999999992</v>
      </c>
      <c r="D434">
        <v>0.56219300000000005</v>
      </c>
      <c r="E434">
        <v>-0.172734</v>
      </c>
      <c r="F434">
        <v>-0.243813</v>
      </c>
      <c r="G434">
        <v>7.7939999999999997E-3</v>
      </c>
      <c r="H434">
        <v>9.443E-3</v>
      </c>
      <c r="I434">
        <v>9.6292000000000003E-2</v>
      </c>
      <c r="J434">
        <v>17.456299999999999</v>
      </c>
      <c r="K434">
        <v>1.0231600000000001</v>
      </c>
      <c r="L434">
        <v>-42.875900000000001</v>
      </c>
      <c r="M434">
        <v>0.53899600000000003</v>
      </c>
      <c r="N434">
        <v>-0.29987599999999998</v>
      </c>
      <c r="O434">
        <v>-0.25034400000000001</v>
      </c>
      <c r="P434">
        <v>-3.6779999999999999</v>
      </c>
      <c r="Q434">
        <v>3.8554200000000001</v>
      </c>
      <c r="R434">
        <v>-49.635300000000001</v>
      </c>
    </row>
    <row r="435" spans="1:18" x14ac:dyDescent="0.25">
      <c r="A435">
        <v>0.63766</v>
      </c>
      <c r="B435">
        <v>0.69319799999999998</v>
      </c>
      <c r="C435">
        <v>9.4016000000000002</v>
      </c>
      <c r="D435">
        <v>0.26836900000000002</v>
      </c>
      <c r="E435">
        <v>-0.181866</v>
      </c>
      <c r="F435">
        <v>-0.35050599999999998</v>
      </c>
      <c r="G435">
        <v>6.5909999999999996E-3</v>
      </c>
      <c r="H435">
        <v>8.0940000000000005E-3</v>
      </c>
      <c r="I435">
        <v>9.4497999999999999E-2</v>
      </c>
      <c r="J435">
        <v>12.455500000000001</v>
      </c>
      <c r="K435">
        <v>3.31515</v>
      </c>
      <c r="L435">
        <v>-40.398400000000002</v>
      </c>
      <c r="M435">
        <v>0.54558399999999996</v>
      </c>
      <c r="N435">
        <v>-0.29987599999999998</v>
      </c>
      <c r="O435">
        <v>-0.25497999999999998</v>
      </c>
      <c r="P435">
        <v>-3.6625899999999998</v>
      </c>
      <c r="Q435">
        <v>4.0534400000000002</v>
      </c>
      <c r="R435">
        <v>-50.052</v>
      </c>
    </row>
    <row r="436" spans="1:18" x14ac:dyDescent="0.25">
      <c r="A436">
        <v>0.59350599999999998</v>
      </c>
      <c r="B436">
        <v>0.407362</v>
      </c>
      <c r="C436">
        <v>9.2976200000000002</v>
      </c>
      <c r="D436">
        <v>-3.6103999999999997E-2</v>
      </c>
      <c r="E436">
        <v>-0.18188399999999999</v>
      </c>
      <c r="F436">
        <v>-0.469997</v>
      </c>
      <c r="G436">
        <v>6.2030000000000002E-3</v>
      </c>
      <c r="H436">
        <v>5.3839999999999999E-3</v>
      </c>
      <c r="I436">
        <v>9.3498999999999999E-2</v>
      </c>
      <c r="J436">
        <v>10.999700000000001</v>
      </c>
      <c r="K436">
        <v>4.4455400000000003</v>
      </c>
      <c r="L436">
        <v>-38.814100000000003</v>
      </c>
      <c r="M436">
        <v>0.54924399999999995</v>
      </c>
      <c r="N436">
        <v>-0.29377599999999998</v>
      </c>
      <c r="O436">
        <v>-0.25693199999999999</v>
      </c>
      <c r="P436">
        <v>-3.6258599999999999</v>
      </c>
      <c r="Q436">
        <v>4.1818400000000002</v>
      </c>
      <c r="R436">
        <v>-50.445799999999998</v>
      </c>
    </row>
    <row r="437" spans="1:18" x14ac:dyDescent="0.25">
      <c r="A437">
        <v>0.44802700000000001</v>
      </c>
      <c r="B437">
        <v>0.22329599999999999</v>
      </c>
      <c r="C437">
        <v>9.2832699999999999</v>
      </c>
      <c r="D437">
        <v>-0.24923100000000001</v>
      </c>
      <c r="E437">
        <v>-6.9002999999999995E-2</v>
      </c>
      <c r="F437">
        <v>-0.50044200000000005</v>
      </c>
      <c r="G437">
        <v>5.2610000000000001E-3</v>
      </c>
      <c r="H437">
        <v>3.042E-3</v>
      </c>
      <c r="I437">
        <v>9.2904E-2</v>
      </c>
      <c r="J437">
        <v>12.7441</v>
      </c>
      <c r="K437">
        <v>7.3624700000000001</v>
      </c>
      <c r="L437">
        <v>-39.344099999999997</v>
      </c>
      <c r="M437">
        <v>0.55510000000000004</v>
      </c>
      <c r="N437">
        <v>-0.29548400000000002</v>
      </c>
      <c r="O437">
        <v>-0.26205600000000001</v>
      </c>
      <c r="P437">
        <v>-3.5524499999999999</v>
      </c>
      <c r="Q437">
        <v>4.2870600000000003</v>
      </c>
      <c r="R437">
        <v>-50.832099999999997</v>
      </c>
    </row>
    <row r="438" spans="1:18" x14ac:dyDescent="0.25">
      <c r="A438">
        <v>0.46621800000000002</v>
      </c>
      <c r="B438">
        <v>0.29031400000000002</v>
      </c>
      <c r="C438">
        <v>9.5156899999999993</v>
      </c>
      <c r="D438">
        <v>-0.21492</v>
      </c>
      <c r="E438">
        <v>-8.8208999999999996E-2</v>
      </c>
      <c r="F438">
        <v>-0.26490399999999997</v>
      </c>
      <c r="G438">
        <v>4.646E-3</v>
      </c>
      <c r="H438">
        <v>2.4380000000000001E-3</v>
      </c>
      <c r="I438">
        <v>9.3993999999999994E-2</v>
      </c>
      <c r="J438">
        <v>15.9132</v>
      </c>
      <c r="K438">
        <v>9.2583099999999998</v>
      </c>
      <c r="L438">
        <v>-40.975499999999997</v>
      </c>
      <c r="M438">
        <v>0.55827199999999999</v>
      </c>
      <c r="N438">
        <v>-0.28816399999999998</v>
      </c>
      <c r="O438">
        <v>-0.26644800000000002</v>
      </c>
      <c r="P438">
        <v>-3.4565100000000002</v>
      </c>
      <c r="Q438">
        <v>4.4205699999999997</v>
      </c>
      <c r="R438">
        <v>-51.227899999999998</v>
      </c>
    </row>
    <row r="439" spans="1:18" x14ac:dyDescent="0.25">
      <c r="A439">
        <v>0.47875400000000001</v>
      </c>
      <c r="B439">
        <v>0.56807600000000003</v>
      </c>
      <c r="C439">
        <v>9.8404299999999996</v>
      </c>
      <c r="D439">
        <v>1.2538000000000001E-2</v>
      </c>
      <c r="E439">
        <v>-8.4375000000000006E-2</v>
      </c>
      <c r="F439">
        <v>7.4457999999999996E-2</v>
      </c>
      <c r="G439">
        <v>4.8199999999999996E-3</v>
      </c>
      <c r="H439">
        <v>4.1330000000000004E-3</v>
      </c>
      <c r="I439">
        <v>9.6782999999999994E-2</v>
      </c>
      <c r="J439">
        <v>18.340499999999999</v>
      </c>
      <c r="K439">
        <v>9.1296099999999996</v>
      </c>
      <c r="L439">
        <v>-40.511600000000001</v>
      </c>
      <c r="M439">
        <v>0.56559199999999998</v>
      </c>
      <c r="N439">
        <v>-0.287188</v>
      </c>
      <c r="O439">
        <v>-0.27010800000000001</v>
      </c>
      <c r="P439">
        <v>-3.3523999999999998</v>
      </c>
      <c r="Q439">
        <v>4.6088699999999996</v>
      </c>
      <c r="R439">
        <v>-51.63</v>
      </c>
    </row>
    <row r="440" spans="1:18" x14ac:dyDescent="0.25">
      <c r="A440">
        <v>0.29646899999999998</v>
      </c>
      <c r="B440">
        <v>0.71770800000000001</v>
      </c>
      <c r="C440">
        <v>10.024800000000001</v>
      </c>
      <c r="D440">
        <v>0.10248599999999999</v>
      </c>
      <c r="E440">
        <v>9.2505000000000004E-2</v>
      </c>
      <c r="F440">
        <v>0.26031300000000002</v>
      </c>
      <c r="G440">
        <v>3.973E-3</v>
      </c>
      <c r="H440">
        <v>6.2620000000000002E-3</v>
      </c>
      <c r="I440">
        <v>9.9333000000000005E-2</v>
      </c>
      <c r="J440">
        <v>16.272099999999998</v>
      </c>
      <c r="K440">
        <v>7.10243</v>
      </c>
      <c r="L440">
        <v>-39.816400000000002</v>
      </c>
      <c r="M440">
        <v>0.56876400000000005</v>
      </c>
      <c r="N440">
        <v>-0.28133200000000003</v>
      </c>
      <c r="O440">
        <v>-0.27254800000000001</v>
      </c>
      <c r="P440">
        <v>-3.2376299999999998</v>
      </c>
      <c r="Q440">
        <v>4.81046</v>
      </c>
      <c r="R440">
        <v>-52.026899999999998</v>
      </c>
    </row>
    <row r="441" spans="1:18" x14ac:dyDescent="0.25">
      <c r="A441">
        <v>9.4327999999999995E-2</v>
      </c>
      <c r="B441">
        <v>0.62158899999999995</v>
      </c>
      <c r="C441">
        <v>10.082100000000001</v>
      </c>
      <c r="D441">
        <v>-3.3321000000000003E-2</v>
      </c>
      <c r="E441">
        <v>0.26755499999999999</v>
      </c>
      <c r="F441">
        <v>0.30444700000000002</v>
      </c>
      <c r="G441">
        <v>2.0279999999999999E-3</v>
      </c>
      <c r="H441">
        <v>6.5680000000000001E-3</v>
      </c>
      <c r="I441">
        <v>0.10054100000000001</v>
      </c>
      <c r="J441">
        <v>9.2878799999999995</v>
      </c>
      <c r="K441">
        <v>3.4511799999999999</v>
      </c>
      <c r="L441">
        <v>-39.7517</v>
      </c>
      <c r="M441">
        <v>0.57388799999999995</v>
      </c>
      <c r="N441">
        <v>-0.28084399999999998</v>
      </c>
      <c r="O441">
        <v>-0.276696</v>
      </c>
      <c r="P441">
        <v>-3.1279699999999999</v>
      </c>
      <c r="Q441">
        <v>4.9510699999999996</v>
      </c>
      <c r="R441">
        <v>-52.420900000000003</v>
      </c>
    </row>
    <row r="442" spans="1:18" x14ac:dyDescent="0.25">
      <c r="A442">
        <v>0.196713</v>
      </c>
      <c r="B442">
        <v>0.64677099999999998</v>
      </c>
      <c r="C442">
        <v>10.043100000000001</v>
      </c>
      <c r="D442">
        <v>-1.0382000000000001E-2</v>
      </c>
      <c r="E442">
        <v>0.15464600000000001</v>
      </c>
      <c r="F442">
        <v>0.27100099999999999</v>
      </c>
      <c r="G442">
        <v>1.4959999999999999E-3</v>
      </c>
      <c r="H442">
        <v>6.2719999999999998E-3</v>
      </c>
      <c r="I442">
        <v>0.100629</v>
      </c>
      <c r="J442">
        <v>3.1974300000000002</v>
      </c>
      <c r="K442">
        <v>-0.331426</v>
      </c>
      <c r="L442">
        <v>-41.179400000000001</v>
      </c>
      <c r="M442">
        <v>0.57754799999999995</v>
      </c>
      <c r="N442">
        <v>-0.27450000000000002</v>
      </c>
      <c r="O442">
        <v>-0.27767199999999997</v>
      </c>
      <c r="P442">
        <v>-3.06792</v>
      </c>
      <c r="Q442">
        <v>5.0276899999999998</v>
      </c>
      <c r="R442">
        <v>-52.823999999999998</v>
      </c>
    </row>
    <row r="443" spans="1:18" x14ac:dyDescent="0.25">
      <c r="A443">
        <v>0.275148</v>
      </c>
      <c r="B443">
        <v>0.74941000000000002</v>
      </c>
      <c r="C443">
        <v>9.9363200000000003</v>
      </c>
      <c r="D443">
        <v>9.7118999999999997E-2</v>
      </c>
      <c r="E443">
        <v>7.5027999999999997E-2</v>
      </c>
      <c r="F443">
        <v>0.17397799999999999</v>
      </c>
      <c r="G443">
        <v>2.3749999999999999E-3</v>
      </c>
      <c r="H443">
        <v>6.953E-3</v>
      </c>
      <c r="I443">
        <v>9.9898000000000001E-2</v>
      </c>
      <c r="J443">
        <v>-4.1322999999999999E-2</v>
      </c>
      <c r="K443">
        <v>-2.7372000000000001</v>
      </c>
      <c r="L443">
        <v>-40.836199999999998</v>
      </c>
      <c r="M443">
        <v>0.58364799999999994</v>
      </c>
      <c r="N443">
        <v>-0.274256</v>
      </c>
      <c r="O443">
        <v>-0.28133200000000003</v>
      </c>
      <c r="P443">
        <v>-3.0483199999999999</v>
      </c>
      <c r="Q443">
        <v>5.0698699999999999</v>
      </c>
      <c r="R443">
        <v>-53.2348</v>
      </c>
    </row>
    <row r="444" spans="1:18" x14ac:dyDescent="0.25">
      <c r="A444">
        <v>0.57345100000000004</v>
      </c>
      <c r="B444">
        <v>0.97420300000000004</v>
      </c>
      <c r="C444">
        <v>9.8711400000000005</v>
      </c>
      <c r="D444">
        <v>0.32924500000000001</v>
      </c>
      <c r="E444">
        <v>-0.21021000000000001</v>
      </c>
      <c r="F444">
        <v>0.13436699999999999</v>
      </c>
      <c r="G444">
        <v>4.2509999999999996E-3</v>
      </c>
      <c r="H444">
        <v>8.5959999999999995E-3</v>
      </c>
      <c r="I444">
        <v>9.9038000000000001E-2</v>
      </c>
      <c r="J444">
        <v>1.7270099999999999</v>
      </c>
      <c r="K444">
        <v>-2.6266799999999999</v>
      </c>
      <c r="L444">
        <v>-39.194499999999998</v>
      </c>
      <c r="M444">
        <v>0.58804000000000001</v>
      </c>
      <c r="N444">
        <v>-0.26840000000000003</v>
      </c>
      <c r="O444">
        <v>-0.282308</v>
      </c>
      <c r="P444">
        <v>-3.0760200000000002</v>
      </c>
      <c r="Q444">
        <v>5.1305199999999997</v>
      </c>
      <c r="R444">
        <v>-53.6374</v>
      </c>
    </row>
    <row r="445" spans="1:18" x14ac:dyDescent="0.25">
      <c r="A445">
        <v>0.48428300000000002</v>
      </c>
      <c r="B445">
        <v>1.0206999999999999</v>
      </c>
      <c r="C445">
        <v>9.7274899999999995</v>
      </c>
      <c r="D445">
        <v>0.366149</v>
      </c>
      <c r="E445">
        <v>-0.12359100000000001</v>
      </c>
      <c r="F445">
        <v>-8.3540000000000003E-3</v>
      </c>
      <c r="G445">
        <v>5.2989999999999999E-3</v>
      </c>
      <c r="H445">
        <v>9.9369999999999997E-3</v>
      </c>
      <c r="I445">
        <v>9.7996E-2</v>
      </c>
      <c r="J445">
        <v>3.47296</v>
      </c>
      <c r="K445">
        <v>-2.5174300000000001</v>
      </c>
      <c r="L445">
        <v>-35.755099999999999</v>
      </c>
      <c r="M445">
        <v>0.59389599999999998</v>
      </c>
      <c r="N445">
        <v>-0.26913199999999998</v>
      </c>
      <c r="O445">
        <v>-0.28523599999999999</v>
      </c>
      <c r="P445">
        <v>-3.0933799999999998</v>
      </c>
      <c r="Q445">
        <v>5.2130400000000003</v>
      </c>
      <c r="R445">
        <v>-54.014800000000001</v>
      </c>
    </row>
    <row r="446" spans="1:18" x14ac:dyDescent="0.25">
      <c r="A446">
        <v>0.39438600000000001</v>
      </c>
      <c r="B446">
        <v>0.951631</v>
      </c>
      <c r="C446">
        <v>9.6736400000000007</v>
      </c>
      <c r="D446">
        <v>0.281497</v>
      </c>
      <c r="E446">
        <v>-3.8036E-2</v>
      </c>
      <c r="F446">
        <v>-6.9421999999999998E-2</v>
      </c>
      <c r="G446">
        <v>4.3959999999999997E-3</v>
      </c>
      <c r="H446">
        <v>9.8130000000000005E-3</v>
      </c>
      <c r="I446">
        <v>9.7009999999999999E-2</v>
      </c>
      <c r="J446">
        <v>5.7555399999999999</v>
      </c>
      <c r="K446">
        <v>-4.2630600000000003</v>
      </c>
      <c r="L446">
        <v>-32.464399999999998</v>
      </c>
      <c r="M446">
        <v>0.59804400000000002</v>
      </c>
      <c r="N446">
        <v>-0.26229999999999998</v>
      </c>
      <c r="O446">
        <v>-0.28572399999999998</v>
      </c>
      <c r="P446">
        <v>-3.1097000000000001</v>
      </c>
      <c r="Q446">
        <v>5.3049499999999998</v>
      </c>
      <c r="R446">
        <v>-54.358800000000002</v>
      </c>
    </row>
    <row r="447" spans="1:18" x14ac:dyDescent="0.25">
      <c r="A447">
        <v>0.427319</v>
      </c>
      <c r="B447">
        <v>0.83776300000000004</v>
      </c>
      <c r="C447">
        <v>9.5701300000000007</v>
      </c>
      <c r="D447">
        <v>0.160221</v>
      </c>
      <c r="E447">
        <v>-7.5042999999999999E-2</v>
      </c>
      <c r="F447">
        <v>-0.179007</v>
      </c>
      <c r="G447">
        <v>4.0969999999999999E-3</v>
      </c>
      <c r="H447">
        <v>8.8839999999999995E-3</v>
      </c>
      <c r="I447">
        <v>9.6224000000000004E-2</v>
      </c>
      <c r="J447">
        <v>6.7322600000000001</v>
      </c>
      <c r="K447">
        <v>-4.1583199999999998</v>
      </c>
      <c r="L447">
        <v>-31.517700000000001</v>
      </c>
      <c r="M447">
        <v>0.60316800000000004</v>
      </c>
      <c r="N447">
        <v>-0.26278800000000002</v>
      </c>
      <c r="O447">
        <v>-0.28865200000000002</v>
      </c>
      <c r="P447">
        <v>-3.1389399999999998</v>
      </c>
      <c r="Q447">
        <v>5.3979100000000004</v>
      </c>
      <c r="R447">
        <v>-54.681699999999999</v>
      </c>
    </row>
    <row r="448" spans="1:18" x14ac:dyDescent="0.25">
      <c r="A448">
        <v>0.34987499999999999</v>
      </c>
      <c r="B448">
        <v>0.78093299999999999</v>
      </c>
      <c r="C448">
        <v>9.5872200000000003</v>
      </c>
      <c r="D448">
        <v>8.4658999999999998E-2</v>
      </c>
      <c r="E448">
        <v>2.7160000000000001E-3</v>
      </c>
      <c r="F448">
        <v>-0.16863700000000001</v>
      </c>
      <c r="G448">
        <v>3.875E-3</v>
      </c>
      <c r="H448">
        <v>8.0249999999999991E-3</v>
      </c>
      <c r="I448">
        <v>9.5792000000000002E-2</v>
      </c>
      <c r="J448">
        <v>7.3343299999999996</v>
      </c>
      <c r="K448">
        <v>-3.2674699999999999</v>
      </c>
      <c r="L448">
        <v>-30.656500000000001</v>
      </c>
      <c r="M448">
        <v>0.60658400000000001</v>
      </c>
      <c r="N448">
        <v>-0.25693199999999999</v>
      </c>
      <c r="O448">
        <v>-0.28792000000000001</v>
      </c>
      <c r="P448">
        <v>-3.1536499999999998</v>
      </c>
      <c r="Q448">
        <v>5.4897799999999997</v>
      </c>
      <c r="R448">
        <v>-54.994999999999997</v>
      </c>
    </row>
    <row r="449" spans="1:18" x14ac:dyDescent="0.25">
      <c r="A449">
        <v>0.28617500000000001</v>
      </c>
      <c r="B449">
        <v>0.75358000000000003</v>
      </c>
      <c r="C449">
        <v>9.6715499999999999</v>
      </c>
      <c r="D449">
        <v>3.6417999999999999E-2</v>
      </c>
      <c r="E449">
        <v>6.8203E-2</v>
      </c>
      <c r="F449">
        <v>-8.8822999999999999E-2</v>
      </c>
      <c r="G449">
        <v>3.173E-3</v>
      </c>
      <c r="H449">
        <v>7.607E-3</v>
      </c>
      <c r="I449">
        <v>9.6298999999999996E-2</v>
      </c>
      <c r="J449">
        <v>5.6769299999999996</v>
      </c>
      <c r="K449">
        <v>-3.0505</v>
      </c>
      <c r="L449">
        <v>-31.211400000000001</v>
      </c>
      <c r="M449">
        <v>0.61097599999999996</v>
      </c>
      <c r="N449">
        <v>-0.25693199999999999</v>
      </c>
      <c r="O449">
        <v>-0.2928</v>
      </c>
      <c r="P449">
        <v>-3.1544400000000001</v>
      </c>
      <c r="Q449">
        <v>5.5707000000000004</v>
      </c>
      <c r="R449">
        <v>-55.306199999999997</v>
      </c>
    </row>
    <row r="450" spans="1:18" x14ac:dyDescent="0.25">
      <c r="A450">
        <v>0.40488000000000002</v>
      </c>
      <c r="B450">
        <v>0.86372400000000005</v>
      </c>
      <c r="C450">
        <v>9.8014500000000009</v>
      </c>
      <c r="D450">
        <v>0.12509500000000001</v>
      </c>
      <c r="E450">
        <v>-4.2271999999999997E-2</v>
      </c>
      <c r="F450">
        <v>5.3273000000000001E-2</v>
      </c>
      <c r="G450">
        <v>3.4510000000000001E-3</v>
      </c>
      <c r="H450">
        <v>8.0309999999999999E-3</v>
      </c>
      <c r="I450">
        <v>9.7368999999999997E-2</v>
      </c>
      <c r="J450">
        <v>4.5279199999999999</v>
      </c>
      <c r="K450">
        <v>-3.1859899999999999</v>
      </c>
      <c r="L450">
        <v>-31.0505</v>
      </c>
      <c r="M450">
        <v>0.61463599999999996</v>
      </c>
      <c r="N450">
        <v>-0.24936800000000001</v>
      </c>
      <c r="O450">
        <v>-0.29328799999999999</v>
      </c>
      <c r="P450">
        <v>-3.1676199999999999</v>
      </c>
      <c r="Q450">
        <v>5.64811</v>
      </c>
      <c r="R450">
        <v>-55.619700000000002</v>
      </c>
    </row>
    <row r="451" spans="1:18" x14ac:dyDescent="0.25">
      <c r="A451">
        <v>0.33657300000000001</v>
      </c>
      <c r="B451">
        <v>0.99111099999999996</v>
      </c>
      <c r="C451">
        <v>9.8946299999999994</v>
      </c>
      <c r="D451">
        <v>0.230435</v>
      </c>
      <c r="E451">
        <v>3.0956999999999998E-2</v>
      </c>
      <c r="F451">
        <v>0.15351699999999999</v>
      </c>
      <c r="G451">
        <v>3.7039999999999998E-3</v>
      </c>
      <c r="H451">
        <v>9.2270000000000008E-3</v>
      </c>
      <c r="I451">
        <v>9.8484000000000002E-2</v>
      </c>
      <c r="J451">
        <v>3.7882400000000001</v>
      </c>
      <c r="K451">
        <v>-3.4274</v>
      </c>
      <c r="L451">
        <v>-29.320399999999999</v>
      </c>
      <c r="M451">
        <v>0.61829599999999996</v>
      </c>
      <c r="N451">
        <v>-0.24936800000000001</v>
      </c>
      <c r="O451">
        <v>-0.29499599999999998</v>
      </c>
      <c r="P451">
        <v>-3.17422</v>
      </c>
      <c r="Q451">
        <v>5.7285500000000003</v>
      </c>
      <c r="R451">
        <v>-55.924399999999999</v>
      </c>
    </row>
    <row r="452" spans="1:18" x14ac:dyDescent="0.25">
      <c r="A452">
        <v>0.399787</v>
      </c>
      <c r="B452">
        <v>1.0367900000000001</v>
      </c>
      <c r="C452">
        <v>9.8792399999999994</v>
      </c>
      <c r="D452">
        <v>0.26430799999999999</v>
      </c>
      <c r="E452">
        <v>-3.0703000000000001E-2</v>
      </c>
      <c r="F452">
        <v>0.144375</v>
      </c>
      <c r="G452">
        <v>3.6770000000000001E-3</v>
      </c>
      <c r="H452">
        <v>1.0099E-2</v>
      </c>
      <c r="I452">
        <v>9.8873000000000003E-2</v>
      </c>
      <c r="J452">
        <v>2.8725299999999998</v>
      </c>
      <c r="K452">
        <v>-3.7256499999999999</v>
      </c>
      <c r="L452">
        <v>-27.628599999999999</v>
      </c>
      <c r="M452">
        <v>0.62219999999999998</v>
      </c>
      <c r="N452">
        <v>-0.24278</v>
      </c>
      <c r="O452">
        <v>-0.29499599999999998</v>
      </c>
      <c r="P452">
        <v>-3.1917</v>
      </c>
      <c r="Q452">
        <v>5.8041799999999997</v>
      </c>
      <c r="R452">
        <v>-56.212400000000002</v>
      </c>
    </row>
    <row r="453" spans="1:18" x14ac:dyDescent="0.25">
      <c r="A453">
        <v>0.34166000000000002</v>
      </c>
      <c r="B453">
        <v>1.05867</v>
      </c>
      <c r="C453">
        <v>9.7597000000000005</v>
      </c>
      <c r="D453">
        <v>0.28380499999999997</v>
      </c>
      <c r="E453">
        <v>2.4230999999999999E-2</v>
      </c>
      <c r="F453">
        <v>2.5155E-2</v>
      </c>
      <c r="G453">
        <v>3.699E-3</v>
      </c>
      <c r="H453">
        <v>1.0446E-2</v>
      </c>
      <c r="I453">
        <v>9.8197999999999994E-2</v>
      </c>
      <c r="J453">
        <v>1.91543</v>
      </c>
      <c r="K453">
        <v>-3.9767100000000002</v>
      </c>
      <c r="L453">
        <v>-25.601800000000001</v>
      </c>
      <c r="M453">
        <v>0.624884</v>
      </c>
      <c r="N453">
        <v>-0.24278</v>
      </c>
      <c r="O453">
        <v>-0.29792400000000002</v>
      </c>
      <c r="P453">
        <v>-3.2062499999999998</v>
      </c>
      <c r="Q453">
        <v>5.8721899999999998</v>
      </c>
      <c r="R453">
        <v>-56.482199999999999</v>
      </c>
    </row>
    <row r="454" spans="1:18" x14ac:dyDescent="0.25">
      <c r="A454">
        <v>0.42839500000000003</v>
      </c>
      <c r="B454">
        <v>1.1178999999999999</v>
      </c>
      <c r="C454">
        <v>9.7637400000000003</v>
      </c>
      <c r="D454">
        <v>0.33030900000000002</v>
      </c>
      <c r="E454">
        <v>-5.9066E-2</v>
      </c>
      <c r="F454">
        <v>3.7533999999999998E-2</v>
      </c>
      <c r="G454">
        <v>3.8400000000000001E-3</v>
      </c>
      <c r="H454">
        <v>1.0857E-2</v>
      </c>
      <c r="I454">
        <v>9.7619999999999998E-2</v>
      </c>
      <c r="J454">
        <v>1.9699</v>
      </c>
      <c r="K454">
        <v>-3.9184700000000001</v>
      </c>
      <c r="L454">
        <v>-23.163399999999999</v>
      </c>
      <c r="M454">
        <v>0.62634800000000002</v>
      </c>
      <c r="N454">
        <v>-0.23643600000000001</v>
      </c>
      <c r="O454">
        <v>-0.29938799999999999</v>
      </c>
      <c r="P454">
        <v>-3.2330899999999998</v>
      </c>
      <c r="Q454">
        <v>5.9405799999999997</v>
      </c>
      <c r="R454">
        <v>-56.73</v>
      </c>
    </row>
    <row r="455" spans="1:18" x14ac:dyDescent="0.25">
      <c r="A455">
        <v>0.37670999999999999</v>
      </c>
      <c r="B455">
        <v>1.22834</v>
      </c>
      <c r="C455">
        <v>9.6246200000000002</v>
      </c>
      <c r="D455">
        <v>0.43923600000000002</v>
      </c>
      <c r="E455">
        <v>-1.1563E-2</v>
      </c>
      <c r="F455">
        <v>-9.3553999999999998E-2</v>
      </c>
      <c r="G455">
        <v>4.0169999999999997E-3</v>
      </c>
      <c r="H455">
        <v>1.171E-2</v>
      </c>
      <c r="I455">
        <v>9.6944000000000002E-2</v>
      </c>
      <c r="J455">
        <v>0.73853100000000005</v>
      </c>
      <c r="K455">
        <v>-3.3465699999999998</v>
      </c>
      <c r="L455">
        <v>-20.977399999999999</v>
      </c>
      <c r="M455">
        <v>0.63025200000000003</v>
      </c>
      <c r="N455">
        <v>-0.23668</v>
      </c>
      <c r="O455">
        <v>-0.30036400000000002</v>
      </c>
      <c r="P455">
        <v>-3.2523399999999998</v>
      </c>
      <c r="Q455">
        <v>6.0153400000000001</v>
      </c>
      <c r="R455">
        <v>-56.955100000000002</v>
      </c>
    </row>
    <row r="456" spans="1:18" x14ac:dyDescent="0.25">
      <c r="A456">
        <v>0.401254</v>
      </c>
      <c r="B456">
        <v>1.0902799999999999</v>
      </c>
      <c r="C456">
        <v>9.7824500000000008</v>
      </c>
      <c r="D456">
        <v>0.28439799999999998</v>
      </c>
      <c r="E456">
        <v>-2.6994000000000001E-2</v>
      </c>
      <c r="F456">
        <v>5.3449999999999998E-2</v>
      </c>
      <c r="G456">
        <v>3.8830000000000002E-3</v>
      </c>
      <c r="H456">
        <v>1.1594E-2</v>
      </c>
      <c r="I456">
        <v>9.7034999999999996E-2</v>
      </c>
      <c r="J456">
        <v>-4.3070899999999996</v>
      </c>
      <c r="K456">
        <v>-2.5194100000000001</v>
      </c>
      <c r="L456">
        <v>-17.8947</v>
      </c>
      <c r="M456">
        <v>0.63220399999999999</v>
      </c>
      <c r="N456">
        <v>-0.23180000000000001</v>
      </c>
      <c r="O456">
        <v>-0.30012</v>
      </c>
      <c r="P456">
        <v>-3.2684299999999999</v>
      </c>
      <c r="Q456">
        <v>6.0392099999999997</v>
      </c>
      <c r="R456">
        <v>-57.1526</v>
      </c>
    </row>
    <row r="457" spans="1:18" x14ac:dyDescent="0.25">
      <c r="A457">
        <v>0.43073299999999998</v>
      </c>
      <c r="B457">
        <v>0.91653300000000004</v>
      </c>
      <c r="C457">
        <v>9.7029999999999994</v>
      </c>
      <c r="D457">
        <v>0.121825</v>
      </c>
      <c r="E457">
        <v>-5.4758000000000001E-2</v>
      </c>
      <c r="F457">
        <v>-3.8808000000000002E-2</v>
      </c>
      <c r="G457">
        <v>4.1520000000000003E-3</v>
      </c>
      <c r="H457">
        <v>1.0067E-2</v>
      </c>
      <c r="I457">
        <v>9.7423999999999997E-2</v>
      </c>
      <c r="J457">
        <v>-5.4435599999999997</v>
      </c>
      <c r="K457">
        <v>-2.8633299999999999</v>
      </c>
      <c r="L457">
        <v>-16.095099999999999</v>
      </c>
      <c r="M457">
        <v>0.63464399999999999</v>
      </c>
      <c r="N457">
        <v>-0.23228799999999999</v>
      </c>
      <c r="O457">
        <v>-0.30060799999999999</v>
      </c>
      <c r="P457">
        <v>-3.2876799999999999</v>
      </c>
      <c r="Q457">
        <v>6.0118200000000002</v>
      </c>
      <c r="R457">
        <v>-57.3249</v>
      </c>
    </row>
    <row r="458" spans="1:18" x14ac:dyDescent="0.25">
      <c r="A458">
        <v>0.55494500000000002</v>
      </c>
      <c r="B458">
        <v>0.89198599999999995</v>
      </c>
      <c r="C458">
        <v>9.7242300000000004</v>
      </c>
      <c r="D458">
        <v>9.8579E-2</v>
      </c>
      <c r="E458">
        <v>-0.17286399999999999</v>
      </c>
      <c r="F458">
        <v>-1.4815E-2</v>
      </c>
      <c r="G458">
        <v>4.9189999999999998E-3</v>
      </c>
      <c r="H458">
        <v>9.0790000000000003E-3</v>
      </c>
      <c r="I458">
        <v>9.7132999999999997E-2</v>
      </c>
      <c r="J458">
        <v>-4.6556800000000003</v>
      </c>
      <c r="K458">
        <v>-1.55765</v>
      </c>
      <c r="L458">
        <v>-14.353300000000001</v>
      </c>
      <c r="M458">
        <v>0.63513200000000003</v>
      </c>
      <c r="N458">
        <v>-0.228628</v>
      </c>
      <c r="O458">
        <v>-0.30060799999999999</v>
      </c>
      <c r="P458">
        <v>-3.3178700000000001</v>
      </c>
      <c r="Q458">
        <v>5.9795499999999997</v>
      </c>
      <c r="R458">
        <v>-57.478999999999999</v>
      </c>
    </row>
    <row r="459" spans="1:18" x14ac:dyDescent="0.25">
      <c r="A459">
        <v>0.349271</v>
      </c>
      <c r="B459">
        <v>0.74804899999999996</v>
      </c>
      <c r="C459">
        <v>9.8868600000000004</v>
      </c>
      <c r="D459">
        <v>-4.6802000000000003E-2</v>
      </c>
      <c r="E459">
        <v>4.0833000000000001E-2</v>
      </c>
      <c r="F459">
        <v>0.127471</v>
      </c>
      <c r="G459">
        <v>4.5199999999999997E-3</v>
      </c>
      <c r="H459">
        <v>8.2299999999999995E-3</v>
      </c>
      <c r="I459">
        <v>9.8052E-2</v>
      </c>
      <c r="J459">
        <v>-3.1559499999999998</v>
      </c>
      <c r="K459">
        <v>-0.59966900000000001</v>
      </c>
      <c r="L459">
        <v>-12.540100000000001</v>
      </c>
      <c r="M459">
        <v>0.63757200000000003</v>
      </c>
      <c r="N459">
        <v>-0.22911599999999999</v>
      </c>
      <c r="O459">
        <v>-0.30231599999999997</v>
      </c>
      <c r="P459">
        <v>-3.3130000000000002</v>
      </c>
      <c r="Q459">
        <v>5.9400700000000004</v>
      </c>
      <c r="R459">
        <v>-57.613799999999998</v>
      </c>
    </row>
    <row r="460" spans="1:18" x14ac:dyDescent="0.25">
      <c r="A460">
        <v>0.43892500000000001</v>
      </c>
      <c r="B460">
        <v>0.78237299999999999</v>
      </c>
      <c r="C460">
        <v>9.9099400000000006</v>
      </c>
      <c r="D460">
        <v>-1.1632E-2</v>
      </c>
      <c r="E460">
        <v>-4.7084000000000001E-2</v>
      </c>
      <c r="F460">
        <v>0.15673699999999999</v>
      </c>
      <c r="G460">
        <v>3.9399999999999999E-3</v>
      </c>
      <c r="H460">
        <v>7.6750000000000004E-3</v>
      </c>
      <c r="I460">
        <v>9.8982000000000001E-2</v>
      </c>
      <c r="J460">
        <v>-3.2642000000000002</v>
      </c>
      <c r="K460">
        <v>-2.0120499999999999</v>
      </c>
      <c r="L460">
        <v>-13.32</v>
      </c>
      <c r="M460">
        <v>0.63879200000000003</v>
      </c>
      <c r="N460">
        <v>-0.22545599999999999</v>
      </c>
      <c r="O460">
        <v>-0.30060799999999999</v>
      </c>
      <c r="P460">
        <v>-3.3213599999999999</v>
      </c>
      <c r="Q460">
        <v>5.91181</v>
      </c>
      <c r="R460">
        <v>-57.743699999999997</v>
      </c>
    </row>
    <row r="461" spans="1:18" x14ac:dyDescent="0.25">
      <c r="A461">
        <v>0.46884500000000001</v>
      </c>
      <c r="B461">
        <v>0.83690299999999995</v>
      </c>
      <c r="C461">
        <v>9.9828700000000001</v>
      </c>
      <c r="D461">
        <v>4.1910000000000003E-2</v>
      </c>
      <c r="E461">
        <v>-7.2127999999999998E-2</v>
      </c>
      <c r="F461">
        <v>0.234904</v>
      </c>
      <c r="G461">
        <v>4.5300000000000002E-3</v>
      </c>
      <c r="H461">
        <v>8.1250000000000003E-3</v>
      </c>
      <c r="I461">
        <v>9.9461999999999995E-2</v>
      </c>
      <c r="J461">
        <v>-5.41364</v>
      </c>
      <c r="K461">
        <v>-2.0643899999999999</v>
      </c>
      <c r="L461">
        <v>-12.325100000000001</v>
      </c>
      <c r="M461">
        <v>0.63952399999999998</v>
      </c>
      <c r="N461">
        <v>-0.22692000000000001</v>
      </c>
      <c r="O461">
        <v>-0.30402400000000002</v>
      </c>
      <c r="P461">
        <v>-3.34002</v>
      </c>
      <c r="Q461">
        <v>5.8788</v>
      </c>
      <c r="R461">
        <v>-57.8735</v>
      </c>
    </row>
    <row r="462" spans="1:18" x14ac:dyDescent="0.25">
      <c r="A462">
        <v>0.51083100000000004</v>
      </c>
      <c r="B462">
        <v>0.83154099999999997</v>
      </c>
      <c r="C462">
        <v>10.0969</v>
      </c>
      <c r="D462">
        <v>3.4063999999999997E-2</v>
      </c>
      <c r="E462">
        <v>-0.10453900000000001</v>
      </c>
      <c r="F462">
        <v>0.34977200000000003</v>
      </c>
      <c r="G462">
        <v>4.8859999999999997E-3</v>
      </c>
      <c r="H462">
        <v>8.3829999999999998E-3</v>
      </c>
      <c r="I462">
        <v>0.100396</v>
      </c>
      <c r="J462">
        <v>-5.0583499999999999</v>
      </c>
      <c r="K462">
        <v>-2.8847800000000001</v>
      </c>
      <c r="L462">
        <v>-11.198499999999999</v>
      </c>
      <c r="M462">
        <v>0.640988</v>
      </c>
      <c r="N462">
        <v>-0.223748</v>
      </c>
      <c r="O462">
        <v>-0.30012</v>
      </c>
      <c r="P462">
        <v>-3.3678300000000001</v>
      </c>
      <c r="Q462">
        <v>5.8356399999999997</v>
      </c>
      <c r="R462">
        <v>-57.992899999999999</v>
      </c>
    </row>
    <row r="463" spans="1:18" x14ac:dyDescent="0.25">
      <c r="A463">
        <v>0.437029</v>
      </c>
      <c r="B463">
        <v>0.84061900000000001</v>
      </c>
      <c r="C463">
        <v>10.0245</v>
      </c>
      <c r="D463">
        <v>5.7104000000000002E-2</v>
      </c>
      <c r="E463">
        <v>-2.9530000000000001E-2</v>
      </c>
      <c r="F463">
        <v>0.27534900000000001</v>
      </c>
      <c r="G463">
        <v>4.7190000000000001E-3</v>
      </c>
      <c r="H463">
        <v>8.3979999999999992E-3</v>
      </c>
      <c r="I463">
        <v>0.100604</v>
      </c>
      <c r="J463">
        <v>-4.2156900000000004</v>
      </c>
      <c r="K463">
        <v>-3.6827999999999999</v>
      </c>
      <c r="L463">
        <v>-9.9270099999999992</v>
      </c>
      <c r="M463">
        <v>0.64391600000000004</v>
      </c>
      <c r="N463">
        <v>-0.224968</v>
      </c>
      <c r="O463">
        <v>-0.30134</v>
      </c>
      <c r="P463">
        <v>-3.39567</v>
      </c>
      <c r="Q463">
        <v>5.8006000000000002</v>
      </c>
      <c r="R463">
        <v>-58.101100000000002</v>
      </c>
    </row>
    <row r="464" spans="1:18" x14ac:dyDescent="0.25">
      <c r="A464">
        <v>0.45819500000000002</v>
      </c>
      <c r="B464">
        <v>0.82920099999999997</v>
      </c>
      <c r="C464">
        <v>9.8506</v>
      </c>
      <c r="D464">
        <v>6.3837000000000005E-2</v>
      </c>
      <c r="E464">
        <v>-5.1186000000000002E-2</v>
      </c>
      <c r="F464">
        <v>0.102107</v>
      </c>
      <c r="G464">
        <v>4.4479999999999997E-3</v>
      </c>
      <c r="H464">
        <v>8.3820000000000006E-3</v>
      </c>
      <c r="I464">
        <v>9.9373000000000003E-2</v>
      </c>
      <c r="J464">
        <v>-4.3547099999999999</v>
      </c>
      <c r="K464">
        <v>-4.6486599999999996</v>
      </c>
      <c r="L464">
        <v>-9.1454699999999995</v>
      </c>
      <c r="M464">
        <v>0.64440399999999998</v>
      </c>
      <c r="N464">
        <v>-0.22301599999999999</v>
      </c>
      <c r="O464">
        <v>-0.30085200000000001</v>
      </c>
      <c r="P464">
        <v>-3.4356900000000001</v>
      </c>
      <c r="Q464">
        <v>5.7696399999999999</v>
      </c>
      <c r="R464">
        <v>-58.199800000000003</v>
      </c>
    </row>
    <row r="465" spans="1:18" x14ac:dyDescent="0.25">
      <c r="A465">
        <v>0.47512300000000002</v>
      </c>
      <c r="B465">
        <v>0.88235699999999995</v>
      </c>
      <c r="C465">
        <v>9.6525999999999996</v>
      </c>
      <c r="D465">
        <v>0.13630200000000001</v>
      </c>
      <c r="E465">
        <v>-7.0640999999999995E-2</v>
      </c>
      <c r="F465">
        <v>-9.0336E-2</v>
      </c>
      <c r="G465">
        <v>4.633E-3</v>
      </c>
      <c r="H465">
        <v>8.5939999999999992E-3</v>
      </c>
      <c r="I465">
        <v>9.7514000000000003E-2</v>
      </c>
      <c r="J465">
        <v>-5.4996099999999997</v>
      </c>
      <c r="K465">
        <v>-4.6822299999999997</v>
      </c>
      <c r="L465">
        <v>-8.4295799999999996</v>
      </c>
      <c r="M465">
        <v>0.64611200000000002</v>
      </c>
      <c r="N465">
        <v>-0.223748</v>
      </c>
      <c r="O465">
        <v>-0.30207200000000001</v>
      </c>
      <c r="P465">
        <v>-3.4833599999999998</v>
      </c>
      <c r="Q465">
        <v>5.7408200000000003</v>
      </c>
      <c r="R465">
        <v>-58.291800000000002</v>
      </c>
    </row>
    <row r="466" spans="1:18" x14ac:dyDescent="0.25">
      <c r="A466">
        <v>0.45273999999999998</v>
      </c>
      <c r="B466">
        <v>0.83942799999999995</v>
      </c>
      <c r="C466">
        <v>9.4733300000000007</v>
      </c>
      <c r="D466">
        <v>0.115452</v>
      </c>
      <c r="E466">
        <v>-4.9027000000000001E-2</v>
      </c>
      <c r="F466">
        <v>-0.27320800000000001</v>
      </c>
      <c r="G466">
        <v>4.6100000000000004E-3</v>
      </c>
      <c r="H466">
        <v>8.6549999999999995E-3</v>
      </c>
      <c r="I466">
        <v>9.5626000000000003E-2</v>
      </c>
      <c r="J466">
        <v>-7.1037400000000002</v>
      </c>
      <c r="K466">
        <v>-3.19482</v>
      </c>
      <c r="L466">
        <v>-8.0714600000000001</v>
      </c>
      <c r="M466">
        <v>0.645868</v>
      </c>
      <c r="N466">
        <v>-0.22228400000000001</v>
      </c>
      <c r="O466">
        <v>-0.29963200000000001</v>
      </c>
      <c r="P466">
        <v>-3.5217299999999998</v>
      </c>
      <c r="Q466">
        <v>5.6955</v>
      </c>
      <c r="R466">
        <v>-58.377699999999997</v>
      </c>
    </row>
    <row r="467" spans="1:18" x14ac:dyDescent="0.25">
      <c r="A467">
        <v>0.49670599999999998</v>
      </c>
      <c r="B467">
        <v>0.83972500000000005</v>
      </c>
      <c r="C467">
        <v>9.5139399999999998</v>
      </c>
      <c r="D467">
        <v>0.120336</v>
      </c>
      <c r="E467">
        <v>-8.6739999999999998E-2</v>
      </c>
      <c r="F467">
        <v>-0.23091800000000001</v>
      </c>
      <c r="G467">
        <v>4.7299999999999998E-3</v>
      </c>
      <c r="H467">
        <v>8.4519999999999994E-3</v>
      </c>
      <c r="I467">
        <v>9.4932000000000002E-2</v>
      </c>
      <c r="J467">
        <v>-7.4794799999999997</v>
      </c>
      <c r="K467">
        <v>-1.7654799999999999</v>
      </c>
      <c r="L467">
        <v>-6.7103200000000003</v>
      </c>
      <c r="M467">
        <v>0.64879600000000004</v>
      </c>
      <c r="N467">
        <v>-0.22325999999999999</v>
      </c>
      <c r="O467">
        <v>-0.30182799999999999</v>
      </c>
      <c r="P467">
        <v>-3.5507599999999999</v>
      </c>
      <c r="Q467">
        <v>5.6406700000000001</v>
      </c>
      <c r="R467">
        <v>-58.454000000000001</v>
      </c>
    </row>
    <row r="468" spans="1:18" x14ac:dyDescent="0.25">
      <c r="A468">
        <v>0.44770199999999999</v>
      </c>
      <c r="B468">
        <v>0.77112000000000003</v>
      </c>
      <c r="C468">
        <v>9.5618700000000008</v>
      </c>
      <c r="D468">
        <v>6.0803999999999997E-2</v>
      </c>
      <c r="E468">
        <v>-3.0983E-2</v>
      </c>
      <c r="F468">
        <v>-0.19048499999999999</v>
      </c>
      <c r="G468">
        <v>4.7109999999999999E-3</v>
      </c>
      <c r="H468">
        <v>8.1119999999999994E-3</v>
      </c>
      <c r="I468">
        <v>9.5374E-2</v>
      </c>
      <c r="J468">
        <v>-7.03498</v>
      </c>
      <c r="K468">
        <v>-1.73014</v>
      </c>
      <c r="L468">
        <v>-5.1526100000000001</v>
      </c>
      <c r="M468">
        <v>0.64903999999999995</v>
      </c>
      <c r="N468">
        <v>-0.221552</v>
      </c>
      <c r="O468">
        <v>-0.29841200000000001</v>
      </c>
      <c r="P468">
        <v>-3.5672000000000001</v>
      </c>
      <c r="Q468">
        <v>5.5781700000000001</v>
      </c>
      <c r="R468">
        <v>-58.514899999999997</v>
      </c>
    </row>
    <row r="469" spans="1:18" x14ac:dyDescent="0.25">
      <c r="A469">
        <v>0.43449700000000002</v>
      </c>
      <c r="B469">
        <v>0.65221799999999996</v>
      </c>
      <c r="C469">
        <v>9.6171000000000006</v>
      </c>
      <c r="D469">
        <v>-4.9230000000000003E-2</v>
      </c>
      <c r="E469">
        <v>-9.018E-3</v>
      </c>
      <c r="F469">
        <v>-0.14475499999999999</v>
      </c>
      <c r="G469">
        <v>4.3990000000000001E-3</v>
      </c>
      <c r="H469">
        <v>7.1710000000000003E-3</v>
      </c>
      <c r="I469">
        <v>9.5891000000000004E-2</v>
      </c>
      <c r="J469">
        <v>-6.3503299999999996</v>
      </c>
      <c r="K469">
        <v>-1.6692499999999999</v>
      </c>
      <c r="L469">
        <v>-4.7507700000000002</v>
      </c>
      <c r="M469">
        <v>0.65099200000000002</v>
      </c>
      <c r="N469">
        <v>-0.223992</v>
      </c>
      <c r="O469">
        <v>-0.30085200000000001</v>
      </c>
      <c r="P469">
        <v>-3.5818300000000001</v>
      </c>
      <c r="Q469">
        <v>5.5076000000000001</v>
      </c>
      <c r="R469">
        <v>-58.565199999999997</v>
      </c>
    </row>
    <row r="470" spans="1:18" x14ac:dyDescent="0.25">
      <c r="A470">
        <v>0.39315499999999998</v>
      </c>
      <c r="B470">
        <v>0.536578</v>
      </c>
      <c r="C470">
        <v>9.6223200000000002</v>
      </c>
      <c r="D470">
        <v>-0.14957200000000001</v>
      </c>
      <c r="E470">
        <v>3.7983000000000003E-2</v>
      </c>
      <c r="F470">
        <v>-0.14955499999999999</v>
      </c>
      <c r="G470">
        <v>4.1260000000000003E-3</v>
      </c>
      <c r="H470">
        <v>5.9959999999999996E-3</v>
      </c>
      <c r="I470">
        <v>9.6194000000000002E-2</v>
      </c>
      <c r="J470">
        <v>-6.5842799999999997</v>
      </c>
      <c r="K470">
        <v>-1.82599</v>
      </c>
      <c r="L470">
        <v>-4.4606899999999996</v>
      </c>
      <c r="M470">
        <v>0.64977200000000002</v>
      </c>
      <c r="N470">
        <v>-0.221308</v>
      </c>
      <c r="O470">
        <v>-0.29792400000000002</v>
      </c>
      <c r="P470">
        <v>-3.5920999999999998</v>
      </c>
      <c r="Q470">
        <v>5.4268799999999997</v>
      </c>
      <c r="R470">
        <v>-58.611699999999999</v>
      </c>
    </row>
    <row r="471" spans="1:18" x14ac:dyDescent="0.25">
      <c r="A471">
        <v>0.31181500000000001</v>
      </c>
      <c r="B471">
        <v>0.315162</v>
      </c>
      <c r="C471">
        <v>9.6744199999999996</v>
      </c>
      <c r="D471">
        <v>-0.35197000000000001</v>
      </c>
      <c r="E471">
        <v>0.12989300000000001</v>
      </c>
      <c r="F471">
        <v>-0.116297</v>
      </c>
      <c r="G471">
        <v>3.509E-3</v>
      </c>
      <c r="H471">
        <v>4.3140000000000001E-3</v>
      </c>
      <c r="I471">
        <v>9.6480999999999997E-2</v>
      </c>
      <c r="J471">
        <v>-7.2598099999999999</v>
      </c>
      <c r="K471">
        <v>-2.2710300000000001</v>
      </c>
      <c r="L471">
        <v>-5.2355900000000002</v>
      </c>
      <c r="M471">
        <v>0.65221200000000001</v>
      </c>
      <c r="N471">
        <v>-0.22448000000000001</v>
      </c>
      <c r="O471">
        <v>-0.29865599999999998</v>
      </c>
      <c r="P471">
        <v>-3.5952500000000001</v>
      </c>
      <c r="Q471">
        <v>5.3170000000000002</v>
      </c>
      <c r="R471">
        <v>-58.659599999999998</v>
      </c>
    </row>
    <row r="472" spans="1:18" x14ac:dyDescent="0.25">
      <c r="A472">
        <v>0.33807500000000001</v>
      </c>
      <c r="B472">
        <v>0.20708199999999999</v>
      </c>
      <c r="C472">
        <v>9.6497700000000002</v>
      </c>
      <c r="D472">
        <v>-0.43804599999999999</v>
      </c>
      <c r="E472">
        <v>0.107469</v>
      </c>
      <c r="F472">
        <v>-0.146236</v>
      </c>
      <c r="G472">
        <v>3.2309999999999999E-3</v>
      </c>
      <c r="H472">
        <v>2.6710000000000002E-3</v>
      </c>
      <c r="I472">
        <v>9.6619999999999998E-2</v>
      </c>
      <c r="J472">
        <v>-7.5464500000000001</v>
      </c>
      <c r="K472">
        <v>-2.1513399999999998</v>
      </c>
      <c r="L472">
        <v>-6.8585099999999999</v>
      </c>
      <c r="M472">
        <v>0.65196799999999999</v>
      </c>
      <c r="N472">
        <v>-0.22179599999999999</v>
      </c>
      <c r="O472">
        <v>-0.29792400000000002</v>
      </c>
      <c r="P472">
        <v>-3.60249</v>
      </c>
      <c r="Q472">
        <v>5.1926100000000002</v>
      </c>
      <c r="R472">
        <v>-58.719200000000001</v>
      </c>
    </row>
    <row r="473" spans="1:18" x14ac:dyDescent="0.25">
      <c r="A473">
        <v>0.34589199999999998</v>
      </c>
      <c r="B473">
        <v>0.19994300000000001</v>
      </c>
      <c r="C473">
        <v>9.7693499999999993</v>
      </c>
      <c r="D473">
        <v>-0.43237300000000001</v>
      </c>
      <c r="E473">
        <v>0.10606699999999999</v>
      </c>
      <c r="F473">
        <v>-2.6225999999999999E-2</v>
      </c>
      <c r="G473">
        <v>3.4030000000000002E-3</v>
      </c>
      <c r="H473">
        <v>2.0950000000000001E-3</v>
      </c>
      <c r="I473">
        <v>9.7094E-2</v>
      </c>
      <c r="J473">
        <v>-7.0332999999999997</v>
      </c>
      <c r="K473">
        <v>-1.87148</v>
      </c>
      <c r="L473">
        <v>-8.0965900000000008</v>
      </c>
      <c r="M473">
        <v>0.65367600000000003</v>
      </c>
      <c r="N473">
        <v>-0.22423599999999999</v>
      </c>
      <c r="O473">
        <v>-0.30085200000000001</v>
      </c>
      <c r="P473">
        <v>-3.6070899999999999</v>
      </c>
      <c r="Q473">
        <v>5.0706600000000002</v>
      </c>
      <c r="R473">
        <v>-58.792900000000003</v>
      </c>
    </row>
    <row r="474" spans="1:18" x14ac:dyDescent="0.25">
      <c r="A474">
        <v>0.36229</v>
      </c>
      <c r="B474">
        <v>0.22974800000000001</v>
      </c>
      <c r="C474">
        <v>9.7696699999999996</v>
      </c>
      <c r="D474">
        <v>-0.38497199999999998</v>
      </c>
      <c r="E474">
        <v>8.9901999999999996E-2</v>
      </c>
      <c r="F474">
        <v>-2.2519999999999998E-2</v>
      </c>
      <c r="G474">
        <v>3.5230000000000001E-3</v>
      </c>
      <c r="H474">
        <v>2.202E-3</v>
      </c>
      <c r="I474">
        <v>9.7694000000000003E-2</v>
      </c>
      <c r="J474">
        <v>-5.8041799999999997</v>
      </c>
      <c r="K474">
        <v>-2.83324</v>
      </c>
      <c r="L474">
        <v>-9.2480700000000002</v>
      </c>
      <c r="M474">
        <v>0.65465200000000001</v>
      </c>
      <c r="N474">
        <v>-0.22106400000000001</v>
      </c>
      <c r="O474">
        <v>-0.29768</v>
      </c>
      <c r="P474">
        <v>-3.6162800000000002</v>
      </c>
      <c r="Q474">
        <v>4.9637099999999998</v>
      </c>
      <c r="R474">
        <v>-58.878900000000002</v>
      </c>
    </row>
    <row r="475" spans="1:18" x14ac:dyDescent="0.25">
      <c r="A475">
        <v>0.29616900000000002</v>
      </c>
      <c r="B475">
        <v>6.3374E-2</v>
      </c>
      <c r="C475">
        <v>9.73231</v>
      </c>
      <c r="D475">
        <v>-0.52460600000000002</v>
      </c>
      <c r="E475">
        <v>0.16226499999999999</v>
      </c>
      <c r="F475">
        <v>-7.2082999999999994E-2</v>
      </c>
      <c r="G475">
        <v>3.2680000000000001E-3</v>
      </c>
      <c r="H475">
        <v>1.5139999999999999E-3</v>
      </c>
      <c r="I475">
        <v>9.7509999999999999E-2</v>
      </c>
      <c r="J475">
        <v>-6.7754399999999997</v>
      </c>
      <c r="K475">
        <v>-3.08589</v>
      </c>
      <c r="L475">
        <v>-11.475099999999999</v>
      </c>
      <c r="M475">
        <v>0.65709200000000001</v>
      </c>
      <c r="N475">
        <v>-0.222772</v>
      </c>
      <c r="O475">
        <v>-0.30060799999999999</v>
      </c>
      <c r="P475">
        <v>-3.6228099999999999</v>
      </c>
      <c r="Q475">
        <v>4.8416800000000002</v>
      </c>
      <c r="R475">
        <v>-58.981400000000001</v>
      </c>
    </row>
    <row r="476" spans="1:18" x14ac:dyDescent="0.25">
      <c r="A476">
        <v>0.25891199999999998</v>
      </c>
      <c r="B476">
        <v>-0.14099300000000001</v>
      </c>
      <c r="C476">
        <v>9.7127499999999998</v>
      </c>
      <c r="D476">
        <v>-0.69904100000000002</v>
      </c>
      <c r="E476">
        <v>0.20911299999999999</v>
      </c>
      <c r="F476">
        <v>-0.103824</v>
      </c>
      <c r="G476">
        <v>2.745E-3</v>
      </c>
      <c r="H476">
        <v>-3.2899999999999997E-4</v>
      </c>
      <c r="I476">
        <v>9.7226000000000007E-2</v>
      </c>
      <c r="J476">
        <v>-8.1295400000000004</v>
      </c>
      <c r="K476">
        <v>-4.1208200000000001</v>
      </c>
      <c r="L476">
        <v>-15.0974</v>
      </c>
      <c r="M476">
        <v>0.65831200000000001</v>
      </c>
      <c r="N476">
        <v>-0.21984400000000001</v>
      </c>
      <c r="O476">
        <v>-0.29694799999999999</v>
      </c>
      <c r="P476">
        <v>-3.6297799999999998</v>
      </c>
      <c r="Q476">
        <v>4.6881199999999996</v>
      </c>
      <c r="R476">
        <v>-59.112499999999997</v>
      </c>
    </row>
    <row r="477" spans="1:18" x14ac:dyDescent="0.25">
      <c r="A477">
        <v>0.34533399999999997</v>
      </c>
      <c r="B477">
        <v>-0.12144099999999999</v>
      </c>
      <c r="C477">
        <v>9.6113999999999997</v>
      </c>
      <c r="D477">
        <v>-0.65154199999999995</v>
      </c>
      <c r="E477">
        <v>0.121306</v>
      </c>
      <c r="F477">
        <v>-0.198102</v>
      </c>
      <c r="G477">
        <v>2.9840000000000001E-3</v>
      </c>
      <c r="H477">
        <v>-1.2459999999999999E-3</v>
      </c>
      <c r="I477">
        <v>9.6622E-2</v>
      </c>
      <c r="J477">
        <v>-8.7400099999999998</v>
      </c>
      <c r="K477">
        <v>-4.03369</v>
      </c>
      <c r="L477">
        <v>-18.648800000000001</v>
      </c>
      <c r="M477">
        <v>0.661972</v>
      </c>
      <c r="N477">
        <v>-0.22057599999999999</v>
      </c>
      <c r="O477">
        <v>-0.29841200000000001</v>
      </c>
      <c r="P477">
        <v>-3.6502400000000002</v>
      </c>
      <c r="Q477">
        <v>4.5325800000000003</v>
      </c>
      <c r="R477">
        <v>-59.279899999999998</v>
      </c>
    </row>
    <row r="478" spans="1:18" x14ac:dyDescent="0.25">
      <c r="A478">
        <v>0.40390599999999999</v>
      </c>
      <c r="B478">
        <v>-4.8309999999999999E-2</v>
      </c>
      <c r="C478">
        <v>9.64344</v>
      </c>
      <c r="D478">
        <v>-0.56142499999999995</v>
      </c>
      <c r="E478">
        <v>6.5764000000000003E-2</v>
      </c>
      <c r="F478">
        <v>-0.158161</v>
      </c>
      <c r="G478">
        <v>3.7109999999999999E-3</v>
      </c>
      <c r="H478">
        <v>-7.9100000000000004E-4</v>
      </c>
      <c r="I478">
        <v>9.6276E-2</v>
      </c>
      <c r="J478">
        <v>-5.1623299999999999</v>
      </c>
      <c r="K478">
        <v>-3.84877</v>
      </c>
      <c r="L478">
        <v>-21.562899999999999</v>
      </c>
      <c r="M478">
        <v>0.664412</v>
      </c>
      <c r="N478">
        <v>-0.21593999999999999</v>
      </c>
      <c r="O478">
        <v>-0.29841200000000001</v>
      </c>
      <c r="P478">
        <v>-3.6743600000000001</v>
      </c>
      <c r="Q478">
        <v>4.4045199999999998</v>
      </c>
      <c r="R478">
        <v>-59.479900000000001</v>
      </c>
    </row>
    <row r="479" spans="1:18" x14ac:dyDescent="0.25">
      <c r="A479">
        <v>0.46874100000000002</v>
      </c>
      <c r="B479">
        <v>0.12578700000000001</v>
      </c>
      <c r="C479">
        <v>9.6602599999999992</v>
      </c>
      <c r="D479">
        <v>-0.38079400000000002</v>
      </c>
      <c r="E479">
        <v>-1.353E-3</v>
      </c>
      <c r="F479">
        <v>-0.12865599999999999</v>
      </c>
      <c r="G479">
        <v>4.3309999999999998E-3</v>
      </c>
      <c r="H479">
        <v>4.0999999999999999E-4</v>
      </c>
      <c r="I479">
        <v>9.6518999999999994E-2</v>
      </c>
      <c r="J479">
        <v>-1.07745</v>
      </c>
      <c r="K479">
        <v>-3.9449299999999998</v>
      </c>
      <c r="L479">
        <v>-23.242899999999999</v>
      </c>
      <c r="M479">
        <v>0.66880399999999995</v>
      </c>
      <c r="N479">
        <v>-0.216672</v>
      </c>
      <c r="O479">
        <v>-0.2989</v>
      </c>
      <c r="P479">
        <v>-3.7042199999999998</v>
      </c>
      <c r="Q479">
        <v>4.3380099999999997</v>
      </c>
      <c r="R479">
        <v>-59.703800000000001</v>
      </c>
    </row>
    <row r="480" spans="1:18" x14ac:dyDescent="0.25">
      <c r="A480">
        <v>0.519347</v>
      </c>
      <c r="B480">
        <v>0.32789099999999999</v>
      </c>
      <c r="C480">
        <v>9.6842500000000005</v>
      </c>
      <c r="D480">
        <v>-0.180925</v>
      </c>
      <c r="E480">
        <v>-5.6439999999999997E-2</v>
      </c>
      <c r="F480">
        <v>-9.1744999999999993E-2</v>
      </c>
      <c r="G480">
        <v>4.9150000000000001E-3</v>
      </c>
      <c r="H480">
        <v>2.2629999999999998E-3</v>
      </c>
      <c r="I480">
        <v>9.6724000000000004E-2</v>
      </c>
      <c r="J480">
        <v>0.170819</v>
      </c>
      <c r="K480">
        <v>-2.8983599999999998</v>
      </c>
      <c r="L480">
        <v>-24.3748</v>
      </c>
      <c r="M480">
        <v>0.670512</v>
      </c>
      <c r="N480">
        <v>-0.21106</v>
      </c>
      <c r="O480">
        <v>-0.29816799999999999</v>
      </c>
      <c r="P480">
        <v>-3.7340599999999999</v>
      </c>
      <c r="Q480">
        <v>4.3233100000000002</v>
      </c>
      <c r="R480">
        <v>-59.942599999999999</v>
      </c>
    </row>
    <row r="481" spans="1:18" x14ac:dyDescent="0.25">
      <c r="A481">
        <v>0.56532700000000002</v>
      </c>
      <c r="B481">
        <v>0.50936999999999999</v>
      </c>
      <c r="C481">
        <v>9.7143099999999993</v>
      </c>
      <c r="D481">
        <v>-7.5129999999999997E-3</v>
      </c>
      <c r="E481">
        <v>-0.10635600000000001</v>
      </c>
      <c r="F481">
        <v>-5.0118999999999997E-2</v>
      </c>
      <c r="G481">
        <v>5.4070000000000003E-3</v>
      </c>
      <c r="H481">
        <v>4.1700000000000001E-3</v>
      </c>
      <c r="I481">
        <v>9.6993999999999997E-2</v>
      </c>
      <c r="J481">
        <v>1.0867100000000001</v>
      </c>
      <c r="K481">
        <v>-3.2573300000000001</v>
      </c>
      <c r="L481">
        <v>-23.997</v>
      </c>
      <c r="M481">
        <v>0.67685600000000001</v>
      </c>
      <c r="N481">
        <v>-0.21179200000000001</v>
      </c>
      <c r="O481">
        <v>-0.30012</v>
      </c>
      <c r="P481">
        <v>-3.7649499999999998</v>
      </c>
      <c r="Q481">
        <v>4.3409199999999997</v>
      </c>
      <c r="R481">
        <v>-60.186</v>
      </c>
    </row>
    <row r="482" spans="1:18" x14ac:dyDescent="0.25">
      <c r="A482">
        <v>0.60811499999999996</v>
      </c>
      <c r="B482">
        <v>0.66870300000000005</v>
      </c>
      <c r="C482">
        <v>9.66629</v>
      </c>
      <c r="D482">
        <v>0.14316200000000001</v>
      </c>
      <c r="E482">
        <v>-0.15526400000000001</v>
      </c>
      <c r="F482">
        <v>-8.7448999999999999E-2</v>
      </c>
      <c r="G482">
        <v>5.8510000000000003E-3</v>
      </c>
      <c r="H482">
        <v>5.8669999999999998E-3</v>
      </c>
      <c r="I482">
        <v>9.6905000000000005E-2</v>
      </c>
      <c r="J482">
        <v>1.7303900000000001</v>
      </c>
      <c r="K482">
        <v>-3.5608399999999998</v>
      </c>
      <c r="L482">
        <v>-22.908100000000001</v>
      </c>
      <c r="M482">
        <v>0.68051600000000001</v>
      </c>
      <c r="N482">
        <v>-0.20422799999999999</v>
      </c>
      <c r="O482">
        <v>-0.30158400000000002</v>
      </c>
      <c r="P482">
        <v>-3.8040099999999999</v>
      </c>
      <c r="Q482">
        <v>4.3846600000000002</v>
      </c>
      <c r="R482">
        <v>-60.423099999999998</v>
      </c>
    </row>
    <row r="483" spans="1:18" x14ac:dyDescent="0.25">
      <c r="A483">
        <v>0.60986600000000002</v>
      </c>
      <c r="B483">
        <v>0.74333199999999999</v>
      </c>
      <c r="C483">
        <v>9.6523299999999992</v>
      </c>
      <c r="D483">
        <v>0.20836099999999999</v>
      </c>
      <c r="E483">
        <v>-0.15634600000000001</v>
      </c>
      <c r="F483">
        <v>-9.7002000000000005E-2</v>
      </c>
      <c r="G483">
        <v>6.0740000000000004E-3</v>
      </c>
      <c r="H483">
        <v>7.0320000000000001E-3</v>
      </c>
      <c r="I483">
        <v>9.6596000000000001E-2</v>
      </c>
      <c r="J483">
        <v>2.2426599999999999</v>
      </c>
      <c r="K483">
        <v>-3.3114599999999998</v>
      </c>
      <c r="L483">
        <v>-21.1053</v>
      </c>
      <c r="M483">
        <v>0.68539600000000001</v>
      </c>
      <c r="N483">
        <v>-0.20593600000000001</v>
      </c>
      <c r="O483">
        <v>-0.30231599999999997</v>
      </c>
      <c r="P483">
        <v>-3.8433799999999998</v>
      </c>
      <c r="Q483">
        <v>4.4415399999999998</v>
      </c>
      <c r="R483">
        <v>-60.6462</v>
      </c>
    </row>
    <row r="484" spans="1:18" x14ac:dyDescent="0.25">
      <c r="A484">
        <v>0.57179599999999997</v>
      </c>
      <c r="B484">
        <v>0.73087899999999995</v>
      </c>
      <c r="C484">
        <v>9.5658100000000008</v>
      </c>
      <c r="D484">
        <v>0.19475300000000001</v>
      </c>
      <c r="E484">
        <v>-0.116437</v>
      </c>
      <c r="F484">
        <v>-0.18556600000000001</v>
      </c>
      <c r="G484">
        <v>5.8929999999999998E-3</v>
      </c>
      <c r="H484">
        <v>7.345E-3</v>
      </c>
      <c r="I484">
        <v>9.6092999999999998E-2</v>
      </c>
      <c r="J484">
        <v>0.99076500000000001</v>
      </c>
      <c r="K484">
        <v>-3.2815500000000002</v>
      </c>
      <c r="L484">
        <v>-19.7075</v>
      </c>
      <c r="M484">
        <v>0.689056</v>
      </c>
      <c r="N484">
        <v>-0.19959199999999999</v>
      </c>
      <c r="O484">
        <v>-0.30207200000000001</v>
      </c>
      <c r="P484">
        <v>-3.8772899999999999</v>
      </c>
      <c r="Q484">
        <v>4.49214</v>
      </c>
      <c r="R484">
        <v>-60.853200000000001</v>
      </c>
    </row>
    <row r="485" spans="1:18" x14ac:dyDescent="0.25">
      <c r="A485">
        <v>0.51967300000000005</v>
      </c>
      <c r="B485">
        <v>0.65090899999999996</v>
      </c>
      <c r="C485">
        <v>9.4759499999999992</v>
      </c>
      <c r="D485">
        <v>0.11940000000000001</v>
      </c>
      <c r="E485">
        <v>-5.9332000000000003E-2</v>
      </c>
      <c r="F485">
        <v>-0.282053</v>
      </c>
      <c r="G485">
        <v>5.4440000000000001E-3</v>
      </c>
      <c r="H485">
        <v>6.8950000000000001E-3</v>
      </c>
      <c r="I485">
        <v>9.5210000000000003E-2</v>
      </c>
      <c r="J485">
        <v>-0.33914299999999997</v>
      </c>
      <c r="K485">
        <v>-2.3710200000000001</v>
      </c>
      <c r="L485">
        <v>-18.264500000000002</v>
      </c>
      <c r="M485">
        <v>0.69320400000000004</v>
      </c>
      <c r="N485">
        <v>-0.19983600000000001</v>
      </c>
      <c r="O485">
        <v>-0.30475600000000003</v>
      </c>
      <c r="P485">
        <v>-3.9009499999999999</v>
      </c>
      <c r="Q485">
        <v>4.5196899999999998</v>
      </c>
      <c r="R485">
        <v>-61.045299999999997</v>
      </c>
    </row>
    <row r="486" spans="1:18" x14ac:dyDescent="0.25">
      <c r="A486">
        <v>0.47209000000000001</v>
      </c>
      <c r="B486">
        <v>0.531636</v>
      </c>
      <c r="C486">
        <v>9.5303400000000007</v>
      </c>
      <c r="D486">
        <v>3.5E-4</v>
      </c>
      <c r="E486">
        <v>1.5770000000000001E-3</v>
      </c>
      <c r="F486">
        <v>-0.23678099999999999</v>
      </c>
      <c r="G486">
        <v>4.9519999999999998E-3</v>
      </c>
      <c r="H486">
        <v>5.9049999999999997E-3</v>
      </c>
      <c r="I486">
        <v>9.5032000000000005E-2</v>
      </c>
      <c r="J486">
        <v>0.43427199999999999</v>
      </c>
      <c r="K486">
        <v>-0.859491</v>
      </c>
      <c r="L486">
        <v>-17.5154</v>
      </c>
      <c r="M486">
        <v>0.69564400000000004</v>
      </c>
      <c r="N486">
        <v>-0.19495599999999999</v>
      </c>
      <c r="O486">
        <v>-0.30353599999999997</v>
      </c>
      <c r="P486">
        <v>-3.9069400000000001</v>
      </c>
      <c r="Q486">
        <v>4.5290900000000001</v>
      </c>
      <c r="R486">
        <v>-61.225000000000001</v>
      </c>
    </row>
    <row r="487" spans="1:18" x14ac:dyDescent="0.25">
      <c r="A487">
        <v>0.43275000000000002</v>
      </c>
      <c r="B487">
        <v>0.50291799999999998</v>
      </c>
      <c r="C487">
        <v>9.5398899999999998</v>
      </c>
      <c r="D487">
        <v>-2.8257000000000001E-2</v>
      </c>
      <c r="E487">
        <v>4.2056999999999997E-2</v>
      </c>
      <c r="F487">
        <v>-0.23080300000000001</v>
      </c>
      <c r="G487">
        <v>4.5269999999999998E-3</v>
      </c>
      <c r="H487">
        <v>5.1570000000000001E-3</v>
      </c>
      <c r="I487">
        <v>9.5351000000000005E-2</v>
      </c>
      <c r="J487">
        <v>2.0516200000000002</v>
      </c>
      <c r="K487">
        <v>0.23446400000000001</v>
      </c>
      <c r="L487">
        <v>-17.585899999999999</v>
      </c>
      <c r="M487">
        <v>0.70003599999999999</v>
      </c>
      <c r="N487">
        <v>-0.19398000000000001</v>
      </c>
      <c r="O487">
        <v>-0.306952</v>
      </c>
      <c r="P487">
        <v>-3.8955500000000001</v>
      </c>
      <c r="Q487">
        <v>4.5463899999999997</v>
      </c>
      <c r="R487">
        <v>-61.400399999999998</v>
      </c>
    </row>
    <row r="488" spans="1:18" x14ac:dyDescent="0.25">
      <c r="A488">
        <v>0.358541</v>
      </c>
      <c r="B488">
        <v>0.35681600000000002</v>
      </c>
      <c r="C488">
        <v>9.5565200000000008</v>
      </c>
      <c r="D488">
        <v>-0.16994100000000001</v>
      </c>
      <c r="E488">
        <v>0.125191</v>
      </c>
      <c r="F488">
        <v>-0.22602700000000001</v>
      </c>
      <c r="G488">
        <v>3.9659999999999999E-3</v>
      </c>
      <c r="H488">
        <v>4.2729999999999999E-3</v>
      </c>
      <c r="I488">
        <v>9.5481999999999997E-2</v>
      </c>
      <c r="J488">
        <v>2.9826600000000001</v>
      </c>
      <c r="K488">
        <v>0.95694400000000002</v>
      </c>
      <c r="L488">
        <v>-17.799199999999999</v>
      </c>
      <c r="M488">
        <v>0.70198799999999995</v>
      </c>
      <c r="N488">
        <v>-0.188612</v>
      </c>
      <c r="O488">
        <v>-0.30719600000000002</v>
      </c>
      <c r="P488">
        <v>-3.8665500000000002</v>
      </c>
      <c r="Q488">
        <v>4.5585500000000003</v>
      </c>
      <c r="R488">
        <v>-61.575899999999997</v>
      </c>
    </row>
    <row r="489" spans="1:18" x14ac:dyDescent="0.25">
      <c r="A489">
        <v>0.32301000000000002</v>
      </c>
      <c r="B489">
        <v>0.400889</v>
      </c>
      <c r="C489">
        <v>9.6596600000000006</v>
      </c>
      <c r="D489">
        <v>-0.13188</v>
      </c>
      <c r="E489">
        <v>0.15633</v>
      </c>
      <c r="F489">
        <v>-0.122392</v>
      </c>
      <c r="G489">
        <v>3.4229999999999998E-3</v>
      </c>
      <c r="H489">
        <v>3.7580000000000001E-3</v>
      </c>
      <c r="I489">
        <v>9.6081E-2</v>
      </c>
      <c r="J489">
        <v>3.0312999999999999</v>
      </c>
      <c r="K489">
        <v>1.3546199999999999</v>
      </c>
      <c r="L489">
        <v>-19.132000000000001</v>
      </c>
      <c r="M489">
        <v>0.70564800000000005</v>
      </c>
      <c r="N489">
        <v>-0.188856</v>
      </c>
      <c r="O489">
        <v>-0.31036799999999998</v>
      </c>
      <c r="P489">
        <v>-3.82742</v>
      </c>
      <c r="Q489">
        <v>4.5800099999999997</v>
      </c>
      <c r="R489">
        <v>-61.758899999999997</v>
      </c>
    </row>
    <row r="490" spans="1:18" x14ac:dyDescent="0.25">
      <c r="A490">
        <v>0.36379800000000001</v>
      </c>
      <c r="B490">
        <v>0.42636499999999999</v>
      </c>
      <c r="C490">
        <v>9.6186000000000007</v>
      </c>
      <c r="D490">
        <v>-0.11219</v>
      </c>
      <c r="E490">
        <v>0.106307</v>
      </c>
      <c r="F490">
        <v>-0.15992300000000001</v>
      </c>
      <c r="G490">
        <v>3.4510000000000001E-3</v>
      </c>
      <c r="H490">
        <v>4.1060000000000003E-3</v>
      </c>
      <c r="I490">
        <v>9.6391000000000004E-2</v>
      </c>
      <c r="J490">
        <v>2.4595400000000001</v>
      </c>
      <c r="K490">
        <v>0.90649100000000005</v>
      </c>
      <c r="L490">
        <v>-20.387499999999999</v>
      </c>
      <c r="M490">
        <v>0.70808800000000005</v>
      </c>
      <c r="N490">
        <v>-0.18129200000000001</v>
      </c>
      <c r="O490">
        <v>-0.31109999999999999</v>
      </c>
      <c r="P490">
        <v>-3.7935300000000001</v>
      </c>
      <c r="Q490">
        <v>4.6022400000000001</v>
      </c>
      <c r="R490">
        <v>-61.955100000000002</v>
      </c>
    </row>
    <row r="491" spans="1:18" x14ac:dyDescent="0.25">
      <c r="A491">
        <v>0.41685</v>
      </c>
      <c r="B491">
        <v>0.60586899999999999</v>
      </c>
      <c r="C491">
        <v>9.5731699999999993</v>
      </c>
      <c r="D491">
        <v>5.5584000000000001E-2</v>
      </c>
      <c r="E491">
        <v>3.0165999999999998E-2</v>
      </c>
      <c r="F491">
        <v>-0.19242600000000001</v>
      </c>
      <c r="G491">
        <v>3.921E-3</v>
      </c>
      <c r="H491">
        <v>5.1310000000000001E-3</v>
      </c>
      <c r="I491">
        <v>9.5959000000000003E-2</v>
      </c>
      <c r="J491">
        <v>3.2887599999999999</v>
      </c>
      <c r="K491">
        <v>1.1853400000000001</v>
      </c>
      <c r="L491">
        <v>-20.5139</v>
      </c>
      <c r="M491">
        <v>0.71223599999999998</v>
      </c>
      <c r="N491">
        <v>-0.18129200000000001</v>
      </c>
      <c r="O491">
        <v>-0.313052</v>
      </c>
      <c r="P491">
        <v>-3.7671000000000001</v>
      </c>
      <c r="Q491">
        <v>4.6469100000000001</v>
      </c>
      <c r="R491">
        <v>-62.159199999999998</v>
      </c>
    </row>
    <row r="492" spans="1:18" x14ac:dyDescent="0.25">
      <c r="A492">
        <v>0.45715099999999997</v>
      </c>
      <c r="B492">
        <v>0.68326299999999995</v>
      </c>
      <c r="C492">
        <v>9.5691900000000008</v>
      </c>
      <c r="D492">
        <v>0.11691</v>
      </c>
      <c r="E492">
        <v>-2.154E-2</v>
      </c>
      <c r="F492">
        <v>-0.18990000000000001</v>
      </c>
      <c r="G492">
        <v>4.3940000000000003E-3</v>
      </c>
      <c r="H492">
        <v>6.404E-3</v>
      </c>
      <c r="I492">
        <v>9.5713000000000006E-2</v>
      </c>
      <c r="J492">
        <v>5.3563599999999996</v>
      </c>
      <c r="K492">
        <v>2.1348400000000001</v>
      </c>
      <c r="L492">
        <v>-19.646799999999999</v>
      </c>
      <c r="M492">
        <v>0.71418800000000005</v>
      </c>
      <c r="N492">
        <v>-0.17543600000000001</v>
      </c>
      <c r="O492">
        <v>-0.31402799999999997</v>
      </c>
      <c r="P492">
        <v>-3.7399399999999998</v>
      </c>
      <c r="Q492">
        <v>4.71373</v>
      </c>
      <c r="R492">
        <v>-62.359499999999997</v>
      </c>
    </row>
    <row r="493" spans="1:18" x14ac:dyDescent="0.25">
      <c r="A493">
        <v>0.52872200000000003</v>
      </c>
      <c r="B493">
        <v>0.90093299999999998</v>
      </c>
      <c r="C493">
        <v>9.5829500000000003</v>
      </c>
      <c r="D493">
        <v>0.30516100000000002</v>
      </c>
      <c r="E493">
        <v>-0.117592</v>
      </c>
      <c r="F493">
        <v>-0.159437</v>
      </c>
      <c r="G493">
        <v>4.9630000000000004E-3</v>
      </c>
      <c r="H493">
        <v>7.8600000000000007E-3</v>
      </c>
      <c r="I493">
        <v>9.5764000000000002E-2</v>
      </c>
      <c r="J493">
        <v>7.80884</v>
      </c>
      <c r="K493">
        <v>2.8960499999999998</v>
      </c>
      <c r="L493">
        <v>-18.113</v>
      </c>
      <c r="M493">
        <v>0.71662800000000004</v>
      </c>
      <c r="N493">
        <v>-0.173484</v>
      </c>
      <c r="O493">
        <v>-0.31841999999999998</v>
      </c>
      <c r="P493">
        <v>-3.7136499999999999</v>
      </c>
      <c r="Q493">
        <v>4.8262</v>
      </c>
      <c r="R493">
        <v>-62.548400000000001</v>
      </c>
    </row>
    <row r="494" spans="1:18" x14ac:dyDescent="0.25">
      <c r="A494">
        <v>0.45779799999999998</v>
      </c>
      <c r="B494">
        <v>0.97617699999999996</v>
      </c>
      <c r="C494">
        <v>9.7891600000000007</v>
      </c>
      <c r="D494">
        <v>0.35259699999999999</v>
      </c>
      <c r="E494">
        <v>-5.0229999999999997E-2</v>
      </c>
      <c r="F494">
        <v>4.8311E-2</v>
      </c>
      <c r="G494">
        <v>4.9740000000000001E-3</v>
      </c>
      <c r="H494">
        <v>9.3089999999999996E-3</v>
      </c>
      <c r="I494">
        <v>9.6865000000000007E-2</v>
      </c>
      <c r="J494">
        <v>8.5484200000000001</v>
      </c>
      <c r="K494">
        <v>3.9597699999999998</v>
      </c>
      <c r="L494">
        <v>-15.7021</v>
      </c>
      <c r="M494">
        <v>0.71858</v>
      </c>
      <c r="N494">
        <v>-0.16738400000000001</v>
      </c>
      <c r="O494">
        <v>-0.31817600000000001</v>
      </c>
      <c r="P494">
        <v>-3.6703100000000002</v>
      </c>
      <c r="Q494">
        <v>4.9584099999999998</v>
      </c>
      <c r="R494">
        <v>-62.717199999999998</v>
      </c>
    </row>
    <row r="495" spans="1:18" x14ac:dyDescent="0.25">
      <c r="A495">
        <v>0.50638700000000003</v>
      </c>
      <c r="B495">
        <v>0.98107100000000003</v>
      </c>
      <c r="C495">
        <v>9.6677499999999998</v>
      </c>
      <c r="D495">
        <v>0.33666699999999999</v>
      </c>
      <c r="E495">
        <v>-0.110608</v>
      </c>
      <c r="F495">
        <v>-6.9470000000000004E-2</v>
      </c>
      <c r="G495">
        <v>4.8669999999999998E-3</v>
      </c>
      <c r="H495">
        <v>9.7109999999999991E-3</v>
      </c>
      <c r="I495">
        <v>9.7289E-2</v>
      </c>
      <c r="J495">
        <v>7.1082200000000002</v>
      </c>
      <c r="K495">
        <v>3.9572600000000002</v>
      </c>
      <c r="L495">
        <v>-14.360799999999999</v>
      </c>
      <c r="M495">
        <v>0.72077599999999997</v>
      </c>
      <c r="N495">
        <v>-0.16665199999999999</v>
      </c>
      <c r="O495">
        <v>-0.32134800000000002</v>
      </c>
      <c r="P495">
        <v>-3.6297899999999998</v>
      </c>
      <c r="Q495">
        <v>5.0850299999999997</v>
      </c>
      <c r="R495">
        <v>-62.866599999999998</v>
      </c>
    </row>
    <row r="496" spans="1:18" x14ac:dyDescent="0.25">
      <c r="A496">
        <v>0.44501099999999999</v>
      </c>
      <c r="B496">
        <v>0.97646500000000003</v>
      </c>
      <c r="C496">
        <v>9.6934000000000005</v>
      </c>
      <c r="D496">
        <v>0.31725799999999998</v>
      </c>
      <c r="E496">
        <v>-5.4739999999999997E-2</v>
      </c>
      <c r="F496">
        <v>-4.6302999999999997E-2</v>
      </c>
      <c r="G496">
        <v>4.8040000000000001E-3</v>
      </c>
      <c r="H496">
        <v>9.7219999999999997E-3</v>
      </c>
      <c r="I496">
        <v>9.6809999999999993E-2</v>
      </c>
      <c r="J496">
        <v>6.7856899999999998</v>
      </c>
      <c r="K496">
        <v>4.6675899999999997</v>
      </c>
      <c r="L496">
        <v>-12.1852</v>
      </c>
      <c r="M496">
        <v>0.72077599999999997</v>
      </c>
      <c r="N496">
        <v>-0.16079599999999999</v>
      </c>
      <c r="O496">
        <v>-0.32329999999999998</v>
      </c>
      <c r="P496">
        <v>-3.5801099999999999</v>
      </c>
      <c r="Q496">
        <v>5.1988700000000003</v>
      </c>
      <c r="R496">
        <v>-62.997999999999998</v>
      </c>
    </row>
    <row r="497" spans="1:18" x14ac:dyDescent="0.25">
      <c r="A497">
        <v>0.33530599999999999</v>
      </c>
      <c r="B497">
        <v>0.76061699999999999</v>
      </c>
      <c r="C497">
        <v>9.7136899999999997</v>
      </c>
      <c r="D497">
        <v>0.100274</v>
      </c>
      <c r="E497">
        <v>7.0157999999999998E-2</v>
      </c>
      <c r="F497">
        <v>-4.5179999999999998E-2</v>
      </c>
      <c r="G497">
        <v>3.9490000000000003E-3</v>
      </c>
      <c r="H497">
        <v>8.626E-3</v>
      </c>
      <c r="I497">
        <v>9.7037999999999999E-2</v>
      </c>
      <c r="J497">
        <v>5.8862800000000002</v>
      </c>
      <c r="K497">
        <v>4.5755699999999999</v>
      </c>
      <c r="L497">
        <v>-11.504099999999999</v>
      </c>
      <c r="M497">
        <v>0.72419199999999995</v>
      </c>
      <c r="N497">
        <v>-0.160552</v>
      </c>
      <c r="O497">
        <v>-0.325984</v>
      </c>
      <c r="P497">
        <v>-3.5161699999999998</v>
      </c>
      <c r="Q497">
        <v>5.2781900000000004</v>
      </c>
      <c r="R497">
        <v>-63.113599999999998</v>
      </c>
    </row>
    <row r="498" spans="1:18" x14ac:dyDescent="0.25">
      <c r="A498">
        <v>0.31173200000000001</v>
      </c>
      <c r="B498">
        <v>0.68840100000000004</v>
      </c>
      <c r="C498">
        <v>9.6691000000000003</v>
      </c>
      <c r="D498">
        <v>2.2294000000000001E-2</v>
      </c>
      <c r="E498">
        <v>9.0196999999999999E-2</v>
      </c>
      <c r="F498">
        <v>-9.5461000000000004E-2</v>
      </c>
      <c r="G498">
        <v>3.2799999999999999E-3</v>
      </c>
      <c r="H498">
        <v>7.1919999999999996E-3</v>
      </c>
      <c r="I498">
        <v>9.6916000000000002E-2</v>
      </c>
      <c r="J498">
        <v>5.8936000000000002</v>
      </c>
      <c r="K498">
        <v>4.31989</v>
      </c>
      <c r="L498">
        <v>-11.8523</v>
      </c>
      <c r="M498">
        <v>0.72443599999999997</v>
      </c>
      <c r="N498">
        <v>-0.15518399999999999</v>
      </c>
      <c r="O498">
        <v>-0.32573999999999997</v>
      </c>
      <c r="P498">
        <v>-3.4526400000000002</v>
      </c>
      <c r="Q498">
        <v>5.3432399999999998</v>
      </c>
      <c r="R498">
        <v>-63.227200000000003</v>
      </c>
    </row>
    <row r="499" spans="1:18" x14ac:dyDescent="0.25">
      <c r="A499">
        <v>0.265372</v>
      </c>
      <c r="B499">
        <v>0.65918399999999999</v>
      </c>
      <c r="C499">
        <v>9.7851499999999998</v>
      </c>
      <c r="D499">
        <v>-1.9456999999999999E-2</v>
      </c>
      <c r="E499">
        <v>0.135105</v>
      </c>
      <c r="F499">
        <v>1.6365999999999999E-2</v>
      </c>
      <c r="G499">
        <v>2.9290000000000002E-3</v>
      </c>
      <c r="H499">
        <v>6.685E-3</v>
      </c>
      <c r="I499">
        <v>9.7272999999999998E-2</v>
      </c>
      <c r="J499">
        <v>5.5408799999999996</v>
      </c>
      <c r="K499">
        <v>4.37805</v>
      </c>
      <c r="L499">
        <v>-12.037800000000001</v>
      </c>
      <c r="M499">
        <v>0.72638800000000003</v>
      </c>
      <c r="N499">
        <v>-0.15615999999999999</v>
      </c>
      <c r="O499">
        <v>-0.32891199999999998</v>
      </c>
      <c r="P499">
        <v>-3.3850500000000001</v>
      </c>
      <c r="Q499">
        <v>5.4009</v>
      </c>
      <c r="R499">
        <v>-63.343200000000003</v>
      </c>
    </row>
    <row r="500" spans="1:18" x14ac:dyDescent="0.25">
      <c r="A500">
        <v>0.22050800000000001</v>
      </c>
      <c r="B500">
        <v>0.55658300000000005</v>
      </c>
      <c r="C500">
        <v>9.7511899999999994</v>
      </c>
      <c r="D500">
        <v>-0.12023399999999999</v>
      </c>
      <c r="E500">
        <v>0.179621</v>
      </c>
      <c r="F500">
        <v>-2.6442E-2</v>
      </c>
      <c r="G500">
        <v>2.47E-3</v>
      </c>
      <c r="H500">
        <v>6.0340000000000003E-3</v>
      </c>
      <c r="I500">
        <v>9.7683000000000006E-2</v>
      </c>
      <c r="J500">
        <v>3.7833100000000002</v>
      </c>
      <c r="K500">
        <v>3.5666000000000002</v>
      </c>
      <c r="L500">
        <v>-12.907999999999999</v>
      </c>
      <c r="M500">
        <v>0.72565599999999997</v>
      </c>
      <c r="N500">
        <v>-0.14932799999999999</v>
      </c>
      <c r="O500">
        <v>-0.32964399999999999</v>
      </c>
      <c r="P500">
        <v>-3.3169400000000002</v>
      </c>
      <c r="Q500">
        <v>5.4353699999999998</v>
      </c>
      <c r="R500">
        <v>-63.464199999999998</v>
      </c>
    </row>
    <row r="501" spans="1:18" x14ac:dyDescent="0.25">
      <c r="A501">
        <v>0.25287399999999999</v>
      </c>
      <c r="B501">
        <v>0.49363899999999999</v>
      </c>
      <c r="C501">
        <v>9.6928800000000006</v>
      </c>
      <c r="D501">
        <v>-0.18612999999999999</v>
      </c>
      <c r="E501">
        <v>0.143789</v>
      </c>
      <c r="F501">
        <v>-8.7720999999999993E-2</v>
      </c>
      <c r="G501">
        <v>2.3999999999999998E-3</v>
      </c>
      <c r="H501">
        <v>5.2180000000000004E-3</v>
      </c>
      <c r="I501">
        <v>9.7221000000000002E-2</v>
      </c>
      <c r="J501">
        <v>3.1219700000000001</v>
      </c>
      <c r="K501">
        <v>2.8027899999999999</v>
      </c>
      <c r="L501">
        <v>-13.543799999999999</v>
      </c>
      <c r="M501">
        <v>0.72809599999999997</v>
      </c>
      <c r="N501">
        <v>-0.15030399999999999</v>
      </c>
      <c r="O501">
        <v>-0.33110800000000001</v>
      </c>
      <c r="P501">
        <v>-3.2614000000000001</v>
      </c>
      <c r="Q501">
        <v>5.4505800000000004</v>
      </c>
      <c r="R501">
        <v>-63.593000000000004</v>
      </c>
    </row>
    <row r="502" spans="1:18" x14ac:dyDescent="0.25">
      <c r="A502">
        <v>0.26271</v>
      </c>
      <c r="B502">
        <v>0.417939</v>
      </c>
      <c r="C502">
        <v>9.6538699999999995</v>
      </c>
      <c r="D502">
        <v>-0.26082499999999997</v>
      </c>
      <c r="E502">
        <v>0.13403599999999999</v>
      </c>
      <c r="F502">
        <v>-0.13156699999999999</v>
      </c>
      <c r="G502">
        <v>2.6059999999999998E-3</v>
      </c>
      <c r="H502">
        <v>4.5279999999999999E-3</v>
      </c>
      <c r="I502">
        <v>9.6734000000000001E-2</v>
      </c>
      <c r="J502">
        <v>2.9162499999999998</v>
      </c>
      <c r="K502">
        <v>2.6207500000000001</v>
      </c>
      <c r="L502">
        <v>-14.5151</v>
      </c>
      <c r="M502">
        <v>0.72882800000000003</v>
      </c>
      <c r="N502">
        <v>-0.14469199999999999</v>
      </c>
      <c r="O502">
        <v>-0.33184000000000002</v>
      </c>
      <c r="P502">
        <v>-3.2123599999999999</v>
      </c>
      <c r="Q502">
        <v>5.4528699999999999</v>
      </c>
      <c r="R502">
        <v>-63.729799999999997</v>
      </c>
    </row>
    <row r="503" spans="1:18" x14ac:dyDescent="0.25">
      <c r="A503">
        <v>0.38302599999999998</v>
      </c>
      <c r="B503">
        <v>0.58547400000000005</v>
      </c>
      <c r="C503">
        <v>9.6702700000000004</v>
      </c>
      <c r="D503">
        <v>-0.117317</v>
      </c>
      <c r="E503">
        <v>-1.0255E-2</v>
      </c>
      <c r="F503">
        <v>-9.8768999999999996E-2</v>
      </c>
      <c r="G503">
        <v>3.2569999999999999E-3</v>
      </c>
      <c r="H503">
        <v>4.9829999999999996E-3</v>
      </c>
      <c r="I503">
        <v>9.6620999999999999E-2</v>
      </c>
      <c r="J503">
        <v>4.5961999999999996</v>
      </c>
      <c r="K503">
        <v>2.5978400000000001</v>
      </c>
      <c r="L503">
        <v>-14.9709</v>
      </c>
      <c r="M503">
        <v>0.73029200000000005</v>
      </c>
      <c r="N503">
        <v>-0.14322799999999999</v>
      </c>
      <c r="O503">
        <v>-0.33379199999999998</v>
      </c>
      <c r="P503">
        <v>-3.1787899999999998</v>
      </c>
      <c r="Q503">
        <v>5.4820200000000003</v>
      </c>
      <c r="R503">
        <v>-63.874499999999998</v>
      </c>
    </row>
    <row r="504" spans="1:18" x14ac:dyDescent="0.25">
      <c r="A504">
        <v>0.40490999999999999</v>
      </c>
      <c r="B504">
        <v>0.77341800000000005</v>
      </c>
      <c r="C504">
        <v>9.7990899999999996</v>
      </c>
      <c r="D504">
        <v>4.5199000000000003E-2</v>
      </c>
      <c r="E504">
        <v>-5.3974000000000001E-2</v>
      </c>
      <c r="F504">
        <v>4.4052000000000001E-2</v>
      </c>
      <c r="G504">
        <v>3.9699999999999996E-3</v>
      </c>
      <c r="H504">
        <v>6.7450000000000001E-3</v>
      </c>
      <c r="I504">
        <v>9.7349000000000005E-2</v>
      </c>
      <c r="J504">
        <v>6.1167899999999999</v>
      </c>
      <c r="K504">
        <v>2.4769399999999999</v>
      </c>
      <c r="L504">
        <v>-14.3132</v>
      </c>
      <c r="M504">
        <v>0.73077999999999999</v>
      </c>
      <c r="N504">
        <v>-0.13786000000000001</v>
      </c>
      <c r="O504">
        <v>-0.33354800000000001</v>
      </c>
      <c r="P504">
        <v>-3.1485500000000002</v>
      </c>
      <c r="Q504">
        <v>5.54711</v>
      </c>
      <c r="R504">
        <v>-64.019000000000005</v>
      </c>
    </row>
    <row r="505" spans="1:18" x14ac:dyDescent="0.25">
      <c r="A505">
        <v>0.43897599999999998</v>
      </c>
      <c r="B505">
        <v>0.97234200000000004</v>
      </c>
      <c r="C505">
        <v>9.8530200000000008</v>
      </c>
      <c r="D505">
        <v>0.21649199999999999</v>
      </c>
      <c r="E505">
        <v>-0.112569</v>
      </c>
      <c r="F505">
        <v>0.114</v>
      </c>
      <c r="G505">
        <v>4.2469999999999999E-3</v>
      </c>
      <c r="H505">
        <v>8.6689999999999996E-3</v>
      </c>
      <c r="I505">
        <v>9.8264000000000004E-2</v>
      </c>
      <c r="J505">
        <v>6.6520099999999998</v>
      </c>
      <c r="K505">
        <v>0.98863400000000001</v>
      </c>
      <c r="L505">
        <v>-12.729699999999999</v>
      </c>
      <c r="M505">
        <v>0.733464</v>
      </c>
      <c r="N505">
        <v>-0.137128</v>
      </c>
      <c r="O505">
        <v>-0.33745199999999997</v>
      </c>
      <c r="P505">
        <v>-3.1311200000000001</v>
      </c>
      <c r="Q505">
        <v>5.6433799999999996</v>
      </c>
      <c r="R505">
        <v>-64.153700000000001</v>
      </c>
    </row>
    <row r="506" spans="1:18" x14ac:dyDescent="0.25">
      <c r="A506">
        <v>0.44606099999999999</v>
      </c>
      <c r="B506">
        <v>1.02518</v>
      </c>
      <c r="C506">
        <v>9.8098399999999994</v>
      </c>
      <c r="D506">
        <v>0.25312800000000002</v>
      </c>
      <c r="E506">
        <v>-0.12681500000000001</v>
      </c>
      <c r="F506">
        <v>7.5685000000000002E-2</v>
      </c>
      <c r="G506">
        <v>4.4400000000000004E-3</v>
      </c>
      <c r="H506">
        <v>9.9260000000000008E-3</v>
      </c>
      <c r="I506">
        <v>9.8319000000000004E-2</v>
      </c>
      <c r="J506">
        <v>6.4302200000000003</v>
      </c>
      <c r="K506">
        <v>-0.43172199999999999</v>
      </c>
      <c r="L506">
        <v>-10.2746</v>
      </c>
      <c r="M506">
        <v>0.73395200000000005</v>
      </c>
      <c r="N506">
        <v>-0.13078400000000001</v>
      </c>
      <c r="O506">
        <v>-0.336476</v>
      </c>
      <c r="P506">
        <v>-3.1305299999999998</v>
      </c>
      <c r="Q506">
        <v>5.74512</v>
      </c>
      <c r="R506">
        <v>-64.269400000000005</v>
      </c>
    </row>
    <row r="507" spans="1:18" x14ac:dyDescent="0.25">
      <c r="A507">
        <v>0.38282300000000002</v>
      </c>
      <c r="B507">
        <v>0.88763700000000001</v>
      </c>
      <c r="C507">
        <v>9.7434899999999995</v>
      </c>
      <c r="D507">
        <v>0.117008</v>
      </c>
      <c r="E507">
        <v>-4.6120000000000001E-2</v>
      </c>
      <c r="F507">
        <v>-3.0850000000000001E-3</v>
      </c>
      <c r="G507">
        <v>4.1460000000000004E-3</v>
      </c>
      <c r="H507">
        <v>9.5060000000000006E-3</v>
      </c>
      <c r="I507">
        <v>9.7771999999999998E-2</v>
      </c>
      <c r="J507">
        <v>6.2250100000000002</v>
      </c>
      <c r="K507">
        <v>-1.3220000000000001</v>
      </c>
      <c r="L507">
        <v>-8.6645099999999999</v>
      </c>
      <c r="M507">
        <v>0.73541599999999996</v>
      </c>
      <c r="N507">
        <v>-0.13078400000000001</v>
      </c>
      <c r="O507">
        <v>-0.33964800000000001</v>
      </c>
      <c r="P507">
        <v>-3.1354500000000001</v>
      </c>
      <c r="Q507">
        <v>5.8265099999999999</v>
      </c>
      <c r="R507">
        <v>-64.364999999999995</v>
      </c>
    </row>
    <row r="508" spans="1:18" x14ac:dyDescent="0.25">
      <c r="A508">
        <v>0.401171</v>
      </c>
      <c r="B508">
        <v>0.86315299999999995</v>
      </c>
      <c r="C508">
        <v>9.7062600000000003</v>
      </c>
      <c r="D508">
        <v>7.9898999999999998E-2</v>
      </c>
      <c r="E508">
        <v>-5.8450000000000002E-2</v>
      </c>
      <c r="F508">
        <v>-4.1286000000000003E-2</v>
      </c>
      <c r="G508">
        <v>3.9129999999999998E-3</v>
      </c>
      <c r="H508">
        <v>8.6960000000000006E-3</v>
      </c>
      <c r="I508">
        <v>9.7253999999999993E-2</v>
      </c>
      <c r="J508">
        <v>6.88361</v>
      </c>
      <c r="K508">
        <v>-1.7884500000000001</v>
      </c>
      <c r="L508">
        <v>-8.1307100000000005</v>
      </c>
      <c r="M508">
        <v>0.73614800000000002</v>
      </c>
      <c r="N508">
        <v>-0.12517200000000001</v>
      </c>
      <c r="O508">
        <v>-0.33794000000000002</v>
      </c>
      <c r="P508">
        <v>-3.14994</v>
      </c>
      <c r="Q508">
        <v>5.9056100000000002</v>
      </c>
      <c r="R508">
        <v>-64.450400000000002</v>
      </c>
    </row>
    <row r="509" spans="1:18" x14ac:dyDescent="0.25">
      <c r="A509">
        <v>0.39660699999999999</v>
      </c>
      <c r="B509">
        <v>0.94726900000000003</v>
      </c>
      <c r="C509">
        <v>9.6927599999999998</v>
      </c>
      <c r="D509">
        <v>0.14865700000000001</v>
      </c>
      <c r="E509">
        <v>-6.1490000000000003E-2</v>
      </c>
      <c r="F509">
        <v>-4.7912000000000003E-2</v>
      </c>
      <c r="G509">
        <v>3.98E-3</v>
      </c>
      <c r="H509">
        <v>8.9870000000000002E-3</v>
      </c>
      <c r="I509">
        <v>9.7001000000000004E-2</v>
      </c>
      <c r="J509">
        <v>8.0637699999999999</v>
      </c>
      <c r="K509">
        <v>-1.5948800000000001</v>
      </c>
      <c r="L509">
        <v>-7.4135999999999997</v>
      </c>
      <c r="M509">
        <v>0.73785599999999996</v>
      </c>
      <c r="N509">
        <v>-0.12590399999999999</v>
      </c>
      <c r="O509">
        <v>-0.340868</v>
      </c>
      <c r="P509">
        <v>-3.1653099999999998</v>
      </c>
      <c r="Q509">
        <v>6.0019400000000003</v>
      </c>
      <c r="R509">
        <v>-64.53</v>
      </c>
    </row>
    <row r="510" spans="1:18" x14ac:dyDescent="0.25">
      <c r="A510">
        <v>0.40326099999999998</v>
      </c>
      <c r="B510">
        <v>1.0571299999999999</v>
      </c>
      <c r="C510">
        <v>9.7196700000000007</v>
      </c>
      <c r="D510">
        <v>0.23558799999999999</v>
      </c>
      <c r="E510">
        <v>-7.7018000000000003E-2</v>
      </c>
      <c r="F510">
        <v>-1.1438E-2</v>
      </c>
      <c r="G510">
        <v>3.9909999999999998E-3</v>
      </c>
      <c r="H510">
        <v>9.9509999999999998E-3</v>
      </c>
      <c r="I510">
        <v>9.7069000000000003E-2</v>
      </c>
      <c r="J510">
        <v>7.8409300000000002</v>
      </c>
      <c r="K510">
        <v>-1.6513</v>
      </c>
      <c r="L510">
        <v>-6.1480100000000002</v>
      </c>
      <c r="M510">
        <v>0.738344</v>
      </c>
      <c r="N510">
        <v>-0.12224400000000001</v>
      </c>
      <c r="O510">
        <v>-0.34038000000000002</v>
      </c>
      <c r="P510">
        <v>-3.1809799999999999</v>
      </c>
      <c r="Q510">
        <v>6.1133300000000004</v>
      </c>
      <c r="R510">
        <v>-64.599999999999994</v>
      </c>
    </row>
    <row r="511" spans="1:18" x14ac:dyDescent="0.25">
      <c r="A511">
        <v>0.33807700000000002</v>
      </c>
      <c r="B511">
        <v>1.0310900000000001</v>
      </c>
      <c r="C511">
        <v>9.7217500000000001</v>
      </c>
      <c r="D511">
        <v>0.204036</v>
      </c>
      <c r="E511">
        <v>-4.6579999999999998E-3</v>
      </c>
      <c r="F511">
        <v>-1.3615E-2</v>
      </c>
      <c r="G511">
        <v>3.6949999999999999E-3</v>
      </c>
      <c r="H511">
        <v>1.038E-2</v>
      </c>
      <c r="I511">
        <v>9.7212999999999994E-2</v>
      </c>
      <c r="J511">
        <v>5.0985800000000001</v>
      </c>
      <c r="K511">
        <v>-2.3771499999999999</v>
      </c>
      <c r="L511">
        <v>-5.0452500000000002</v>
      </c>
      <c r="M511">
        <v>0.74053999999999998</v>
      </c>
      <c r="N511">
        <v>-0.121756</v>
      </c>
      <c r="O511">
        <v>-0.34355200000000002</v>
      </c>
      <c r="P511">
        <v>-3.1933699999999998</v>
      </c>
      <c r="Q511">
        <v>6.2044800000000002</v>
      </c>
      <c r="R511">
        <v>-64.6584</v>
      </c>
    </row>
    <row r="512" spans="1:18" x14ac:dyDescent="0.25">
      <c r="A512">
        <v>0.319193</v>
      </c>
      <c r="B512">
        <v>0.95715799999999995</v>
      </c>
      <c r="C512">
        <v>9.6437299999999997</v>
      </c>
      <c r="D512">
        <v>0.13229299999999999</v>
      </c>
      <c r="E512">
        <v>2.4611000000000001E-2</v>
      </c>
      <c r="F512">
        <v>-9.8166000000000003E-2</v>
      </c>
      <c r="G512">
        <v>3.2680000000000001E-3</v>
      </c>
      <c r="H512">
        <v>9.9069999999999991E-3</v>
      </c>
      <c r="I512">
        <v>9.6831E-2</v>
      </c>
      <c r="J512">
        <v>1.19279</v>
      </c>
      <c r="K512">
        <v>-2.9711799999999999</v>
      </c>
      <c r="L512">
        <v>-4.8350099999999996</v>
      </c>
      <c r="M512">
        <v>0.74151599999999995</v>
      </c>
      <c r="N512">
        <v>-0.119072</v>
      </c>
      <c r="O512">
        <v>-0.34306399999999998</v>
      </c>
      <c r="P512">
        <v>-3.2105399999999999</v>
      </c>
      <c r="Q512">
        <v>6.2531400000000001</v>
      </c>
      <c r="R512">
        <v>-64.710499999999996</v>
      </c>
    </row>
    <row r="513" spans="1:18" x14ac:dyDescent="0.25">
      <c r="A513">
        <v>0.26882400000000001</v>
      </c>
      <c r="B513">
        <v>0.73204199999999997</v>
      </c>
      <c r="C513">
        <v>9.5536899999999996</v>
      </c>
      <c r="D513">
        <v>-7.2552000000000005E-2</v>
      </c>
      <c r="E513">
        <v>0.104172</v>
      </c>
      <c r="F513">
        <v>-0.20897299999999999</v>
      </c>
      <c r="G513">
        <v>2.918E-3</v>
      </c>
      <c r="H513">
        <v>8.4440000000000001E-3</v>
      </c>
      <c r="I513">
        <v>9.5987000000000003E-2</v>
      </c>
      <c r="J513">
        <v>-2.1521300000000001</v>
      </c>
      <c r="K513">
        <v>-3.06473</v>
      </c>
      <c r="L513">
        <v>-5.1046399999999998</v>
      </c>
      <c r="M513">
        <v>0.74346800000000002</v>
      </c>
      <c r="N513">
        <v>-0.120048</v>
      </c>
      <c r="O513">
        <v>-0.34501599999999999</v>
      </c>
      <c r="P513">
        <v>-3.2252399999999999</v>
      </c>
      <c r="Q513">
        <v>6.2398499999999997</v>
      </c>
      <c r="R513">
        <v>-64.762200000000007</v>
      </c>
    </row>
    <row r="514" spans="1:18" x14ac:dyDescent="0.25">
      <c r="A514">
        <v>0.25417499999999998</v>
      </c>
      <c r="B514">
        <v>0.53372200000000003</v>
      </c>
      <c r="C514">
        <v>9.4951299999999996</v>
      </c>
      <c r="D514">
        <v>-0.25169999999999998</v>
      </c>
      <c r="E514">
        <v>0.144785</v>
      </c>
      <c r="F514">
        <v>-0.28451900000000002</v>
      </c>
      <c r="G514">
        <v>2.5929999999999998E-3</v>
      </c>
      <c r="H514">
        <v>6.3470000000000002E-3</v>
      </c>
      <c r="I514">
        <v>9.5242999999999994E-2</v>
      </c>
      <c r="J514">
        <v>-3.0359699999999998</v>
      </c>
      <c r="K514">
        <v>-2.6120000000000001</v>
      </c>
      <c r="L514">
        <v>-6.5618800000000004</v>
      </c>
      <c r="M514">
        <v>0.74444399999999999</v>
      </c>
      <c r="N514">
        <v>-0.11638800000000001</v>
      </c>
      <c r="O514">
        <v>-0.34111200000000003</v>
      </c>
      <c r="P514">
        <v>-3.23583</v>
      </c>
      <c r="Q514">
        <v>6.1837499999999999</v>
      </c>
      <c r="R514">
        <v>-64.821600000000004</v>
      </c>
    </row>
    <row r="515" spans="1:18" x14ac:dyDescent="0.25">
      <c r="A515">
        <v>0.27968700000000002</v>
      </c>
      <c r="B515">
        <v>0.58389400000000002</v>
      </c>
      <c r="C515">
        <v>9.5582799999999999</v>
      </c>
      <c r="D515">
        <v>-0.202376</v>
      </c>
      <c r="E515">
        <v>0.115303</v>
      </c>
      <c r="F515">
        <v>-0.216252</v>
      </c>
      <c r="G515">
        <v>2.653E-3</v>
      </c>
      <c r="H515">
        <v>5.6090000000000003E-3</v>
      </c>
      <c r="I515">
        <v>9.5266000000000003E-2</v>
      </c>
      <c r="J515">
        <v>-2.34341</v>
      </c>
      <c r="K515">
        <v>-1.61242</v>
      </c>
      <c r="L515">
        <v>-8.1615699999999993</v>
      </c>
      <c r="M515">
        <v>0.74737200000000004</v>
      </c>
      <c r="N515">
        <v>-0.11834</v>
      </c>
      <c r="O515">
        <v>-0.34306399999999998</v>
      </c>
      <c r="P515">
        <v>-3.2406299999999999</v>
      </c>
      <c r="Q515">
        <v>6.1336199999999996</v>
      </c>
      <c r="R515">
        <v>-64.895799999999994</v>
      </c>
    </row>
    <row r="516" spans="1:18" x14ac:dyDescent="0.25">
      <c r="A516">
        <v>0.34749099999999999</v>
      </c>
      <c r="B516">
        <v>0.69135800000000003</v>
      </c>
      <c r="C516">
        <v>9.6293100000000003</v>
      </c>
      <c r="D516">
        <v>-0.106558</v>
      </c>
      <c r="E516">
        <v>3.6516E-2</v>
      </c>
      <c r="F516">
        <v>-0.133909</v>
      </c>
      <c r="G516">
        <v>3.127E-3</v>
      </c>
      <c r="H516">
        <v>6.3920000000000001E-3</v>
      </c>
      <c r="I516">
        <v>9.5936999999999995E-2</v>
      </c>
      <c r="J516">
        <v>-1.9522600000000001</v>
      </c>
      <c r="K516">
        <v>-1.3930499999999999</v>
      </c>
      <c r="L516">
        <v>-8.3770199999999999</v>
      </c>
      <c r="M516">
        <v>0.74639599999999995</v>
      </c>
      <c r="N516">
        <v>-0.114436</v>
      </c>
      <c r="O516">
        <v>-0.34428399999999998</v>
      </c>
      <c r="P516">
        <v>-3.2463199999999999</v>
      </c>
      <c r="Q516">
        <v>6.1020099999999999</v>
      </c>
      <c r="R516">
        <v>-64.978899999999996</v>
      </c>
    </row>
    <row r="517" spans="1:18" x14ac:dyDescent="0.25">
      <c r="A517">
        <v>0.34379900000000002</v>
      </c>
      <c r="B517">
        <v>0.76824999999999999</v>
      </c>
      <c r="C517">
        <v>9.6301299999999994</v>
      </c>
      <c r="D517">
        <v>-2.6363000000000001E-2</v>
      </c>
      <c r="E517">
        <v>2.9488E-2</v>
      </c>
      <c r="F517">
        <v>-0.12683900000000001</v>
      </c>
      <c r="G517">
        <v>3.4480000000000001E-3</v>
      </c>
      <c r="H517">
        <v>7.3130000000000001E-3</v>
      </c>
      <c r="I517">
        <v>9.6296000000000007E-2</v>
      </c>
      <c r="J517">
        <v>-2.4028800000000001</v>
      </c>
      <c r="K517">
        <v>-1.9547300000000001</v>
      </c>
      <c r="L517">
        <v>-8.4618900000000004</v>
      </c>
      <c r="M517">
        <v>0.74688399999999999</v>
      </c>
      <c r="N517">
        <v>-0.113704</v>
      </c>
      <c r="O517">
        <v>-0.34526000000000001</v>
      </c>
      <c r="P517">
        <v>-3.2530000000000001</v>
      </c>
      <c r="Q517">
        <v>6.0798199999999998</v>
      </c>
      <c r="R517">
        <v>-65.0642</v>
      </c>
    </row>
    <row r="518" spans="1:18" x14ac:dyDescent="0.25">
      <c r="A518">
        <v>0.38869900000000002</v>
      </c>
      <c r="B518">
        <v>0.85464600000000002</v>
      </c>
      <c r="C518">
        <v>9.5478199999999998</v>
      </c>
      <c r="D518">
        <v>6.1643999999999997E-2</v>
      </c>
      <c r="E518">
        <v>-2.9998E-2</v>
      </c>
      <c r="F518">
        <v>-0.19997400000000001</v>
      </c>
      <c r="G518">
        <v>3.6519999999999999E-3</v>
      </c>
      <c r="H518">
        <v>8.1349999999999999E-3</v>
      </c>
      <c r="I518">
        <v>9.5888000000000001E-2</v>
      </c>
      <c r="J518">
        <v>-3.5981200000000002</v>
      </c>
      <c r="K518">
        <v>-1.8398699999999999</v>
      </c>
      <c r="L518">
        <v>-8.25779</v>
      </c>
      <c r="M518">
        <v>0.74810399999999999</v>
      </c>
      <c r="N518">
        <v>-0.110776</v>
      </c>
      <c r="O518">
        <v>-0.34428399999999998</v>
      </c>
      <c r="P518">
        <v>-3.2674400000000001</v>
      </c>
      <c r="Q518">
        <v>6.0609299999999999</v>
      </c>
      <c r="R518">
        <v>-65.1494</v>
      </c>
    </row>
    <row r="519" spans="1:18" x14ac:dyDescent="0.25">
      <c r="A519">
        <v>0.41345900000000002</v>
      </c>
      <c r="B519">
        <v>0.89788500000000004</v>
      </c>
      <c r="C519">
        <v>9.5564199999999992</v>
      </c>
      <c r="D519">
        <v>0.10286099999999999</v>
      </c>
      <c r="E519">
        <v>-5.8939999999999999E-2</v>
      </c>
      <c r="F519">
        <v>-0.18692700000000001</v>
      </c>
      <c r="G519">
        <v>4.0029999999999996E-3</v>
      </c>
      <c r="H519">
        <v>8.7880000000000007E-3</v>
      </c>
      <c r="I519">
        <v>9.5519000000000007E-2</v>
      </c>
      <c r="J519">
        <v>-3.0693899999999998</v>
      </c>
      <c r="K519">
        <v>-1.0174300000000001</v>
      </c>
      <c r="L519">
        <v>-7.3303500000000001</v>
      </c>
      <c r="M519">
        <v>0.74956800000000001</v>
      </c>
      <c r="N519">
        <v>-0.11101999999999999</v>
      </c>
      <c r="O519">
        <v>-0.34745599999999999</v>
      </c>
      <c r="P519">
        <v>-3.2803499999999999</v>
      </c>
      <c r="Q519">
        <v>6.0439299999999996</v>
      </c>
      <c r="R519">
        <v>-65.228800000000007</v>
      </c>
    </row>
    <row r="520" spans="1:18" x14ac:dyDescent="0.25">
      <c r="A520">
        <v>0.424983</v>
      </c>
      <c r="B520">
        <v>0.93335699999999999</v>
      </c>
      <c r="C520">
        <v>9.56006</v>
      </c>
      <c r="D520">
        <v>0.137157</v>
      </c>
      <c r="E520">
        <v>-7.4703000000000006E-2</v>
      </c>
      <c r="F520">
        <v>-0.17996599999999999</v>
      </c>
      <c r="G520">
        <v>4.1910000000000003E-3</v>
      </c>
      <c r="H520">
        <v>9.1769999999999994E-3</v>
      </c>
      <c r="I520">
        <v>9.5579999999999998E-2</v>
      </c>
      <c r="J520">
        <v>-2.5891999999999999</v>
      </c>
      <c r="K520">
        <v>-0.26299899999999998</v>
      </c>
      <c r="L520">
        <v>-6.3669900000000004</v>
      </c>
      <c r="M520">
        <v>0.74932399999999999</v>
      </c>
      <c r="N520">
        <v>-0.108336</v>
      </c>
      <c r="O520">
        <v>-0.34599200000000002</v>
      </c>
      <c r="P520">
        <v>-3.2874099999999999</v>
      </c>
      <c r="Q520">
        <v>6.0359699999999998</v>
      </c>
      <c r="R520">
        <v>-65.298299999999998</v>
      </c>
    </row>
    <row r="521" spans="1:18" x14ac:dyDescent="0.25">
      <c r="A521">
        <v>0.47646500000000003</v>
      </c>
      <c r="B521">
        <v>1.0756399999999999</v>
      </c>
      <c r="C521">
        <v>9.6052800000000005</v>
      </c>
      <c r="D521">
        <v>0.264123</v>
      </c>
      <c r="E521">
        <v>-0.14429400000000001</v>
      </c>
      <c r="F521">
        <v>-0.12123200000000001</v>
      </c>
      <c r="G521">
        <v>4.5129999999999997E-3</v>
      </c>
      <c r="H521">
        <v>1.0064E-2</v>
      </c>
      <c r="I521">
        <v>9.5824000000000006E-2</v>
      </c>
      <c r="J521">
        <v>-2.60026</v>
      </c>
      <c r="K521">
        <v>1.0590599999999999</v>
      </c>
      <c r="L521">
        <v>-4.75345</v>
      </c>
      <c r="M521">
        <v>0.75127600000000005</v>
      </c>
      <c r="N521">
        <v>-0.10931200000000001</v>
      </c>
      <c r="O521">
        <v>-0.34721200000000002</v>
      </c>
      <c r="P521">
        <v>-3.2910499999999998</v>
      </c>
      <c r="Q521">
        <v>6.0462100000000003</v>
      </c>
      <c r="R521">
        <v>-65.354699999999994</v>
      </c>
    </row>
    <row r="522" spans="1:18" x14ac:dyDescent="0.25">
      <c r="A522">
        <v>0.47908899999999999</v>
      </c>
      <c r="B522">
        <v>1.1303799999999999</v>
      </c>
      <c r="C522">
        <v>9.6605600000000003</v>
      </c>
      <c r="D522">
        <v>0.31039899999999998</v>
      </c>
      <c r="E522">
        <v>-0.15219299999999999</v>
      </c>
      <c r="F522">
        <v>-6.1483000000000003E-2</v>
      </c>
      <c r="G522">
        <v>4.7889999999999999E-3</v>
      </c>
      <c r="H522">
        <v>1.1048000000000001E-2</v>
      </c>
      <c r="I522">
        <v>9.6325999999999995E-2</v>
      </c>
      <c r="J522">
        <v>-2.0889600000000002</v>
      </c>
      <c r="K522">
        <v>0.75700000000000001</v>
      </c>
      <c r="L522">
        <v>-2.8490500000000001</v>
      </c>
      <c r="M522">
        <v>0.75005599999999994</v>
      </c>
      <c r="N522">
        <v>-0.10736</v>
      </c>
      <c r="O522">
        <v>-0.34867599999999999</v>
      </c>
      <c r="P522">
        <v>-3.2910300000000001</v>
      </c>
      <c r="Q522">
        <v>6.0639099999999999</v>
      </c>
      <c r="R522">
        <v>-65.3934</v>
      </c>
    </row>
    <row r="523" spans="1:18" x14ac:dyDescent="0.25">
      <c r="A523">
        <v>0.44261299999999998</v>
      </c>
      <c r="B523">
        <v>1.0770200000000001</v>
      </c>
      <c r="C523">
        <v>9.6412800000000001</v>
      </c>
      <c r="D523">
        <v>0.26335700000000001</v>
      </c>
      <c r="E523">
        <v>-0.109102</v>
      </c>
      <c r="F523">
        <v>-8.6448999999999998E-2</v>
      </c>
      <c r="G523">
        <v>4.6169999999999996E-3</v>
      </c>
      <c r="H523">
        <v>1.1055000000000001E-2</v>
      </c>
      <c r="I523">
        <v>9.6505999999999995E-2</v>
      </c>
      <c r="J523">
        <v>-2.74</v>
      </c>
      <c r="K523">
        <v>0.96029200000000003</v>
      </c>
      <c r="L523">
        <v>-0.31227899999999997</v>
      </c>
      <c r="M523">
        <v>0.75078800000000001</v>
      </c>
      <c r="N523">
        <v>-0.107848</v>
      </c>
      <c r="O523">
        <v>-0.35038399999999997</v>
      </c>
      <c r="P523">
        <v>-3.28911</v>
      </c>
      <c r="Q523">
        <v>6.0736600000000003</v>
      </c>
      <c r="R523">
        <v>-65.409700000000001</v>
      </c>
    </row>
    <row r="524" spans="1:18" x14ac:dyDescent="0.25">
      <c r="A524">
        <v>0.332513</v>
      </c>
      <c r="B524">
        <v>0.82924299999999995</v>
      </c>
      <c r="C524">
        <v>9.6417999999999999</v>
      </c>
      <c r="D524">
        <v>4.0987000000000003E-2</v>
      </c>
      <c r="E524">
        <v>3.4379E-2</v>
      </c>
      <c r="F524">
        <v>-0.110647</v>
      </c>
      <c r="G524">
        <v>3.8839999999999999E-3</v>
      </c>
      <c r="H524">
        <v>9.5569999999999995E-3</v>
      </c>
      <c r="I524">
        <v>9.6411999999999998E-2</v>
      </c>
      <c r="J524">
        <v>-3.6640899999999998</v>
      </c>
      <c r="K524">
        <v>1.34951</v>
      </c>
      <c r="L524">
        <v>0.91881400000000002</v>
      </c>
      <c r="M524">
        <v>0.75029999999999997</v>
      </c>
      <c r="N524">
        <v>-0.105408</v>
      </c>
      <c r="O524">
        <v>-0.34867599999999999</v>
      </c>
      <c r="P524">
        <v>-3.2729900000000001</v>
      </c>
      <c r="Q524">
        <v>6.0457000000000001</v>
      </c>
      <c r="R524">
        <v>-65.405900000000003</v>
      </c>
    </row>
    <row r="525" spans="1:18" x14ac:dyDescent="0.25">
      <c r="A525">
        <v>0.29072399999999998</v>
      </c>
      <c r="B525">
        <v>0.63413699999999995</v>
      </c>
      <c r="C525">
        <v>9.6772200000000002</v>
      </c>
      <c r="D525">
        <v>-0.13729</v>
      </c>
      <c r="E525">
        <v>0.10223500000000001</v>
      </c>
      <c r="F525">
        <v>-9.2777999999999999E-2</v>
      </c>
      <c r="G525">
        <v>3.1259999999999999E-3</v>
      </c>
      <c r="H525">
        <v>7.352E-3</v>
      </c>
      <c r="I525">
        <v>9.6591999999999997E-2</v>
      </c>
      <c r="J525">
        <v>-5.1691000000000003</v>
      </c>
      <c r="K525">
        <v>1.17052</v>
      </c>
      <c r="L525">
        <v>0.27228000000000002</v>
      </c>
      <c r="M525">
        <v>0.75151999999999997</v>
      </c>
      <c r="N525">
        <v>-0.10858</v>
      </c>
      <c r="O525">
        <v>-0.35014000000000001</v>
      </c>
      <c r="P525">
        <v>-3.2513800000000002</v>
      </c>
      <c r="Q525">
        <v>5.9830399999999999</v>
      </c>
      <c r="R525">
        <v>-65.398200000000003</v>
      </c>
    </row>
    <row r="526" spans="1:18" x14ac:dyDescent="0.25">
      <c r="A526">
        <v>0.30335899999999999</v>
      </c>
      <c r="B526">
        <v>0.56458299999999995</v>
      </c>
      <c r="C526">
        <v>9.7668999999999997</v>
      </c>
      <c r="D526">
        <v>-0.20203399999999999</v>
      </c>
      <c r="E526">
        <v>9.9602999999999997E-2</v>
      </c>
      <c r="F526">
        <v>-8.2880000000000002E-3</v>
      </c>
      <c r="G526">
        <v>2.98E-3</v>
      </c>
      <c r="H526">
        <v>6.0359999999999997E-3</v>
      </c>
      <c r="I526">
        <v>9.7216999999999998E-2</v>
      </c>
      <c r="J526">
        <v>-4.9853500000000004</v>
      </c>
      <c r="K526">
        <v>1.1888700000000001</v>
      </c>
      <c r="L526">
        <v>-0.76218399999999997</v>
      </c>
      <c r="M526">
        <v>0.74981200000000003</v>
      </c>
      <c r="N526">
        <v>-0.10760400000000001</v>
      </c>
      <c r="O526">
        <v>-0.35038399999999997</v>
      </c>
      <c r="P526">
        <v>-3.2314500000000002</v>
      </c>
      <c r="Q526">
        <v>5.90646</v>
      </c>
      <c r="R526">
        <v>-65.398700000000005</v>
      </c>
    </row>
    <row r="527" spans="1:18" x14ac:dyDescent="0.25">
      <c r="A527">
        <v>0.28281200000000001</v>
      </c>
      <c r="B527">
        <v>0.54736600000000002</v>
      </c>
      <c r="C527">
        <v>9.8268500000000003</v>
      </c>
      <c r="D527">
        <v>-0.208979</v>
      </c>
      <c r="E527">
        <v>0.120201</v>
      </c>
      <c r="F527">
        <v>4.9591000000000003E-2</v>
      </c>
      <c r="G527">
        <v>2.9399999999999999E-3</v>
      </c>
      <c r="H527">
        <v>5.5970000000000004E-3</v>
      </c>
      <c r="I527">
        <v>9.7965999999999998E-2</v>
      </c>
      <c r="J527">
        <v>-3.4282900000000001</v>
      </c>
      <c r="K527">
        <v>0.72389000000000003</v>
      </c>
      <c r="L527">
        <v>-1.23888</v>
      </c>
      <c r="M527">
        <v>0.75005599999999994</v>
      </c>
      <c r="N527">
        <v>-0.10931200000000001</v>
      </c>
      <c r="O527">
        <v>-0.35428799999999999</v>
      </c>
      <c r="P527">
        <v>-3.2108500000000002</v>
      </c>
      <c r="Q527">
        <v>5.8376599999999996</v>
      </c>
      <c r="R527">
        <v>-65.406899999999993</v>
      </c>
    </row>
    <row r="528" spans="1:18" x14ac:dyDescent="0.25">
      <c r="A528">
        <v>0.25872899999999999</v>
      </c>
      <c r="B528">
        <v>0.58522300000000005</v>
      </c>
      <c r="C528">
        <v>9.8516600000000007</v>
      </c>
      <c r="D528">
        <v>-0.16133400000000001</v>
      </c>
      <c r="E528">
        <v>0.13463700000000001</v>
      </c>
      <c r="F528">
        <v>7.6575000000000004E-2</v>
      </c>
      <c r="G528">
        <v>2.7130000000000001E-3</v>
      </c>
      <c r="H528">
        <v>5.6899999999999997E-3</v>
      </c>
      <c r="I528">
        <v>9.8390000000000005E-2</v>
      </c>
      <c r="J528">
        <v>-2.7275700000000001</v>
      </c>
      <c r="K528">
        <v>0.37836399999999998</v>
      </c>
      <c r="L528">
        <v>-1.74641</v>
      </c>
      <c r="M528">
        <v>0.74883599999999995</v>
      </c>
      <c r="N528">
        <v>-0.10736</v>
      </c>
      <c r="O528">
        <v>-0.35282400000000003</v>
      </c>
      <c r="P528">
        <v>-3.1913</v>
      </c>
      <c r="Q528">
        <v>5.7857200000000004</v>
      </c>
      <c r="R528">
        <v>-65.420599999999993</v>
      </c>
    </row>
    <row r="529" spans="1:18" x14ac:dyDescent="0.25">
      <c r="A529">
        <v>0.29544399999999998</v>
      </c>
      <c r="B529">
        <v>0.655281</v>
      </c>
      <c r="C529">
        <v>9.8762899999999991</v>
      </c>
      <c r="D529">
        <v>-9.3731999999999996E-2</v>
      </c>
      <c r="E529">
        <v>8.6039000000000004E-2</v>
      </c>
      <c r="F529">
        <v>0.10799400000000001</v>
      </c>
      <c r="G529">
        <v>2.7729999999999999E-3</v>
      </c>
      <c r="H529">
        <v>6.2240000000000004E-3</v>
      </c>
      <c r="I529">
        <v>9.8638000000000003E-2</v>
      </c>
      <c r="J529">
        <v>-2.3497699999999999</v>
      </c>
      <c r="K529">
        <v>-0.30418600000000001</v>
      </c>
      <c r="L529">
        <v>-1.5203500000000001</v>
      </c>
      <c r="M529">
        <v>0.75078800000000001</v>
      </c>
      <c r="N529">
        <v>-0.108336</v>
      </c>
      <c r="O529">
        <v>-0.35404400000000003</v>
      </c>
      <c r="P529">
        <v>-3.1812399999999998</v>
      </c>
      <c r="Q529">
        <v>5.74817</v>
      </c>
      <c r="R529">
        <v>-65.436400000000006</v>
      </c>
    </row>
    <row r="530" spans="1:18" x14ac:dyDescent="0.25">
      <c r="A530">
        <v>0.31423400000000001</v>
      </c>
      <c r="B530">
        <v>0.730993</v>
      </c>
      <c r="C530">
        <v>9.8754200000000001</v>
      </c>
      <c r="D530">
        <v>-1.8127000000000001E-2</v>
      </c>
      <c r="E530">
        <v>5.5049000000000001E-2</v>
      </c>
      <c r="F530">
        <v>0.113649</v>
      </c>
      <c r="G530">
        <v>3.0439999999999998E-3</v>
      </c>
      <c r="H530">
        <v>6.9490000000000003E-3</v>
      </c>
      <c r="I530">
        <v>9.8756999999999998E-2</v>
      </c>
      <c r="J530">
        <v>-1.7300599999999999</v>
      </c>
      <c r="K530">
        <v>-1.1016699999999999</v>
      </c>
      <c r="L530">
        <v>-0.98805399999999999</v>
      </c>
      <c r="M530">
        <v>0.74956800000000001</v>
      </c>
      <c r="N530">
        <v>-0.106628</v>
      </c>
      <c r="O530">
        <v>-0.35477599999999998</v>
      </c>
      <c r="P530">
        <v>-3.1811099999999999</v>
      </c>
      <c r="Q530">
        <v>5.7250500000000004</v>
      </c>
      <c r="R530">
        <v>-65.449299999999994</v>
      </c>
    </row>
    <row r="531" spans="1:18" x14ac:dyDescent="0.25">
      <c r="A531">
        <v>0.32938899999999999</v>
      </c>
      <c r="B531">
        <v>0.75721400000000005</v>
      </c>
      <c r="C531">
        <v>9.8192799999999991</v>
      </c>
      <c r="D531">
        <v>1.14E-2</v>
      </c>
      <c r="E531">
        <v>3.4592999999999999E-2</v>
      </c>
      <c r="F531">
        <v>6.0270999999999998E-2</v>
      </c>
      <c r="G531">
        <v>3.2070000000000002E-3</v>
      </c>
      <c r="H531">
        <v>7.4520000000000003E-3</v>
      </c>
      <c r="I531">
        <v>9.8472000000000004E-2</v>
      </c>
      <c r="J531">
        <v>-0.75042399999999998</v>
      </c>
      <c r="K531">
        <v>-1.77867</v>
      </c>
      <c r="L531">
        <v>-0.52556199999999997</v>
      </c>
      <c r="M531">
        <v>0.75127600000000005</v>
      </c>
      <c r="N531">
        <v>-0.108824</v>
      </c>
      <c r="O531">
        <v>-0.35502</v>
      </c>
      <c r="P531">
        <v>-3.1905800000000002</v>
      </c>
      <c r="Q531">
        <v>5.71366</v>
      </c>
      <c r="R531">
        <v>-65.457999999999998</v>
      </c>
    </row>
    <row r="532" spans="1:18" x14ac:dyDescent="0.25">
      <c r="A532">
        <v>0.36546899999999999</v>
      </c>
      <c r="B532">
        <v>0.83065800000000001</v>
      </c>
      <c r="C532">
        <v>9.7263000000000002</v>
      </c>
      <c r="D532">
        <v>8.4014000000000005E-2</v>
      </c>
      <c r="E532">
        <v>-1.3736E-2</v>
      </c>
      <c r="F532">
        <v>-2.5432E-2</v>
      </c>
      <c r="G532">
        <v>3.4580000000000001E-3</v>
      </c>
      <c r="H532">
        <v>7.9439999999999997E-3</v>
      </c>
      <c r="I532">
        <v>9.7727999999999995E-2</v>
      </c>
      <c r="J532">
        <v>-0.20533599999999999</v>
      </c>
      <c r="K532">
        <v>-1.9279200000000001</v>
      </c>
      <c r="L532">
        <v>-3.7160000000000001E-3</v>
      </c>
      <c r="M532">
        <v>0.75151999999999997</v>
      </c>
      <c r="N532">
        <v>-0.105896</v>
      </c>
      <c r="O532">
        <v>-0.3538</v>
      </c>
      <c r="P532">
        <v>-3.2088700000000001</v>
      </c>
      <c r="Q532">
        <v>5.7192600000000002</v>
      </c>
      <c r="R532">
        <v>-65.462400000000002</v>
      </c>
    </row>
    <row r="533" spans="1:18" x14ac:dyDescent="0.25">
      <c r="A533">
        <v>0.37914700000000001</v>
      </c>
      <c r="B533">
        <v>0.90176400000000001</v>
      </c>
      <c r="C533">
        <v>9.6741899999999994</v>
      </c>
      <c r="D533">
        <v>0.153003</v>
      </c>
      <c r="E533">
        <v>-3.678E-2</v>
      </c>
      <c r="F533">
        <v>-7.1354000000000001E-2</v>
      </c>
      <c r="G533">
        <v>3.7060000000000001E-3</v>
      </c>
      <c r="H533">
        <v>8.6630000000000006E-3</v>
      </c>
      <c r="I533">
        <v>9.7002000000000005E-2</v>
      </c>
      <c r="J533">
        <v>0.120048</v>
      </c>
      <c r="K533">
        <v>-1.9954000000000001</v>
      </c>
      <c r="L533">
        <v>0.91278000000000004</v>
      </c>
      <c r="M533">
        <v>0.75273999999999996</v>
      </c>
      <c r="N533">
        <v>-0.10858</v>
      </c>
      <c r="O533">
        <v>-0.35624</v>
      </c>
      <c r="P533">
        <v>-3.2301899999999999</v>
      </c>
      <c r="Q533">
        <v>5.7375600000000002</v>
      </c>
      <c r="R533">
        <v>-65.460099999999997</v>
      </c>
    </row>
    <row r="534" spans="1:18" x14ac:dyDescent="0.25">
      <c r="A534">
        <v>0.382378</v>
      </c>
      <c r="B534">
        <v>0.93842000000000003</v>
      </c>
      <c r="C534">
        <v>9.6065100000000001</v>
      </c>
      <c r="D534">
        <v>0.19044800000000001</v>
      </c>
      <c r="E534">
        <v>-4.4830000000000002E-2</v>
      </c>
      <c r="F534">
        <v>-0.13577900000000001</v>
      </c>
      <c r="G534">
        <v>3.79E-3</v>
      </c>
      <c r="H534">
        <v>9.2020000000000001E-3</v>
      </c>
      <c r="I534">
        <v>9.6404000000000004E-2</v>
      </c>
      <c r="J534">
        <v>-0.56124099999999999</v>
      </c>
      <c r="K534">
        <v>-1.7741800000000001</v>
      </c>
      <c r="L534">
        <v>1.9380200000000001</v>
      </c>
      <c r="M534">
        <v>0.75249600000000005</v>
      </c>
      <c r="N534">
        <v>-0.10638400000000001</v>
      </c>
      <c r="O534">
        <v>-0.35477599999999998</v>
      </c>
      <c r="P534">
        <v>-3.2517499999999999</v>
      </c>
      <c r="Q534">
        <v>5.7583099999999998</v>
      </c>
      <c r="R534">
        <v>-65.4482</v>
      </c>
    </row>
    <row r="535" spans="1:18" x14ac:dyDescent="0.25">
      <c r="A535">
        <v>0.38189299999999998</v>
      </c>
      <c r="B535">
        <v>0.92036700000000005</v>
      </c>
      <c r="C535">
        <v>9.58155</v>
      </c>
      <c r="D535">
        <v>0.17324400000000001</v>
      </c>
      <c r="E535">
        <v>-3.9143999999999998E-2</v>
      </c>
      <c r="F535">
        <v>-0.162018</v>
      </c>
      <c r="G535">
        <v>3.8049999999999998E-3</v>
      </c>
      <c r="H535">
        <v>9.3010000000000002E-3</v>
      </c>
      <c r="I535">
        <v>9.5939999999999998E-2</v>
      </c>
      <c r="J535">
        <v>-1.3532999999999999</v>
      </c>
      <c r="K535">
        <v>-1.5421199999999999</v>
      </c>
      <c r="L535">
        <v>3.0172500000000002</v>
      </c>
      <c r="M535">
        <v>0.75273999999999996</v>
      </c>
      <c r="N535">
        <v>-0.110288</v>
      </c>
      <c r="O535">
        <v>-0.35599599999999998</v>
      </c>
      <c r="P535">
        <v>-3.27155</v>
      </c>
      <c r="Q535">
        <v>5.7691299999999996</v>
      </c>
      <c r="R535">
        <v>-65.425600000000003</v>
      </c>
    </row>
    <row r="536" spans="1:18" x14ac:dyDescent="0.25">
      <c r="A536">
        <v>0.33293099999999998</v>
      </c>
      <c r="B536">
        <v>0.83680600000000005</v>
      </c>
      <c r="C536">
        <v>9.5543399999999998</v>
      </c>
      <c r="D536">
        <v>0.10173599999999999</v>
      </c>
      <c r="E536">
        <v>2.2571000000000001E-2</v>
      </c>
      <c r="F536">
        <v>-0.19747899999999999</v>
      </c>
      <c r="G536">
        <v>3.5590000000000001E-3</v>
      </c>
      <c r="H536">
        <v>8.7989999999999995E-3</v>
      </c>
      <c r="I536">
        <v>9.5677999999999999E-2</v>
      </c>
      <c r="J536">
        <v>-1.7300500000000001</v>
      </c>
      <c r="K536">
        <v>-1.1458200000000001</v>
      </c>
      <c r="L536">
        <v>3.9541499999999998</v>
      </c>
      <c r="M536">
        <v>0.75249600000000005</v>
      </c>
      <c r="N536">
        <v>-0.10760400000000001</v>
      </c>
      <c r="O536">
        <v>-0.35453200000000001</v>
      </c>
      <c r="P536">
        <v>-3.2830300000000001</v>
      </c>
      <c r="Q536">
        <v>5.7640500000000001</v>
      </c>
      <c r="R536">
        <v>-65.392300000000006</v>
      </c>
    </row>
    <row r="537" spans="1:18" x14ac:dyDescent="0.25">
      <c r="A537">
        <v>0.30885099999999999</v>
      </c>
      <c r="B537">
        <v>0.77263499999999996</v>
      </c>
      <c r="C537">
        <v>9.6331500000000005</v>
      </c>
      <c r="D537">
        <v>4.0264000000000001E-2</v>
      </c>
      <c r="E537">
        <v>6.0330000000000002E-2</v>
      </c>
      <c r="F537">
        <v>-0.124859</v>
      </c>
      <c r="G537">
        <v>3.1979999999999999E-3</v>
      </c>
      <c r="H537">
        <v>8.0649999999999993E-3</v>
      </c>
      <c r="I537">
        <v>9.5935999999999994E-2</v>
      </c>
      <c r="J537">
        <v>-2.7813599999999998</v>
      </c>
      <c r="K537">
        <v>-0.61238300000000001</v>
      </c>
      <c r="L537">
        <v>3.9841899999999999</v>
      </c>
      <c r="M537">
        <v>0.75322800000000001</v>
      </c>
      <c r="N537">
        <v>-0.111508</v>
      </c>
      <c r="O537">
        <v>-0.35746</v>
      </c>
      <c r="P537">
        <v>-3.2869100000000002</v>
      </c>
      <c r="Q537">
        <v>5.7436199999999999</v>
      </c>
      <c r="R537">
        <v>-65.353499999999997</v>
      </c>
    </row>
    <row r="538" spans="1:18" x14ac:dyDescent="0.25">
      <c r="A538">
        <v>0.33746399999999999</v>
      </c>
      <c r="B538">
        <v>0.80565900000000001</v>
      </c>
      <c r="C538">
        <v>9.6914599999999993</v>
      </c>
      <c r="D538">
        <v>6.7965999999999999E-2</v>
      </c>
      <c r="E538">
        <v>3.0485000000000002E-2</v>
      </c>
      <c r="F538">
        <v>-6.3145999999999994E-2</v>
      </c>
      <c r="G538">
        <v>3.222E-3</v>
      </c>
      <c r="H538">
        <v>7.9150000000000002E-3</v>
      </c>
      <c r="I538">
        <v>9.6620999999999999E-2</v>
      </c>
      <c r="J538">
        <v>-2.6683500000000002</v>
      </c>
      <c r="K538">
        <v>-0.98086899999999999</v>
      </c>
      <c r="L538">
        <v>4.57491</v>
      </c>
      <c r="M538">
        <v>0.75298399999999999</v>
      </c>
      <c r="N538">
        <v>-0.110288</v>
      </c>
      <c r="O538">
        <v>-0.35794799999999999</v>
      </c>
      <c r="P538">
        <v>-3.2932399999999999</v>
      </c>
      <c r="Q538">
        <v>5.7222299999999997</v>
      </c>
      <c r="R538">
        <v>-65.311700000000002</v>
      </c>
    </row>
    <row r="539" spans="1:18" x14ac:dyDescent="0.25">
      <c r="A539">
        <v>0.33026800000000001</v>
      </c>
      <c r="B539">
        <v>0.89732599999999996</v>
      </c>
      <c r="C539">
        <v>9.7878399999999992</v>
      </c>
      <c r="D539">
        <v>0.15432100000000001</v>
      </c>
      <c r="E539">
        <v>2.9697999999999999E-2</v>
      </c>
      <c r="F539">
        <v>3.9578000000000002E-2</v>
      </c>
      <c r="G539">
        <v>3.326E-3</v>
      </c>
      <c r="H539">
        <v>8.5369999999999994E-3</v>
      </c>
      <c r="I539">
        <v>9.7393999999999994E-2</v>
      </c>
      <c r="J539">
        <v>-2.1696900000000001</v>
      </c>
      <c r="K539">
        <v>-1.1884699999999999</v>
      </c>
      <c r="L539">
        <v>5.44489</v>
      </c>
      <c r="M539">
        <v>0.75371600000000005</v>
      </c>
      <c r="N539">
        <v>-0.113704</v>
      </c>
      <c r="O539">
        <v>-0.35819200000000001</v>
      </c>
      <c r="P539">
        <v>-3.3014399999999999</v>
      </c>
      <c r="Q539">
        <v>5.7138799999999996</v>
      </c>
      <c r="R539">
        <v>-65.263199999999998</v>
      </c>
    </row>
    <row r="540" spans="1:18" x14ac:dyDescent="0.25">
      <c r="A540">
        <v>0.37812800000000002</v>
      </c>
      <c r="B540">
        <v>1.0234300000000001</v>
      </c>
      <c r="C540">
        <v>9.8210999999999995</v>
      </c>
      <c r="D540">
        <v>0.26835399999999998</v>
      </c>
      <c r="E540">
        <v>-3.1280000000000002E-2</v>
      </c>
      <c r="F540">
        <v>8.4215999999999999E-2</v>
      </c>
      <c r="G540">
        <v>3.5239999999999998E-3</v>
      </c>
      <c r="H540">
        <v>9.6249999999999999E-3</v>
      </c>
      <c r="I540">
        <v>9.8043000000000005E-2</v>
      </c>
      <c r="J540">
        <v>-2.6090200000000001</v>
      </c>
      <c r="K540">
        <v>-2.0252400000000002</v>
      </c>
      <c r="L540">
        <v>7.1616400000000002</v>
      </c>
      <c r="M540">
        <v>0.75273999999999996</v>
      </c>
      <c r="N540">
        <v>-0.11272799999999999</v>
      </c>
      <c r="O540">
        <v>-0.35550799999999999</v>
      </c>
      <c r="P540">
        <v>-3.3210000000000002</v>
      </c>
      <c r="Q540">
        <v>5.7200199999999999</v>
      </c>
      <c r="R540">
        <v>-65.202799999999996</v>
      </c>
    </row>
    <row r="541" spans="1:18" x14ac:dyDescent="0.25">
      <c r="A541">
        <v>0.39503700000000003</v>
      </c>
      <c r="B541">
        <v>1.0938600000000001</v>
      </c>
      <c r="C541">
        <v>9.8225700000000007</v>
      </c>
      <c r="D541">
        <v>0.33531499999999997</v>
      </c>
      <c r="E541">
        <v>-5.2499999999999998E-2</v>
      </c>
      <c r="F541">
        <v>9.1755000000000003E-2</v>
      </c>
      <c r="G541">
        <v>3.8370000000000001E-3</v>
      </c>
      <c r="H541">
        <v>1.0614999999999999E-2</v>
      </c>
      <c r="I541">
        <v>9.8215999999999998E-2</v>
      </c>
      <c r="J541">
        <v>-4.1332100000000001</v>
      </c>
      <c r="K541">
        <v>-3.1404899999999998</v>
      </c>
      <c r="L541">
        <v>9.4184900000000003</v>
      </c>
      <c r="M541">
        <v>0.75347200000000003</v>
      </c>
      <c r="N541">
        <v>-0.117852</v>
      </c>
      <c r="O541">
        <v>-0.35770400000000002</v>
      </c>
      <c r="P541">
        <v>-3.35311</v>
      </c>
      <c r="Q541">
        <v>5.7239100000000001</v>
      </c>
      <c r="R541">
        <v>-65.123699999999999</v>
      </c>
    </row>
    <row r="542" spans="1:18" x14ac:dyDescent="0.25">
      <c r="A542">
        <v>0.41986899999999999</v>
      </c>
      <c r="B542">
        <v>1.1315599999999999</v>
      </c>
      <c r="C542">
        <v>9.7871500000000005</v>
      </c>
      <c r="D542">
        <v>0.374116</v>
      </c>
      <c r="E542">
        <v>-7.6199000000000003E-2</v>
      </c>
      <c r="F542">
        <v>6.0290999999999997E-2</v>
      </c>
      <c r="G542">
        <v>4.0350000000000004E-3</v>
      </c>
      <c r="H542">
        <v>1.1171E-2</v>
      </c>
      <c r="I542">
        <v>9.8044999999999993E-2</v>
      </c>
      <c r="J542">
        <v>-6.1173700000000002</v>
      </c>
      <c r="K542">
        <v>-4.0953600000000003</v>
      </c>
      <c r="L542">
        <v>11.6661</v>
      </c>
      <c r="M542">
        <v>0.75151999999999997</v>
      </c>
      <c r="N542">
        <v>-0.11858399999999999</v>
      </c>
      <c r="O542">
        <v>-0.35721599999999998</v>
      </c>
      <c r="P542">
        <v>-3.39941</v>
      </c>
      <c r="Q542">
        <v>5.7143600000000001</v>
      </c>
      <c r="R542">
        <v>-65.023099999999999</v>
      </c>
    </row>
    <row r="543" spans="1:18" x14ac:dyDescent="0.25">
      <c r="A543">
        <v>0.46767700000000001</v>
      </c>
      <c r="B543">
        <v>1.1960200000000001</v>
      </c>
      <c r="C543">
        <v>9.8075600000000005</v>
      </c>
      <c r="D543">
        <v>0.43349799999999999</v>
      </c>
      <c r="E543">
        <v>-0.12121</v>
      </c>
      <c r="F543">
        <v>8.7428000000000006E-2</v>
      </c>
      <c r="G543">
        <v>4.3880000000000004E-3</v>
      </c>
      <c r="H543">
        <v>1.1696E-2</v>
      </c>
      <c r="I543">
        <v>9.7968E-2</v>
      </c>
      <c r="J543">
        <v>-6.6889900000000004</v>
      </c>
      <c r="K543">
        <v>-4.5590999999999999</v>
      </c>
      <c r="L543">
        <v>14.3352</v>
      </c>
      <c r="M543">
        <v>0.75322800000000001</v>
      </c>
      <c r="N543">
        <v>-0.12444</v>
      </c>
      <c r="O543">
        <v>-0.35697200000000001</v>
      </c>
      <c r="P543">
        <v>-3.4590000000000001</v>
      </c>
      <c r="Q543">
        <v>5.6988300000000001</v>
      </c>
      <c r="R543">
        <v>-64.898799999999994</v>
      </c>
    </row>
    <row r="544" spans="1:18" x14ac:dyDescent="0.25">
      <c r="A544">
        <v>0.42605300000000002</v>
      </c>
      <c r="B544">
        <v>1.1607000000000001</v>
      </c>
      <c r="C544">
        <v>9.80457</v>
      </c>
      <c r="D544">
        <v>0.411777</v>
      </c>
      <c r="E544">
        <v>-6.4160999999999996E-2</v>
      </c>
      <c r="F544">
        <v>7.9825999999999994E-2</v>
      </c>
      <c r="G544">
        <v>4.411E-3</v>
      </c>
      <c r="H544">
        <v>1.1849E-2</v>
      </c>
      <c r="I544">
        <v>9.8055000000000003E-2</v>
      </c>
      <c r="J544">
        <v>-7.8463799999999999</v>
      </c>
      <c r="K544">
        <v>-5.5001899999999999</v>
      </c>
      <c r="L544">
        <v>16.900300000000001</v>
      </c>
      <c r="M544">
        <v>0.75298399999999999</v>
      </c>
      <c r="N544">
        <v>-0.12565999999999999</v>
      </c>
      <c r="O544">
        <v>-0.35404400000000003</v>
      </c>
      <c r="P544">
        <v>-3.52128</v>
      </c>
      <c r="Q544">
        <v>5.6698199999999996</v>
      </c>
      <c r="R544">
        <v>-64.748900000000006</v>
      </c>
    </row>
    <row r="545" spans="1:18" x14ac:dyDescent="0.25">
      <c r="A545">
        <v>0.44411099999999998</v>
      </c>
      <c r="B545">
        <v>1.16489</v>
      </c>
      <c r="C545">
        <v>9.7660499999999999</v>
      </c>
      <c r="D545">
        <v>0.42507400000000001</v>
      </c>
      <c r="E545">
        <v>-7.2175000000000003E-2</v>
      </c>
      <c r="F545">
        <v>4.2247E-2</v>
      </c>
      <c r="G545">
        <v>4.2839999999999996E-3</v>
      </c>
      <c r="H545">
        <v>1.1705999999999999E-2</v>
      </c>
      <c r="I545">
        <v>9.7846000000000002E-2</v>
      </c>
      <c r="J545">
        <v>-9.38687</v>
      </c>
      <c r="K545">
        <v>-6.0166300000000001</v>
      </c>
      <c r="L545">
        <v>19.415199999999999</v>
      </c>
      <c r="M545">
        <v>0.75151999999999997</v>
      </c>
      <c r="N545">
        <v>-0.13297999999999999</v>
      </c>
      <c r="O545">
        <v>-0.35526400000000002</v>
      </c>
      <c r="P545">
        <v>-3.5935000000000001</v>
      </c>
      <c r="Q545">
        <v>5.6277900000000001</v>
      </c>
      <c r="R545">
        <v>-64.574299999999994</v>
      </c>
    </row>
    <row r="546" spans="1:18" x14ac:dyDescent="0.25">
      <c r="A546">
        <v>0.33548899999999998</v>
      </c>
      <c r="B546">
        <v>1.1328100000000001</v>
      </c>
      <c r="C546">
        <v>9.7284400000000009</v>
      </c>
      <c r="D546">
        <v>0.423871</v>
      </c>
      <c r="E546">
        <v>4.8897000000000003E-2</v>
      </c>
      <c r="F546">
        <v>-2.977E-3</v>
      </c>
      <c r="G546">
        <v>3.823E-3</v>
      </c>
      <c r="H546">
        <v>1.1580999999999999E-2</v>
      </c>
      <c r="I546">
        <v>9.7463999999999995E-2</v>
      </c>
      <c r="J546">
        <v>-11.557700000000001</v>
      </c>
      <c r="K546">
        <v>-6.9335699999999996</v>
      </c>
      <c r="L546">
        <v>22.392700000000001</v>
      </c>
      <c r="M546">
        <v>0.75054399999999999</v>
      </c>
      <c r="N546">
        <v>-0.137128</v>
      </c>
      <c r="O546">
        <v>-0.35184799999999999</v>
      </c>
      <c r="P546">
        <v>-3.6605400000000001</v>
      </c>
      <c r="Q546">
        <v>5.5635700000000003</v>
      </c>
      <c r="R546">
        <v>-64.372600000000006</v>
      </c>
    </row>
    <row r="547" spans="1:18" x14ac:dyDescent="0.25">
      <c r="A547">
        <v>0.30001899999999998</v>
      </c>
      <c r="B547">
        <v>0.68010999999999999</v>
      </c>
      <c r="C547">
        <v>9.5709199999999992</v>
      </c>
      <c r="D547">
        <v>1.6265999999999999E-2</v>
      </c>
      <c r="E547">
        <v>0.14569099999999999</v>
      </c>
      <c r="F547">
        <v>-0.19498299999999999</v>
      </c>
      <c r="G547">
        <v>3.101E-3</v>
      </c>
      <c r="H547">
        <v>9.1739999999999999E-3</v>
      </c>
      <c r="I547">
        <v>9.6489000000000005E-2</v>
      </c>
      <c r="J547">
        <v>-14.0844</v>
      </c>
      <c r="K547">
        <v>-7.4514500000000004</v>
      </c>
      <c r="L547">
        <v>24.131799999999998</v>
      </c>
      <c r="M547">
        <v>0.75078800000000001</v>
      </c>
      <c r="N547">
        <v>-0.144204</v>
      </c>
      <c r="O547">
        <v>-0.35184799999999999</v>
      </c>
      <c r="P547">
        <v>-3.7315299999999998</v>
      </c>
      <c r="Q547">
        <v>5.4244599999999998</v>
      </c>
      <c r="R547">
        <v>-64.145600000000002</v>
      </c>
    </row>
    <row r="548" spans="1:18" x14ac:dyDescent="0.25">
      <c r="A548">
        <v>0.29117599999999999</v>
      </c>
      <c r="B548">
        <v>0.46626000000000001</v>
      </c>
      <c r="C548">
        <v>9.4966100000000004</v>
      </c>
      <c r="D548">
        <v>-0.159909</v>
      </c>
      <c r="E548">
        <v>0.18438199999999999</v>
      </c>
      <c r="F548">
        <v>-0.28422700000000001</v>
      </c>
      <c r="G548">
        <v>2.8869999999999998E-3</v>
      </c>
      <c r="H548">
        <v>5.855E-3</v>
      </c>
      <c r="I548">
        <v>9.5332E-2</v>
      </c>
      <c r="J548">
        <v>-14.123699999999999</v>
      </c>
      <c r="K548">
        <v>-5.6417799999999998</v>
      </c>
      <c r="L548">
        <v>23.1447</v>
      </c>
      <c r="M548">
        <v>0.74761599999999995</v>
      </c>
      <c r="N548">
        <v>-0.14957200000000001</v>
      </c>
      <c r="O548">
        <v>-0.34916399999999997</v>
      </c>
      <c r="P548">
        <v>-3.7939400000000001</v>
      </c>
      <c r="Q548">
        <v>5.2505199999999999</v>
      </c>
      <c r="R548">
        <v>-63.9131</v>
      </c>
    </row>
    <row r="549" spans="1:18" x14ac:dyDescent="0.25">
      <c r="A549">
        <v>0.25251699999999999</v>
      </c>
      <c r="B549">
        <v>0.30690400000000001</v>
      </c>
      <c r="C549">
        <v>9.5599799999999995</v>
      </c>
      <c r="D549">
        <v>-0.28595500000000001</v>
      </c>
      <c r="E549">
        <v>0.248447</v>
      </c>
      <c r="F549">
        <v>-0.23287099999999999</v>
      </c>
      <c r="G549">
        <v>2.6670000000000001E-3</v>
      </c>
      <c r="H549">
        <v>3.9849999999999998E-3</v>
      </c>
      <c r="I549">
        <v>9.5279000000000003E-2</v>
      </c>
      <c r="J549">
        <v>-12.9777</v>
      </c>
      <c r="K549">
        <v>-4.6757099999999996</v>
      </c>
      <c r="L549">
        <v>21.962900000000001</v>
      </c>
      <c r="M549">
        <v>0.74663999999999997</v>
      </c>
      <c r="N549">
        <v>-0.15737999999999999</v>
      </c>
      <c r="O549">
        <v>-0.349408</v>
      </c>
      <c r="P549">
        <v>-3.83534</v>
      </c>
      <c r="Q549">
        <v>5.0664300000000004</v>
      </c>
      <c r="R549">
        <v>-63.689399999999999</v>
      </c>
    </row>
    <row r="550" spans="1:18" x14ac:dyDescent="0.25">
      <c r="A550">
        <v>0.27925</v>
      </c>
      <c r="B550">
        <v>5.3990999999999997E-2</v>
      </c>
      <c r="C550">
        <v>9.5451300000000003</v>
      </c>
      <c r="D550">
        <v>-0.50583500000000003</v>
      </c>
      <c r="E550">
        <v>0.25203100000000001</v>
      </c>
      <c r="F550">
        <v>-0.26097900000000002</v>
      </c>
      <c r="G550">
        <v>2.6199999999999999E-3</v>
      </c>
      <c r="H550">
        <v>1.916E-3</v>
      </c>
      <c r="I550">
        <v>9.5524999999999999E-2</v>
      </c>
      <c r="J550">
        <v>-12.5609</v>
      </c>
      <c r="K550">
        <v>-3.64669</v>
      </c>
      <c r="L550">
        <v>19.9101</v>
      </c>
      <c r="M550">
        <v>0.74273599999999995</v>
      </c>
      <c r="N550">
        <v>-0.160552</v>
      </c>
      <c r="O550">
        <v>-0.34721200000000002</v>
      </c>
      <c r="P550">
        <v>-3.8677700000000002</v>
      </c>
      <c r="Q550">
        <v>4.8645800000000001</v>
      </c>
      <c r="R550">
        <v>-63.479700000000001</v>
      </c>
    </row>
    <row r="551" spans="1:18" x14ac:dyDescent="0.25">
      <c r="A551">
        <v>0.25437799999999999</v>
      </c>
      <c r="B551">
        <v>-3.8436999999999999E-2</v>
      </c>
      <c r="C551">
        <v>9.6362199999999998</v>
      </c>
      <c r="D551">
        <v>-0.56631299999999996</v>
      </c>
      <c r="E551">
        <v>0.28961799999999999</v>
      </c>
      <c r="F551">
        <v>-0.174958</v>
      </c>
      <c r="G551">
        <v>2.6410000000000001E-3</v>
      </c>
      <c r="H551">
        <v>1.84E-4</v>
      </c>
      <c r="I551">
        <v>9.5907000000000006E-2</v>
      </c>
      <c r="J551">
        <v>-11.6328</v>
      </c>
      <c r="K551">
        <v>-2.4571700000000001</v>
      </c>
      <c r="L551">
        <v>17.374500000000001</v>
      </c>
      <c r="M551">
        <v>0.742004</v>
      </c>
      <c r="N551">
        <v>-0.167628</v>
      </c>
      <c r="O551">
        <v>-0.34355200000000002</v>
      </c>
      <c r="P551">
        <v>-3.8832300000000002</v>
      </c>
      <c r="Q551">
        <v>4.6627400000000003</v>
      </c>
      <c r="R551">
        <v>-63.291699999999999</v>
      </c>
    </row>
    <row r="552" spans="1:18" x14ac:dyDescent="0.25">
      <c r="A552">
        <v>0.35411999999999999</v>
      </c>
      <c r="B552">
        <v>-7.2894E-2</v>
      </c>
      <c r="C552">
        <v>9.6767599999999998</v>
      </c>
      <c r="D552">
        <v>-0.582762</v>
      </c>
      <c r="E552">
        <v>0.194741</v>
      </c>
      <c r="F552">
        <v>-0.12961400000000001</v>
      </c>
      <c r="G552">
        <v>3.0219999999999999E-3</v>
      </c>
      <c r="H552">
        <v>-4.5600000000000003E-4</v>
      </c>
      <c r="I552">
        <v>9.6565999999999999E-2</v>
      </c>
      <c r="J552">
        <v>-10.653600000000001</v>
      </c>
      <c r="K552">
        <v>-2.4607899999999998</v>
      </c>
      <c r="L552">
        <v>14.786300000000001</v>
      </c>
      <c r="M552">
        <v>0.73883200000000004</v>
      </c>
      <c r="N552">
        <v>-0.170068</v>
      </c>
      <c r="O552">
        <v>-0.34282000000000001</v>
      </c>
      <c r="P552">
        <v>-3.9020199999999998</v>
      </c>
      <c r="Q552">
        <v>4.4710999999999999</v>
      </c>
      <c r="R552">
        <v>-63.128700000000002</v>
      </c>
    </row>
    <row r="553" spans="1:18" x14ac:dyDescent="0.25">
      <c r="A553">
        <v>0.39590900000000001</v>
      </c>
      <c r="B553">
        <v>-8.7508000000000002E-2</v>
      </c>
      <c r="C553">
        <v>9.6268999999999991</v>
      </c>
      <c r="D553">
        <v>-0.57094900000000004</v>
      </c>
      <c r="E553">
        <v>0.150812</v>
      </c>
      <c r="F553">
        <v>-0.17627999999999999</v>
      </c>
      <c r="G553">
        <v>3.7309999999999999E-3</v>
      </c>
      <c r="H553">
        <v>-7.1299999999999998E-4</v>
      </c>
      <c r="I553">
        <v>9.6518999999999994E-2</v>
      </c>
      <c r="J553">
        <v>-8.5318400000000008</v>
      </c>
      <c r="K553">
        <v>-2.0749499999999999</v>
      </c>
      <c r="L553">
        <v>12.818</v>
      </c>
      <c r="M553">
        <v>0.73687999999999998</v>
      </c>
      <c r="N553">
        <v>-0.17494799999999999</v>
      </c>
      <c r="O553">
        <v>-0.34233200000000003</v>
      </c>
      <c r="P553">
        <v>-3.9220700000000002</v>
      </c>
      <c r="Q553">
        <v>4.2980999999999998</v>
      </c>
      <c r="R553">
        <v>-62.988500000000002</v>
      </c>
    </row>
    <row r="554" spans="1:18" x14ac:dyDescent="0.25">
      <c r="A554">
        <v>0.456569</v>
      </c>
      <c r="B554">
        <v>-7.9489999999999995E-3</v>
      </c>
      <c r="C554">
        <v>9.7225900000000003</v>
      </c>
      <c r="D554">
        <v>-0.47965999999999998</v>
      </c>
      <c r="E554">
        <v>8.6419999999999997E-2</v>
      </c>
      <c r="F554">
        <v>-7.2510000000000005E-2</v>
      </c>
      <c r="G554">
        <v>4.2469999999999999E-3</v>
      </c>
      <c r="H554">
        <v>-4.06E-4</v>
      </c>
      <c r="I554">
        <v>9.6748000000000001E-2</v>
      </c>
      <c r="J554">
        <v>-6.5792400000000004</v>
      </c>
      <c r="K554">
        <v>-1.2866599999999999</v>
      </c>
      <c r="L554">
        <v>10.8072</v>
      </c>
      <c r="M554">
        <v>0.73321999999999998</v>
      </c>
      <c r="N554">
        <v>-0.17494799999999999</v>
      </c>
      <c r="O554">
        <v>-0.34038000000000002</v>
      </c>
      <c r="P554">
        <v>-3.9411299999999998</v>
      </c>
      <c r="Q554">
        <v>4.1581999999999999</v>
      </c>
      <c r="R554">
        <v>-62.868299999999998</v>
      </c>
    </row>
    <row r="555" spans="1:18" x14ac:dyDescent="0.25">
      <c r="A555">
        <v>0.51985300000000001</v>
      </c>
      <c r="B555">
        <v>0.125003</v>
      </c>
      <c r="C555">
        <v>9.7463700000000006</v>
      </c>
      <c r="D555">
        <v>-0.33773199999999998</v>
      </c>
      <c r="E555">
        <v>1.1329000000000001E-2</v>
      </c>
      <c r="F555">
        <v>-3.8433000000000002E-2</v>
      </c>
      <c r="G555">
        <v>4.8690000000000001E-3</v>
      </c>
      <c r="H555">
        <v>6.4199999999999999E-4</v>
      </c>
      <c r="I555">
        <v>9.7344E-2</v>
      </c>
      <c r="J555">
        <v>-5.3624700000000001</v>
      </c>
      <c r="K555">
        <v>-1.6237299999999999</v>
      </c>
      <c r="L555">
        <v>9.5725300000000004</v>
      </c>
      <c r="M555">
        <v>0.73077999999999999</v>
      </c>
      <c r="N555">
        <v>-0.180316</v>
      </c>
      <c r="O555">
        <v>-0.33964800000000001</v>
      </c>
      <c r="P555">
        <v>-3.9638200000000001</v>
      </c>
      <c r="Q555">
        <v>4.0528899999999997</v>
      </c>
      <c r="R555">
        <v>-62.765000000000001</v>
      </c>
    </row>
    <row r="556" spans="1:18" x14ac:dyDescent="0.25">
      <c r="A556">
        <v>0.60037600000000002</v>
      </c>
      <c r="B556">
        <v>0.19855700000000001</v>
      </c>
      <c r="C556">
        <v>9.7370300000000007</v>
      </c>
      <c r="D556">
        <v>-0.25784699999999999</v>
      </c>
      <c r="E556">
        <v>-7.3500999999999997E-2</v>
      </c>
      <c r="F556">
        <v>-3.9738999999999997E-2</v>
      </c>
      <c r="G556">
        <v>5.5849999999999997E-3</v>
      </c>
      <c r="H556">
        <v>1.6670000000000001E-3</v>
      </c>
      <c r="I556">
        <v>9.7417000000000004E-2</v>
      </c>
      <c r="J556">
        <v>-5.2138799999999996</v>
      </c>
      <c r="K556">
        <v>-1.86954</v>
      </c>
      <c r="L556">
        <v>8.6648099999999992</v>
      </c>
      <c r="M556">
        <v>0.73053599999999996</v>
      </c>
      <c r="N556">
        <v>-0.18080399999999999</v>
      </c>
      <c r="O556">
        <v>-0.33745199999999997</v>
      </c>
      <c r="P556">
        <v>-3.99776</v>
      </c>
      <c r="Q556">
        <v>3.9655900000000002</v>
      </c>
      <c r="R556">
        <v>-62.673099999999998</v>
      </c>
    </row>
    <row r="557" spans="1:18" x14ac:dyDescent="0.25">
      <c r="A557">
        <v>0.61380199999999996</v>
      </c>
      <c r="B557">
        <v>0.32561299999999999</v>
      </c>
      <c r="C557">
        <v>9.7827500000000001</v>
      </c>
      <c r="D557">
        <v>-0.121625</v>
      </c>
      <c r="E557">
        <v>-9.3104000000000006E-2</v>
      </c>
      <c r="F557">
        <v>1.2593999999999999E-2</v>
      </c>
      <c r="G557">
        <v>6.051E-3</v>
      </c>
      <c r="H557">
        <v>2.6719999999999999E-3</v>
      </c>
      <c r="I557">
        <v>9.7598000000000004E-2</v>
      </c>
      <c r="J557">
        <v>-5.9690099999999999</v>
      </c>
      <c r="K557">
        <v>-2.4526500000000002</v>
      </c>
      <c r="L557">
        <v>8.5225600000000004</v>
      </c>
      <c r="M557">
        <v>0.72907200000000005</v>
      </c>
      <c r="N557">
        <v>-0.18373200000000001</v>
      </c>
      <c r="O557">
        <v>-0.33720800000000001</v>
      </c>
      <c r="P557">
        <v>-4.0359699999999998</v>
      </c>
      <c r="Q557">
        <v>3.8919999999999999</v>
      </c>
      <c r="R557">
        <v>-62.587499999999999</v>
      </c>
    </row>
    <row r="558" spans="1:18" x14ac:dyDescent="0.25">
      <c r="A558">
        <v>0.65597799999999995</v>
      </c>
      <c r="B558">
        <v>0.40733200000000003</v>
      </c>
      <c r="C558">
        <v>9.7778399999999994</v>
      </c>
      <c r="D558">
        <v>-3.2023999999999997E-2</v>
      </c>
      <c r="E558">
        <v>-0.137151</v>
      </c>
      <c r="F558">
        <v>1.3674E-2</v>
      </c>
      <c r="G558">
        <v>6.3229999999999996E-3</v>
      </c>
      <c r="H558">
        <v>3.722E-3</v>
      </c>
      <c r="I558">
        <v>9.7802E-2</v>
      </c>
      <c r="J558">
        <v>-6.5492100000000004</v>
      </c>
      <c r="K558">
        <v>-3.0242499999999999</v>
      </c>
      <c r="L558">
        <v>9.0399399999999996</v>
      </c>
      <c r="M558">
        <v>0.72736400000000001</v>
      </c>
      <c r="N558">
        <v>-0.18421999999999999</v>
      </c>
      <c r="O558">
        <v>-0.33598800000000001</v>
      </c>
      <c r="P558">
        <v>-4.0839800000000004</v>
      </c>
      <c r="Q558">
        <v>3.8228499999999999</v>
      </c>
      <c r="R558">
        <v>-62.500700000000002</v>
      </c>
    </row>
    <row r="559" spans="1:18" x14ac:dyDescent="0.25">
      <c r="A559">
        <v>0.67672299999999996</v>
      </c>
      <c r="B559">
        <v>0.44142700000000001</v>
      </c>
      <c r="C559">
        <v>9.6840299999999999</v>
      </c>
      <c r="D559">
        <v>1.7114999999999998E-2</v>
      </c>
      <c r="E559">
        <v>-0.15878100000000001</v>
      </c>
      <c r="F559">
        <v>-7.7239000000000002E-2</v>
      </c>
      <c r="G559">
        <v>6.633E-3</v>
      </c>
      <c r="H559">
        <v>4.3099999999999996E-3</v>
      </c>
      <c r="I559">
        <v>9.7308000000000006E-2</v>
      </c>
      <c r="J559">
        <v>-8.4120000000000008</v>
      </c>
      <c r="K559">
        <v>-3.4087700000000001</v>
      </c>
      <c r="L559">
        <v>9.8401999999999994</v>
      </c>
      <c r="M559">
        <v>0.72736400000000001</v>
      </c>
      <c r="N559">
        <v>-0.188856</v>
      </c>
      <c r="O559">
        <v>-0.33452399999999999</v>
      </c>
      <c r="P559">
        <v>-4.1388999999999996</v>
      </c>
      <c r="Q559">
        <v>3.7471999999999999</v>
      </c>
      <c r="R559">
        <v>-62.407800000000002</v>
      </c>
    </row>
    <row r="560" spans="1:18" x14ac:dyDescent="0.25">
      <c r="A560">
        <v>0.61486200000000002</v>
      </c>
      <c r="B560">
        <v>0.27230100000000002</v>
      </c>
      <c r="C560">
        <v>9.5242900000000006</v>
      </c>
      <c r="D560">
        <v>-0.119505</v>
      </c>
      <c r="E560">
        <v>-8.2850999999999994E-2</v>
      </c>
      <c r="F560">
        <v>-0.24670800000000001</v>
      </c>
      <c r="G560">
        <v>6.4260000000000003E-3</v>
      </c>
      <c r="H560">
        <v>3.6480000000000002E-3</v>
      </c>
      <c r="I560">
        <v>9.604E-2</v>
      </c>
      <c r="J560">
        <v>-9.7213899999999995</v>
      </c>
      <c r="K560">
        <v>-3.4870000000000001</v>
      </c>
      <c r="L560">
        <v>10.560700000000001</v>
      </c>
      <c r="M560">
        <v>0.72638800000000003</v>
      </c>
      <c r="N560">
        <v>-0.19056400000000001</v>
      </c>
      <c r="O560">
        <v>-0.331596</v>
      </c>
      <c r="P560">
        <v>-4.1889599999999998</v>
      </c>
      <c r="Q560">
        <v>3.6378599999999999</v>
      </c>
      <c r="R560">
        <v>-62.3065</v>
      </c>
    </row>
    <row r="561" spans="1:18" x14ac:dyDescent="0.25">
      <c r="A561">
        <v>0.61615699999999995</v>
      </c>
      <c r="B561">
        <v>0.23607500000000001</v>
      </c>
      <c r="C561">
        <v>9.3998000000000008</v>
      </c>
      <c r="D561">
        <v>-0.132241</v>
      </c>
      <c r="E561">
        <v>-8.2476999999999995E-2</v>
      </c>
      <c r="F561">
        <v>-0.37195400000000001</v>
      </c>
      <c r="G561">
        <v>6.1269999999999996E-3</v>
      </c>
      <c r="H561">
        <v>2.624E-3</v>
      </c>
      <c r="I561">
        <v>9.4619999999999996E-2</v>
      </c>
      <c r="J561">
        <v>-8.5106999999999999</v>
      </c>
      <c r="K561">
        <v>-2.4020199999999998</v>
      </c>
      <c r="L561">
        <v>10.446400000000001</v>
      </c>
      <c r="M561">
        <v>0.72589999999999999</v>
      </c>
      <c r="N561">
        <v>-0.19520000000000001</v>
      </c>
      <c r="O561">
        <v>-0.33306000000000002</v>
      </c>
      <c r="P561">
        <v>-4.2339799999999999</v>
      </c>
      <c r="Q561">
        <v>3.5262199999999999</v>
      </c>
      <c r="R561">
        <v>-62.201700000000002</v>
      </c>
    </row>
    <row r="562" spans="1:18" x14ac:dyDescent="0.25">
      <c r="A562">
        <v>0.598437</v>
      </c>
      <c r="B562">
        <v>0.24210200000000001</v>
      </c>
      <c r="C562">
        <v>9.3982200000000002</v>
      </c>
      <c r="D562">
        <v>-0.109024</v>
      </c>
      <c r="E562">
        <v>-6.2902E-2</v>
      </c>
      <c r="F562">
        <v>-0.37407800000000002</v>
      </c>
      <c r="G562">
        <v>6.0559999999999998E-3</v>
      </c>
      <c r="H562">
        <v>2.4589999999999998E-3</v>
      </c>
      <c r="I562">
        <v>9.3989000000000003E-2</v>
      </c>
      <c r="J562">
        <v>-5.97912</v>
      </c>
      <c r="K562">
        <v>-0.41098000000000001</v>
      </c>
      <c r="L562">
        <v>10.857799999999999</v>
      </c>
      <c r="M562">
        <v>0.72394800000000004</v>
      </c>
      <c r="N562">
        <v>-0.19617599999999999</v>
      </c>
      <c r="O562">
        <v>-0.33184000000000002</v>
      </c>
      <c r="P562">
        <v>-4.26084</v>
      </c>
      <c r="Q562">
        <v>3.4356100000000001</v>
      </c>
      <c r="R562">
        <v>-62.094999999999999</v>
      </c>
    </row>
    <row r="563" spans="1:18" x14ac:dyDescent="0.25">
      <c r="A563">
        <v>0.53962600000000005</v>
      </c>
      <c r="B563">
        <v>0.22905200000000001</v>
      </c>
      <c r="C563">
        <v>9.5017899999999997</v>
      </c>
      <c r="D563">
        <v>-0.107624</v>
      </c>
      <c r="E563">
        <v>2.2330000000000002E-3</v>
      </c>
      <c r="F563">
        <v>-0.27434700000000001</v>
      </c>
      <c r="G563">
        <v>5.6870000000000002E-3</v>
      </c>
      <c r="H563">
        <v>2.405E-3</v>
      </c>
      <c r="I563">
        <v>9.4499E-2</v>
      </c>
      <c r="J563">
        <v>-4.2484000000000002</v>
      </c>
      <c r="K563">
        <v>0.58572100000000005</v>
      </c>
      <c r="L563">
        <v>11.2593</v>
      </c>
      <c r="M563">
        <v>0.72297199999999995</v>
      </c>
      <c r="N563">
        <v>-0.200568</v>
      </c>
      <c r="O563">
        <v>-0.33232800000000001</v>
      </c>
      <c r="P563">
        <v>-4.2649600000000003</v>
      </c>
      <c r="Q563">
        <v>3.3654000000000002</v>
      </c>
      <c r="R563">
        <v>-61.983499999999999</v>
      </c>
    </row>
    <row r="564" spans="1:18" x14ac:dyDescent="0.25">
      <c r="A564">
        <v>0.54859999999999998</v>
      </c>
      <c r="B564">
        <v>0.25896000000000002</v>
      </c>
      <c r="C564">
        <v>9.5680200000000006</v>
      </c>
      <c r="D564">
        <v>-7.1826000000000001E-2</v>
      </c>
      <c r="E564">
        <v>-7.1260000000000004E-3</v>
      </c>
      <c r="F564">
        <v>-0.20664299999999999</v>
      </c>
      <c r="G564">
        <v>5.4440000000000001E-3</v>
      </c>
      <c r="H564">
        <v>2.4780000000000002E-3</v>
      </c>
      <c r="I564">
        <v>9.5347000000000001E-2</v>
      </c>
      <c r="J564">
        <v>-3.5280300000000002</v>
      </c>
      <c r="K564">
        <v>1.05844</v>
      </c>
      <c r="L564">
        <v>11.3521</v>
      </c>
      <c r="M564">
        <v>0.72053199999999995</v>
      </c>
      <c r="N564">
        <v>-0.20008000000000001</v>
      </c>
      <c r="O564">
        <v>-0.33062000000000002</v>
      </c>
      <c r="P564">
        <v>-4.2623800000000003</v>
      </c>
      <c r="Q564">
        <v>3.3116699999999999</v>
      </c>
      <c r="R564">
        <v>-61.869599999999998</v>
      </c>
    </row>
    <row r="565" spans="1:18" x14ac:dyDescent="0.25">
      <c r="A565">
        <v>0.545516</v>
      </c>
      <c r="B565">
        <v>0.26547199999999999</v>
      </c>
      <c r="C565">
        <v>9.6004299999999994</v>
      </c>
      <c r="D565">
        <v>-5.8612999999999998E-2</v>
      </c>
      <c r="E565">
        <v>-4.8510000000000003E-3</v>
      </c>
      <c r="F565">
        <v>-0.174203</v>
      </c>
      <c r="G565">
        <v>5.4770000000000001E-3</v>
      </c>
      <c r="H565">
        <v>2.6549999999999998E-3</v>
      </c>
      <c r="I565">
        <v>9.5839999999999995E-2</v>
      </c>
      <c r="J565">
        <v>-2.7382599999999999</v>
      </c>
      <c r="K565">
        <v>1.46608</v>
      </c>
      <c r="L565">
        <v>12.092499999999999</v>
      </c>
      <c r="M565">
        <v>0.71955599999999997</v>
      </c>
      <c r="N565">
        <v>-0.20422799999999999</v>
      </c>
      <c r="O565">
        <v>-0.33232800000000001</v>
      </c>
      <c r="P565">
        <v>-4.2550100000000004</v>
      </c>
      <c r="Q565">
        <v>3.2668200000000001</v>
      </c>
      <c r="R565">
        <v>-61.7515</v>
      </c>
    </row>
    <row r="566" spans="1:18" x14ac:dyDescent="0.25">
      <c r="A566">
        <v>0.50464600000000004</v>
      </c>
      <c r="B566">
        <v>0.234767</v>
      </c>
      <c r="C566">
        <v>9.6348699999999994</v>
      </c>
      <c r="D566">
        <v>-7.9870999999999998E-2</v>
      </c>
      <c r="E566">
        <v>3.7388999999999999E-2</v>
      </c>
      <c r="F566">
        <v>-0.143072</v>
      </c>
      <c r="G566">
        <v>5.2599999999999999E-3</v>
      </c>
      <c r="H566">
        <v>2.5270000000000002E-3</v>
      </c>
      <c r="I566">
        <v>9.6174999999999997E-2</v>
      </c>
      <c r="J566">
        <v>-1.92601</v>
      </c>
      <c r="K566">
        <v>1.54356</v>
      </c>
      <c r="L566">
        <v>12.262499999999999</v>
      </c>
      <c r="M566">
        <v>0.71711599999999998</v>
      </c>
      <c r="N566">
        <v>-0.20422799999999999</v>
      </c>
      <c r="O566">
        <v>-0.331596</v>
      </c>
      <c r="P566">
        <v>-4.2404400000000004</v>
      </c>
      <c r="Q566">
        <v>3.2267199999999998</v>
      </c>
      <c r="R566">
        <v>-61.628500000000003</v>
      </c>
    </row>
    <row r="567" spans="1:18" x14ac:dyDescent="0.25">
      <c r="A567">
        <v>0.53425999999999996</v>
      </c>
      <c r="B567">
        <v>0.214647</v>
      </c>
      <c r="C567">
        <v>9.6111599999999999</v>
      </c>
      <c r="D567">
        <v>-9.6141000000000004E-2</v>
      </c>
      <c r="E567">
        <v>5.7219999999999997E-3</v>
      </c>
      <c r="F567">
        <v>-0.165688</v>
      </c>
      <c r="G567">
        <v>5.2050000000000004E-3</v>
      </c>
      <c r="H567">
        <v>2.2669999999999999E-3</v>
      </c>
      <c r="I567">
        <v>9.6228999999999995E-2</v>
      </c>
      <c r="J567">
        <v>-1.6148199999999999</v>
      </c>
      <c r="K567">
        <v>1.6144000000000001</v>
      </c>
      <c r="L567">
        <v>12.2287</v>
      </c>
      <c r="M567">
        <v>0.71662800000000004</v>
      </c>
      <c r="N567">
        <v>-0.20837600000000001</v>
      </c>
      <c r="O567">
        <v>-0.33306000000000002</v>
      </c>
      <c r="P567">
        <v>-4.2290400000000004</v>
      </c>
      <c r="Q567">
        <v>3.1906400000000001</v>
      </c>
      <c r="R567">
        <v>-61.504800000000003</v>
      </c>
    </row>
    <row r="568" spans="1:18" x14ac:dyDescent="0.25">
      <c r="A568">
        <v>0.56221100000000002</v>
      </c>
      <c r="B568">
        <v>0.27177699999999999</v>
      </c>
      <c r="C568">
        <v>9.6203400000000006</v>
      </c>
      <c r="D568">
        <v>-3.8769999999999999E-2</v>
      </c>
      <c r="E568">
        <v>-2.8674000000000002E-2</v>
      </c>
      <c r="F568">
        <v>-0.153137</v>
      </c>
      <c r="G568">
        <v>5.4939999999999998E-3</v>
      </c>
      <c r="H568">
        <v>2.447E-3</v>
      </c>
      <c r="I568">
        <v>9.6156000000000005E-2</v>
      </c>
      <c r="J568">
        <v>-0.157579</v>
      </c>
      <c r="K568">
        <v>1.9591499999999999</v>
      </c>
      <c r="L568">
        <v>12.6317</v>
      </c>
      <c r="M568">
        <v>0.71321199999999996</v>
      </c>
      <c r="N568">
        <v>-0.20837600000000001</v>
      </c>
      <c r="O568">
        <v>-0.33208399999999999</v>
      </c>
      <c r="P568">
        <v>-4.2190099999999999</v>
      </c>
      <c r="Q568">
        <v>3.17055</v>
      </c>
      <c r="R568">
        <v>-61.379600000000003</v>
      </c>
    </row>
    <row r="569" spans="1:18" x14ac:dyDescent="0.25">
      <c r="A569">
        <v>0.60503300000000004</v>
      </c>
      <c r="B569">
        <v>0.378334</v>
      </c>
      <c r="C569">
        <v>9.6193899999999992</v>
      </c>
      <c r="D569">
        <v>6.2086000000000002E-2</v>
      </c>
      <c r="E569">
        <v>-8.1763000000000002E-2</v>
      </c>
      <c r="F569">
        <v>-0.14832300000000001</v>
      </c>
      <c r="G569">
        <v>5.8500000000000002E-3</v>
      </c>
      <c r="H569">
        <v>3.2529999999999998E-3</v>
      </c>
      <c r="I569">
        <v>9.6197000000000005E-2</v>
      </c>
      <c r="J569">
        <v>1.8031999999999999</v>
      </c>
      <c r="K569">
        <v>2.5090599999999998</v>
      </c>
      <c r="L569">
        <v>13.618399999999999</v>
      </c>
      <c r="M569">
        <v>0.71174800000000005</v>
      </c>
      <c r="N569">
        <v>-0.21276800000000001</v>
      </c>
      <c r="O569">
        <v>-0.334036</v>
      </c>
      <c r="P569">
        <v>-4.2100400000000002</v>
      </c>
      <c r="Q569">
        <v>3.1798099999999998</v>
      </c>
      <c r="R569">
        <v>-61.247900000000001</v>
      </c>
    </row>
    <row r="570" spans="1:18" x14ac:dyDescent="0.25">
      <c r="A570">
        <v>0.64672700000000005</v>
      </c>
      <c r="B570">
        <v>0.51053199999999999</v>
      </c>
      <c r="C570">
        <v>9.6525099999999995</v>
      </c>
      <c r="D570">
        <v>0.182118</v>
      </c>
      <c r="E570">
        <v>-0.13270799999999999</v>
      </c>
      <c r="F570">
        <v>-0.108613</v>
      </c>
      <c r="G570">
        <v>6.2750000000000002E-3</v>
      </c>
      <c r="H570">
        <v>4.431E-3</v>
      </c>
      <c r="I570">
        <v>9.6359E-2</v>
      </c>
      <c r="J570">
        <v>3.9226100000000002</v>
      </c>
      <c r="K570">
        <v>2.8251300000000001</v>
      </c>
      <c r="L570">
        <v>15.3308</v>
      </c>
      <c r="M570">
        <v>0.70979599999999998</v>
      </c>
      <c r="N570">
        <v>-0.21301200000000001</v>
      </c>
      <c r="O570">
        <v>-0.334036</v>
      </c>
      <c r="P570">
        <v>-4.2020900000000001</v>
      </c>
      <c r="Q570">
        <v>3.22363</v>
      </c>
      <c r="R570">
        <v>-61.103499999999997</v>
      </c>
    </row>
    <row r="571" spans="1:18" x14ac:dyDescent="0.25">
      <c r="A571">
        <v>0.69461200000000001</v>
      </c>
      <c r="B571">
        <v>0.64346300000000001</v>
      </c>
      <c r="C571">
        <v>9.6436100000000007</v>
      </c>
      <c r="D571">
        <v>0.298788</v>
      </c>
      <c r="E571">
        <v>-0.19044800000000001</v>
      </c>
      <c r="F571">
        <v>-0.110099</v>
      </c>
      <c r="G571">
        <v>6.7219999999999997E-3</v>
      </c>
      <c r="H571">
        <v>5.7419999999999997E-3</v>
      </c>
      <c r="I571">
        <v>9.6480999999999997E-2</v>
      </c>
      <c r="J571">
        <v>5.2503700000000002</v>
      </c>
      <c r="K571">
        <v>3.0434999999999999</v>
      </c>
      <c r="L571">
        <v>17.907900000000001</v>
      </c>
      <c r="M571">
        <v>0.70808800000000005</v>
      </c>
      <c r="N571">
        <v>-0.21764800000000001</v>
      </c>
      <c r="O571">
        <v>-0.33623199999999998</v>
      </c>
      <c r="P571">
        <v>-4.1981799999999998</v>
      </c>
      <c r="Q571">
        <v>3.2980299999999998</v>
      </c>
      <c r="R571">
        <v>-60.938200000000002</v>
      </c>
    </row>
    <row r="572" spans="1:18" x14ac:dyDescent="0.25">
      <c r="A572">
        <v>0.72682400000000003</v>
      </c>
      <c r="B572">
        <v>0.77673800000000004</v>
      </c>
      <c r="C572">
        <v>9.6264299999999992</v>
      </c>
      <c r="D572">
        <v>0.41385699999999997</v>
      </c>
      <c r="E572">
        <v>-0.23091800000000001</v>
      </c>
      <c r="F572">
        <v>-0.12017700000000001</v>
      </c>
      <c r="G572">
        <v>7.1190000000000003E-3</v>
      </c>
      <c r="H572">
        <v>7.0660000000000002E-3</v>
      </c>
      <c r="I572">
        <v>9.6351000000000006E-2</v>
      </c>
      <c r="J572">
        <v>6.1556300000000004</v>
      </c>
      <c r="K572">
        <v>2.7511100000000002</v>
      </c>
      <c r="L572">
        <v>21.527899999999999</v>
      </c>
      <c r="M572">
        <v>0.70442800000000005</v>
      </c>
      <c r="N572">
        <v>-0.217892</v>
      </c>
      <c r="O572">
        <v>-0.33574399999999999</v>
      </c>
      <c r="P572">
        <v>-4.1998600000000001</v>
      </c>
      <c r="Q572">
        <v>3.39602</v>
      </c>
      <c r="R572">
        <v>-60.742600000000003</v>
      </c>
    </row>
    <row r="573" spans="1:18" x14ac:dyDescent="0.25">
      <c r="A573">
        <v>0.71867099999999995</v>
      </c>
      <c r="B573">
        <v>0.84315200000000001</v>
      </c>
      <c r="C573">
        <v>9.6089900000000004</v>
      </c>
      <c r="D573">
        <v>0.46344000000000002</v>
      </c>
      <c r="E573">
        <v>-0.225637</v>
      </c>
      <c r="F573">
        <v>-0.13471</v>
      </c>
      <c r="G573">
        <v>7.2370000000000004E-3</v>
      </c>
      <c r="H573">
        <v>8.0590000000000002E-3</v>
      </c>
      <c r="I573">
        <v>9.6179000000000001E-2</v>
      </c>
      <c r="J573">
        <v>7.2105899999999998</v>
      </c>
      <c r="K573">
        <v>3.8300700000000001</v>
      </c>
      <c r="L573">
        <v>25.5807</v>
      </c>
      <c r="M573">
        <v>0.70223199999999997</v>
      </c>
      <c r="N573">
        <v>-0.223748</v>
      </c>
      <c r="O573">
        <v>-0.33720800000000001</v>
      </c>
      <c r="P573">
        <v>-4.1984899999999996</v>
      </c>
      <c r="Q573">
        <v>3.5075099999999999</v>
      </c>
      <c r="R573">
        <v>-60.508800000000001</v>
      </c>
    </row>
    <row r="574" spans="1:18" x14ac:dyDescent="0.25">
      <c r="A574">
        <v>0.68277200000000005</v>
      </c>
      <c r="B574">
        <v>0.85616599999999998</v>
      </c>
      <c r="C574">
        <v>9.6034199999999998</v>
      </c>
      <c r="D574">
        <v>0.460146</v>
      </c>
      <c r="E574">
        <v>-0.189415</v>
      </c>
      <c r="F574">
        <v>-0.140763</v>
      </c>
      <c r="G574">
        <v>7.0210000000000003E-3</v>
      </c>
      <c r="H574">
        <v>8.4489999999999999E-3</v>
      </c>
      <c r="I574">
        <v>9.6064999999999998E-2</v>
      </c>
      <c r="J574">
        <v>8.1731999999999996</v>
      </c>
      <c r="K574">
        <v>4.4960699999999996</v>
      </c>
      <c r="L574">
        <v>30.0762</v>
      </c>
      <c r="M574">
        <v>0.69832799999999995</v>
      </c>
      <c r="N574">
        <v>-0.224968</v>
      </c>
      <c r="O574">
        <v>-0.337696</v>
      </c>
      <c r="P574">
        <v>-4.1864800000000004</v>
      </c>
      <c r="Q574">
        <v>3.6259600000000001</v>
      </c>
      <c r="R574">
        <v>-60.2318</v>
      </c>
    </row>
    <row r="575" spans="1:18" x14ac:dyDescent="0.25">
      <c r="A575">
        <v>0.63065099999999996</v>
      </c>
      <c r="B575">
        <v>0.74615399999999998</v>
      </c>
      <c r="C575">
        <v>9.4990699999999997</v>
      </c>
      <c r="D575">
        <v>0.33926499999999998</v>
      </c>
      <c r="E575">
        <v>-0.137022</v>
      </c>
      <c r="F575">
        <v>-0.251442</v>
      </c>
      <c r="G575">
        <v>6.5859999999999998E-3</v>
      </c>
      <c r="H575">
        <v>7.9559999999999995E-3</v>
      </c>
      <c r="I575">
        <v>9.5515000000000003E-2</v>
      </c>
      <c r="J575">
        <v>9.9879999999999995</v>
      </c>
      <c r="K575">
        <v>5.8915300000000004</v>
      </c>
      <c r="L575">
        <v>35.1235</v>
      </c>
      <c r="M575">
        <v>0.69418000000000002</v>
      </c>
      <c r="N575">
        <v>-0.23155600000000001</v>
      </c>
      <c r="O575">
        <v>-0.34135599999999999</v>
      </c>
      <c r="P575">
        <v>-4.1616499999999998</v>
      </c>
      <c r="Q575">
        <v>3.7407400000000002</v>
      </c>
      <c r="R575">
        <v>-59.905700000000003</v>
      </c>
    </row>
    <row r="576" spans="1:18" x14ac:dyDescent="0.25">
      <c r="A576">
        <v>0.34916900000000001</v>
      </c>
      <c r="B576">
        <v>0.35237200000000002</v>
      </c>
      <c r="C576">
        <v>9.4588599999999996</v>
      </c>
      <c r="D576">
        <v>-4.7718999999999998E-2</v>
      </c>
      <c r="E576">
        <v>0.153752</v>
      </c>
      <c r="F576">
        <v>-0.32310499999999998</v>
      </c>
      <c r="G576">
        <v>4.9370000000000004E-3</v>
      </c>
      <c r="H576">
        <v>5.4250000000000001E-3</v>
      </c>
      <c r="I576">
        <v>9.4791E-2</v>
      </c>
      <c r="J576">
        <v>9.4506899999999998</v>
      </c>
      <c r="K576">
        <v>7.6992599999999998</v>
      </c>
      <c r="L576">
        <v>36.3506</v>
      </c>
      <c r="M576">
        <v>0.68881199999999998</v>
      </c>
      <c r="N576">
        <v>-0.23253199999999999</v>
      </c>
      <c r="O576">
        <v>-0.34062399999999998</v>
      </c>
      <c r="P576">
        <v>-4.0908899999999999</v>
      </c>
      <c r="Q576">
        <v>3.8118500000000002</v>
      </c>
      <c r="R576">
        <v>-59.544899999999998</v>
      </c>
    </row>
    <row r="577" spans="1:18" x14ac:dyDescent="0.25">
      <c r="A577">
        <v>0.29440300000000003</v>
      </c>
      <c r="B577">
        <v>0.138183</v>
      </c>
      <c r="C577">
        <v>9.5624400000000005</v>
      </c>
      <c r="D577">
        <v>-0.26997300000000002</v>
      </c>
      <c r="E577">
        <v>0.20946100000000001</v>
      </c>
      <c r="F577">
        <v>-0.231743</v>
      </c>
      <c r="G577">
        <v>3.277E-3</v>
      </c>
      <c r="H577">
        <v>2.3890000000000001E-3</v>
      </c>
      <c r="I577">
        <v>9.5104999999999995E-2</v>
      </c>
      <c r="J577">
        <v>7.4220899999999999</v>
      </c>
      <c r="K577">
        <v>8.4470600000000005</v>
      </c>
      <c r="L577">
        <v>33.7104</v>
      </c>
      <c r="M577">
        <v>0.68466400000000005</v>
      </c>
      <c r="N577">
        <v>-0.23985200000000001</v>
      </c>
      <c r="O577">
        <v>-0.342088</v>
      </c>
      <c r="P577">
        <v>-4.0020800000000003</v>
      </c>
      <c r="Q577">
        <v>3.8440400000000001</v>
      </c>
      <c r="R577">
        <v>-59.1892</v>
      </c>
    </row>
    <row r="578" spans="1:18" x14ac:dyDescent="0.25">
      <c r="A578">
        <v>0.24742800000000001</v>
      </c>
      <c r="B578">
        <v>3.6150000000000002E-2</v>
      </c>
      <c r="C578">
        <v>9.7173300000000005</v>
      </c>
      <c r="D578">
        <v>-0.37835000000000002</v>
      </c>
      <c r="E578">
        <v>0.25098999999999999</v>
      </c>
      <c r="F578">
        <v>-8.3667000000000005E-2</v>
      </c>
      <c r="G578">
        <v>2.777E-3</v>
      </c>
      <c r="H578">
        <v>8.2100000000000001E-4</v>
      </c>
      <c r="I578">
        <v>9.6396999999999997E-2</v>
      </c>
      <c r="J578">
        <v>5.58568</v>
      </c>
      <c r="K578">
        <v>8.0874799999999993</v>
      </c>
      <c r="L578">
        <v>31.390799999999999</v>
      </c>
      <c r="M578">
        <v>0.67832000000000003</v>
      </c>
      <c r="N578">
        <v>-0.241316</v>
      </c>
      <c r="O578">
        <v>-0.342088</v>
      </c>
      <c r="P578">
        <v>-3.9057900000000001</v>
      </c>
      <c r="Q578">
        <v>3.8456199999999998</v>
      </c>
      <c r="R578">
        <v>-58.857599999999998</v>
      </c>
    </row>
    <row r="579" spans="1:18" x14ac:dyDescent="0.25">
      <c r="A579">
        <v>0.17499300000000001</v>
      </c>
      <c r="B579">
        <v>-3.0706000000000001E-2</v>
      </c>
      <c r="C579">
        <v>9.8515800000000002</v>
      </c>
      <c r="D579">
        <v>-0.44683200000000001</v>
      </c>
      <c r="E579">
        <v>0.31331700000000001</v>
      </c>
      <c r="F579">
        <v>4.4444999999999998E-2</v>
      </c>
      <c r="G579">
        <v>2.1789999999999999E-3</v>
      </c>
      <c r="H579" s="1">
        <v>-1.2999999999999999E-5</v>
      </c>
      <c r="I579">
        <v>9.7842999999999999E-2</v>
      </c>
      <c r="J579">
        <v>4.8550800000000001</v>
      </c>
      <c r="K579">
        <v>7.4733900000000002</v>
      </c>
      <c r="L579">
        <v>28.329499999999999</v>
      </c>
      <c r="M579">
        <v>0.67368399999999995</v>
      </c>
      <c r="N579">
        <v>-0.246196</v>
      </c>
      <c r="O579">
        <v>-0.34355200000000002</v>
      </c>
      <c r="P579">
        <v>-3.80572</v>
      </c>
      <c r="Q579">
        <v>3.8278500000000002</v>
      </c>
      <c r="R579">
        <v>-58.552900000000001</v>
      </c>
    </row>
    <row r="580" spans="1:18" x14ac:dyDescent="0.25">
      <c r="A580">
        <v>9.6292000000000003E-2</v>
      </c>
      <c r="B580">
        <v>-8.7383000000000002E-2</v>
      </c>
      <c r="C580">
        <v>9.9384800000000002</v>
      </c>
      <c r="D580">
        <v>-0.50015100000000001</v>
      </c>
      <c r="E580">
        <v>0.37841799999999998</v>
      </c>
      <c r="F580">
        <v>0.12590999999999999</v>
      </c>
      <c r="G580">
        <v>1.418E-3</v>
      </c>
      <c r="H580">
        <v>-6.2299999999999996E-4</v>
      </c>
      <c r="I580">
        <v>9.8948999999999995E-2</v>
      </c>
      <c r="J580">
        <v>2.7672099999999999</v>
      </c>
      <c r="K580">
        <v>6.125</v>
      </c>
      <c r="L580">
        <v>24.56</v>
      </c>
      <c r="M580">
        <v>0.66758399999999996</v>
      </c>
      <c r="N580">
        <v>-0.24765999999999999</v>
      </c>
      <c r="O580">
        <v>-0.34379599999999999</v>
      </c>
      <c r="P580">
        <v>-3.7059700000000002</v>
      </c>
      <c r="Q580">
        <v>3.7916300000000001</v>
      </c>
      <c r="R580">
        <v>-58.282600000000002</v>
      </c>
    </row>
    <row r="581" spans="1:18" x14ac:dyDescent="0.25">
      <c r="A581">
        <v>0.165073</v>
      </c>
      <c r="B581">
        <v>-5.1117999999999997E-2</v>
      </c>
      <c r="C581">
        <v>9.9039699999999993</v>
      </c>
      <c r="D581">
        <v>-0.45745799999999998</v>
      </c>
      <c r="E581">
        <v>0.29158200000000001</v>
      </c>
      <c r="F581">
        <v>9.7006999999999996E-2</v>
      </c>
      <c r="G581">
        <v>1.356E-3</v>
      </c>
      <c r="H581">
        <v>-7.0500000000000001E-4</v>
      </c>
      <c r="I581">
        <v>9.9210999999999994E-2</v>
      </c>
      <c r="J581">
        <v>4.4214000000000003E-2</v>
      </c>
      <c r="K581">
        <v>4.48712</v>
      </c>
      <c r="L581">
        <v>21.040199999999999</v>
      </c>
      <c r="M581">
        <v>0.66343600000000003</v>
      </c>
      <c r="N581">
        <v>-0.25131999999999999</v>
      </c>
      <c r="O581">
        <v>-0.34501599999999999</v>
      </c>
      <c r="P581">
        <v>-3.62941</v>
      </c>
      <c r="Q581">
        <v>3.7391200000000002</v>
      </c>
      <c r="R581">
        <v>-58.049700000000001</v>
      </c>
    </row>
    <row r="582" spans="1:18" x14ac:dyDescent="0.25">
      <c r="A582">
        <v>0.196856</v>
      </c>
      <c r="B582">
        <v>3.4660000000000003E-2</v>
      </c>
      <c r="C582">
        <v>9.9276700000000009</v>
      </c>
      <c r="D582">
        <v>-0.36534100000000003</v>
      </c>
      <c r="E582">
        <v>0.246505</v>
      </c>
      <c r="F582">
        <v>0.12629399999999999</v>
      </c>
      <c r="G582">
        <v>1.8450000000000001E-3</v>
      </c>
      <c r="H582" s="1">
        <v>-7.7999999999999999E-5</v>
      </c>
      <c r="I582">
        <v>9.9156999999999995E-2</v>
      </c>
      <c r="J582">
        <v>-0.360568</v>
      </c>
      <c r="K582">
        <v>3.5537299999999998</v>
      </c>
      <c r="L582">
        <v>19.095600000000001</v>
      </c>
      <c r="M582">
        <v>0.65928799999999999</v>
      </c>
      <c r="N582">
        <v>-0.252052</v>
      </c>
      <c r="O582">
        <v>-0.34282000000000001</v>
      </c>
      <c r="P582">
        <v>-3.56921</v>
      </c>
      <c r="Q582">
        <v>3.6838299999999999</v>
      </c>
      <c r="R582">
        <v>-57.845399999999998</v>
      </c>
    </row>
    <row r="583" spans="1:18" x14ac:dyDescent="0.25">
      <c r="A583">
        <v>0.28270299999999998</v>
      </c>
      <c r="B583">
        <v>0.16262599999999999</v>
      </c>
      <c r="C583">
        <v>9.9459199999999992</v>
      </c>
      <c r="D583">
        <v>-0.23524999999999999</v>
      </c>
      <c r="E583">
        <v>0.15015899999999999</v>
      </c>
      <c r="F583">
        <v>0.15374699999999999</v>
      </c>
      <c r="G583">
        <v>2.4239999999999999E-3</v>
      </c>
      <c r="H583">
        <v>9.8999999999999999E-4</v>
      </c>
      <c r="I583">
        <v>9.9366999999999997E-2</v>
      </c>
      <c r="J583">
        <v>0.82894299999999999</v>
      </c>
      <c r="K583">
        <v>2.9163000000000001</v>
      </c>
      <c r="L583">
        <v>17.878</v>
      </c>
      <c r="M583">
        <v>0.65660399999999997</v>
      </c>
      <c r="N583">
        <v>-0.257664</v>
      </c>
      <c r="O583">
        <v>-0.34501599999999999</v>
      </c>
      <c r="P583">
        <v>-3.5270700000000001</v>
      </c>
      <c r="Q583">
        <v>3.6493799999999998</v>
      </c>
      <c r="R583">
        <v>-57.657899999999998</v>
      </c>
    </row>
    <row r="584" spans="1:18" x14ac:dyDescent="0.25">
      <c r="A584">
        <v>0.28730899999999998</v>
      </c>
      <c r="B584">
        <v>0.285273</v>
      </c>
      <c r="C584">
        <v>9.8872800000000005</v>
      </c>
      <c r="D584">
        <v>-0.109344</v>
      </c>
      <c r="E584">
        <v>0.13405600000000001</v>
      </c>
      <c r="F584">
        <v>0.100452</v>
      </c>
      <c r="G584">
        <v>2.869E-3</v>
      </c>
      <c r="H584">
        <v>2.235E-3</v>
      </c>
      <c r="I584">
        <v>9.9165000000000003E-2</v>
      </c>
      <c r="J584">
        <v>1.35755</v>
      </c>
      <c r="K584">
        <v>2.16493</v>
      </c>
      <c r="L584">
        <v>17.3432</v>
      </c>
      <c r="M584">
        <v>0.65147999999999995</v>
      </c>
      <c r="N584">
        <v>-0.25619999999999998</v>
      </c>
      <c r="O584">
        <v>-0.34428399999999998</v>
      </c>
      <c r="P584">
        <v>-3.49295</v>
      </c>
      <c r="Q584">
        <v>3.6392699999999998</v>
      </c>
      <c r="R584">
        <v>-57.480200000000004</v>
      </c>
    </row>
    <row r="585" spans="1:18" x14ac:dyDescent="0.25">
      <c r="A585">
        <v>0.34203</v>
      </c>
      <c r="B585">
        <v>0.43427100000000002</v>
      </c>
      <c r="C585">
        <v>9.9354399999999998</v>
      </c>
      <c r="D585">
        <v>3.5569999999999997E-2</v>
      </c>
      <c r="E585">
        <v>7.5150999999999996E-2</v>
      </c>
      <c r="F585">
        <v>0.15685199999999999</v>
      </c>
      <c r="G585">
        <v>3.1580000000000002E-3</v>
      </c>
      <c r="H585">
        <v>3.594E-3</v>
      </c>
      <c r="I585">
        <v>9.9113000000000007E-2</v>
      </c>
      <c r="J585">
        <v>1.65E-4</v>
      </c>
      <c r="K585">
        <v>1.6129899999999999</v>
      </c>
      <c r="L585">
        <v>16.964700000000001</v>
      </c>
      <c r="M585">
        <v>0.65050399999999997</v>
      </c>
      <c r="N585">
        <v>-0.26083600000000001</v>
      </c>
      <c r="O585">
        <v>-0.34404000000000001</v>
      </c>
      <c r="P585">
        <v>-3.47187</v>
      </c>
      <c r="Q585">
        <v>3.6429</v>
      </c>
      <c r="R585">
        <v>-57.308100000000003</v>
      </c>
    </row>
    <row r="586" spans="1:18" x14ac:dyDescent="0.25">
      <c r="A586">
        <v>0.40801500000000002</v>
      </c>
      <c r="B586">
        <v>0.49433700000000003</v>
      </c>
      <c r="C586">
        <v>9.9148899999999998</v>
      </c>
      <c r="D586">
        <v>9.5201999999999995E-2</v>
      </c>
      <c r="E586">
        <v>7.0980000000000001E-3</v>
      </c>
      <c r="F586">
        <v>0.14152400000000001</v>
      </c>
      <c r="G586">
        <v>3.7529999999999998E-3</v>
      </c>
      <c r="H586">
        <v>4.6509999999999998E-3</v>
      </c>
      <c r="I586">
        <v>9.9251000000000006E-2</v>
      </c>
      <c r="J586">
        <v>-0.80863600000000002</v>
      </c>
      <c r="K586">
        <v>0.29031400000000002</v>
      </c>
      <c r="L586">
        <v>17.898</v>
      </c>
      <c r="M586">
        <v>0.64659999999999995</v>
      </c>
      <c r="N586">
        <v>-0.260104</v>
      </c>
      <c r="O586">
        <v>-0.34111200000000003</v>
      </c>
      <c r="P586">
        <v>-3.46835</v>
      </c>
      <c r="Q586">
        <v>3.6429800000000001</v>
      </c>
      <c r="R586">
        <v>-57.133800000000001</v>
      </c>
    </row>
    <row r="587" spans="1:18" x14ac:dyDescent="0.25">
      <c r="A587">
        <v>0.36525299999999999</v>
      </c>
      <c r="B587">
        <v>0.49108099999999999</v>
      </c>
      <c r="C587">
        <v>9.8977000000000004</v>
      </c>
      <c r="D587">
        <v>9.4932000000000002E-2</v>
      </c>
      <c r="E587">
        <v>4.9923000000000002E-2</v>
      </c>
      <c r="F587">
        <v>0.12242500000000001</v>
      </c>
      <c r="G587">
        <v>3.8579999999999999E-3</v>
      </c>
      <c r="H587">
        <v>4.9430000000000003E-3</v>
      </c>
      <c r="I587">
        <v>9.9061999999999997E-2</v>
      </c>
      <c r="J587">
        <v>-2.05931</v>
      </c>
      <c r="K587">
        <v>-0.65062600000000004</v>
      </c>
      <c r="L587">
        <v>18.6341</v>
      </c>
      <c r="M587">
        <v>0.644648</v>
      </c>
      <c r="N587">
        <v>-0.26449600000000001</v>
      </c>
      <c r="O587">
        <v>-0.34257599999999999</v>
      </c>
      <c r="P587">
        <v>-3.4713500000000002</v>
      </c>
      <c r="Q587">
        <v>3.6323300000000001</v>
      </c>
      <c r="R587">
        <v>-56.951700000000002</v>
      </c>
    </row>
    <row r="588" spans="1:18" x14ac:dyDescent="0.25">
      <c r="A588">
        <v>0.38603900000000002</v>
      </c>
      <c r="B588">
        <v>0.36279299999999998</v>
      </c>
      <c r="C588">
        <v>9.7834800000000008</v>
      </c>
      <c r="D588">
        <v>-2.1676999999999998E-2</v>
      </c>
      <c r="E588">
        <v>2.8006E-2</v>
      </c>
      <c r="F588">
        <v>4.1440000000000001E-3</v>
      </c>
      <c r="G588">
        <v>3.741E-3</v>
      </c>
      <c r="H588">
        <v>4.2989999999999999E-3</v>
      </c>
      <c r="I588">
        <v>9.8405000000000006E-2</v>
      </c>
      <c r="J588">
        <v>-4.4294799999999999</v>
      </c>
      <c r="K588">
        <v>-1.59606</v>
      </c>
      <c r="L588">
        <v>19.0017</v>
      </c>
      <c r="M588">
        <v>0.64171999999999996</v>
      </c>
      <c r="N588">
        <v>-0.26571600000000001</v>
      </c>
      <c r="O588">
        <v>-0.33964800000000001</v>
      </c>
      <c r="P588">
        <v>-3.4867300000000001</v>
      </c>
      <c r="Q588">
        <v>3.58935</v>
      </c>
      <c r="R588">
        <v>-56.7639</v>
      </c>
    </row>
    <row r="589" spans="1:18" x14ac:dyDescent="0.25">
      <c r="A589">
        <v>0.37665500000000002</v>
      </c>
      <c r="B589">
        <v>0.23327899999999999</v>
      </c>
      <c r="C589">
        <v>9.7631399999999999</v>
      </c>
      <c r="D589">
        <v>-0.13791100000000001</v>
      </c>
      <c r="E589">
        <v>4.0570000000000002E-2</v>
      </c>
      <c r="F589">
        <v>-2.1475999999999999E-2</v>
      </c>
      <c r="G589">
        <v>3.7929999999999999E-3</v>
      </c>
      <c r="H589">
        <v>3.026E-3</v>
      </c>
      <c r="I589">
        <v>9.7731999999999999E-2</v>
      </c>
      <c r="J589">
        <v>-5.2198599999999997</v>
      </c>
      <c r="K589">
        <v>-2.3450299999999999</v>
      </c>
      <c r="L589">
        <v>18.901199999999999</v>
      </c>
      <c r="M589">
        <v>0.63879200000000003</v>
      </c>
      <c r="N589">
        <v>-0.27035199999999998</v>
      </c>
      <c r="O589">
        <v>-0.33989200000000003</v>
      </c>
      <c r="P589">
        <v>-3.5089800000000002</v>
      </c>
      <c r="Q589">
        <v>3.5164900000000001</v>
      </c>
      <c r="R589">
        <v>-56.574399999999997</v>
      </c>
    </row>
    <row r="590" spans="1:18" x14ac:dyDescent="0.25">
      <c r="A590">
        <v>0.38646900000000001</v>
      </c>
      <c r="B590">
        <v>0.11898499999999999</v>
      </c>
      <c r="C590">
        <v>9.8056999999999999</v>
      </c>
      <c r="D590">
        <v>-0.239485</v>
      </c>
      <c r="E590">
        <v>3.7082999999999998E-2</v>
      </c>
      <c r="F590">
        <v>1.7443E-2</v>
      </c>
      <c r="G590">
        <v>3.7910000000000001E-3</v>
      </c>
      <c r="H590">
        <v>1.8090000000000001E-3</v>
      </c>
      <c r="I590">
        <v>9.7844E-2</v>
      </c>
      <c r="J590">
        <v>-4.2525199999999996</v>
      </c>
      <c r="K590">
        <v>-2.9691000000000001</v>
      </c>
      <c r="L590">
        <v>18.34</v>
      </c>
      <c r="M590">
        <v>0.63586399999999998</v>
      </c>
      <c r="N590">
        <v>-0.26962000000000003</v>
      </c>
      <c r="O590">
        <v>-0.33745199999999997</v>
      </c>
      <c r="P590">
        <v>-3.5381300000000002</v>
      </c>
      <c r="Q590">
        <v>3.4323899999999998</v>
      </c>
      <c r="R590">
        <v>-56.387900000000002</v>
      </c>
    </row>
    <row r="591" spans="1:18" x14ac:dyDescent="0.25">
      <c r="A591">
        <v>0.385772</v>
      </c>
      <c r="B591">
        <v>6.2697000000000003E-2</v>
      </c>
      <c r="C591">
        <v>9.79331</v>
      </c>
      <c r="D591">
        <v>-0.28173999999999999</v>
      </c>
      <c r="E591">
        <v>4.2206E-2</v>
      </c>
      <c r="F591">
        <v>3.3549999999999999E-3</v>
      </c>
      <c r="G591">
        <v>3.8319999999999999E-3</v>
      </c>
      <c r="H591">
        <v>9.4799999999999995E-4</v>
      </c>
      <c r="I591">
        <v>9.7994999999999999E-2</v>
      </c>
      <c r="J591">
        <v>-3.4254099999999998</v>
      </c>
      <c r="K591">
        <v>-3.6174200000000001</v>
      </c>
      <c r="L591">
        <v>17.506</v>
      </c>
      <c r="M591">
        <v>0.63317999999999997</v>
      </c>
      <c r="N591">
        <v>-0.275476</v>
      </c>
      <c r="O591">
        <v>-0.33720800000000001</v>
      </c>
      <c r="P591">
        <v>-3.5724</v>
      </c>
      <c r="Q591">
        <v>3.3523900000000002</v>
      </c>
      <c r="R591">
        <v>-56.208399999999997</v>
      </c>
    </row>
    <row r="592" spans="1:18" x14ac:dyDescent="0.25">
      <c r="A592">
        <v>0.40335100000000002</v>
      </c>
      <c r="B592">
        <v>7.9786999999999997E-2</v>
      </c>
      <c r="C592">
        <v>9.7425700000000006</v>
      </c>
      <c r="D592">
        <v>-0.250523</v>
      </c>
      <c r="E592">
        <v>2.8785000000000002E-2</v>
      </c>
      <c r="F592">
        <v>-4.5627000000000001E-2</v>
      </c>
      <c r="G592">
        <v>3.9119999999999997E-3</v>
      </c>
      <c r="H592">
        <v>7.4799999999999997E-4</v>
      </c>
      <c r="I592">
        <v>9.7680000000000003E-2</v>
      </c>
      <c r="J592">
        <v>-3.6585399999999999</v>
      </c>
      <c r="K592">
        <v>-4.1569500000000001</v>
      </c>
      <c r="L592">
        <v>16.8901</v>
      </c>
      <c r="M592">
        <v>0.63122800000000001</v>
      </c>
      <c r="N592">
        <v>-0.27450000000000002</v>
      </c>
      <c r="O592">
        <v>-0.33379199999999998</v>
      </c>
      <c r="P592">
        <v>-3.6136200000000001</v>
      </c>
      <c r="Q592">
        <v>3.2793399999999999</v>
      </c>
      <c r="R592">
        <v>-56.0364</v>
      </c>
    </row>
    <row r="593" spans="1:18" x14ac:dyDescent="0.25">
      <c r="A593">
        <v>0.41417300000000001</v>
      </c>
      <c r="B593">
        <v>7.3505000000000001E-2</v>
      </c>
      <c r="C593">
        <v>9.6776199999999992</v>
      </c>
      <c r="D593">
        <v>-0.242174</v>
      </c>
      <c r="E593">
        <v>2.2186999999999998E-2</v>
      </c>
      <c r="F593">
        <v>-0.109899</v>
      </c>
      <c r="G593">
        <v>4.0499999999999998E-3</v>
      </c>
      <c r="H593">
        <v>8.03E-4</v>
      </c>
      <c r="I593">
        <v>9.7101999999999994E-2</v>
      </c>
      <c r="J593">
        <v>-3.8066800000000001</v>
      </c>
      <c r="K593">
        <v>-4.48698</v>
      </c>
      <c r="L593">
        <v>16.339200000000002</v>
      </c>
      <c r="M593">
        <v>0.63049599999999995</v>
      </c>
      <c r="N593">
        <v>-0.27938000000000002</v>
      </c>
      <c r="O593">
        <v>-0.33354800000000001</v>
      </c>
      <c r="P593">
        <v>-3.65951</v>
      </c>
      <c r="Q593">
        <v>3.2055199999999999</v>
      </c>
      <c r="R593">
        <v>-55.8703</v>
      </c>
    </row>
    <row r="594" spans="1:18" x14ac:dyDescent="0.25">
      <c r="A594">
        <v>0.464229</v>
      </c>
      <c r="B594">
        <v>7.1998000000000006E-2</v>
      </c>
      <c r="C594">
        <v>9.6020900000000005</v>
      </c>
      <c r="D594">
        <v>-0.23016300000000001</v>
      </c>
      <c r="E594">
        <v>-2.2637999999999998E-2</v>
      </c>
      <c r="F594">
        <v>-0.18280399999999999</v>
      </c>
      <c r="G594">
        <v>4.352E-3</v>
      </c>
      <c r="H594">
        <v>7.6000000000000004E-4</v>
      </c>
      <c r="I594">
        <v>9.64E-2</v>
      </c>
      <c r="J594">
        <v>-1.88907</v>
      </c>
      <c r="K594">
        <v>-4.8885199999999998</v>
      </c>
      <c r="L594">
        <v>16.286200000000001</v>
      </c>
      <c r="M594">
        <v>0.62707999999999997</v>
      </c>
      <c r="N594">
        <v>-0.28011200000000003</v>
      </c>
      <c r="O594">
        <v>-0.330376</v>
      </c>
      <c r="P594">
        <v>-3.7140499999999999</v>
      </c>
      <c r="Q594">
        <v>3.1419600000000001</v>
      </c>
      <c r="R594">
        <v>-55.707299999999996</v>
      </c>
    </row>
    <row r="595" spans="1:18" x14ac:dyDescent="0.25">
      <c r="A595">
        <v>0.47190900000000002</v>
      </c>
      <c r="B595">
        <v>0.10223599999999999</v>
      </c>
      <c r="C595">
        <v>9.4842200000000005</v>
      </c>
      <c r="D595">
        <v>-0.19003900000000001</v>
      </c>
      <c r="E595">
        <v>-2.6986E-2</v>
      </c>
      <c r="F595">
        <v>-0.29903999999999997</v>
      </c>
      <c r="G595">
        <v>4.64E-3</v>
      </c>
      <c r="H595">
        <v>8.8599999999999996E-4</v>
      </c>
      <c r="I595">
        <v>9.5433000000000004E-2</v>
      </c>
      <c r="J595">
        <v>0.64283900000000005</v>
      </c>
      <c r="K595">
        <v>-4.16974</v>
      </c>
      <c r="L595">
        <v>16.388300000000001</v>
      </c>
      <c r="M595">
        <v>0.62585999999999997</v>
      </c>
      <c r="N595">
        <v>-0.28377200000000002</v>
      </c>
      <c r="O595">
        <v>-0.33257199999999998</v>
      </c>
      <c r="P595">
        <v>-3.7673700000000001</v>
      </c>
      <c r="Q595">
        <v>3.10528</v>
      </c>
      <c r="R595">
        <v>-55.544199999999996</v>
      </c>
    </row>
    <row r="596" spans="1:18" x14ac:dyDescent="0.25">
      <c r="A596">
        <v>0.47912300000000002</v>
      </c>
      <c r="B596">
        <v>0.120763</v>
      </c>
      <c r="C596">
        <v>9.4193499999999997</v>
      </c>
      <c r="D596">
        <v>-0.166489</v>
      </c>
      <c r="E596">
        <v>-3.0648999999999999E-2</v>
      </c>
      <c r="F596">
        <v>-0.36281600000000003</v>
      </c>
      <c r="G596">
        <v>4.7239999999999999E-3</v>
      </c>
      <c r="H596">
        <v>1.114E-3</v>
      </c>
      <c r="I596">
        <v>9.4519000000000006E-2</v>
      </c>
      <c r="J596">
        <v>1.3965099999999999</v>
      </c>
      <c r="K596">
        <v>-2.3312200000000001</v>
      </c>
      <c r="L596">
        <v>16.4559</v>
      </c>
      <c r="M596">
        <v>0.62390800000000002</v>
      </c>
      <c r="N596">
        <v>-0.28255200000000003</v>
      </c>
      <c r="O596">
        <v>-0.33062000000000002</v>
      </c>
      <c r="P596">
        <v>-3.8082600000000002</v>
      </c>
      <c r="Q596">
        <v>3.0876399999999999</v>
      </c>
      <c r="R596">
        <v>-55.379899999999999</v>
      </c>
    </row>
    <row r="597" spans="1:18" x14ac:dyDescent="0.25">
      <c r="A597">
        <v>0.49504300000000001</v>
      </c>
      <c r="B597">
        <v>0.149891</v>
      </c>
      <c r="C597">
        <v>9.4631699999999999</v>
      </c>
      <c r="D597">
        <v>-0.137407</v>
      </c>
      <c r="E597">
        <v>-4.0793999999999997E-2</v>
      </c>
      <c r="F597">
        <v>-0.31738699999999997</v>
      </c>
      <c r="G597">
        <v>4.8549999999999999E-3</v>
      </c>
      <c r="H597">
        <v>1.346E-3</v>
      </c>
      <c r="I597">
        <v>9.4412999999999997E-2</v>
      </c>
      <c r="J597">
        <v>2.2668900000000001</v>
      </c>
      <c r="K597">
        <v>-3.2280999999999997E-2</v>
      </c>
      <c r="L597">
        <v>16.5321</v>
      </c>
      <c r="M597">
        <v>0.623664</v>
      </c>
      <c r="N597">
        <v>-0.287188</v>
      </c>
      <c r="O597">
        <v>-0.32964399999999999</v>
      </c>
      <c r="P597">
        <v>-3.8296899999999998</v>
      </c>
      <c r="Q597">
        <v>3.0814300000000001</v>
      </c>
      <c r="R597">
        <v>-55.214399999999998</v>
      </c>
    </row>
    <row r="598" spans="1:18" x14ac:dyDescent="0.25">
      <c r="A598">
        <v>0.47281400000000001</v>
      </c>
      <c r="B598">
        <v>0.20550199999999999</v>
      </c>
      <c r="C598">
        <v>9.4761299999999995</v>
      </c>
      <c r="D598">
        <v>-8.4298999999999999E-2</v>
      </c>
      <c r="E598">
        <v>-1.7551000000000001E-2</v>
      </c>
      <c r="F598">
        <v>-0.30384699999999998</v>
      </c>
      <c r="G598">
        <v>4.8409999999999998E-3</v>
      </c>
      <c r="H598">
        <v>1.761E-3</v>
      </c>
      <c r="I598">
        <v>9.4696000000000002E-2</v>
      </c>
      <c r="J598">
        <v>3.42605</v>
      </c>
      <c r="K598">
        <v>1.9630399999999999</v>
      </c>
      <c r="L598">
        <v>16.761900000000001</v>
      </c>
      <c r="M598">
        <v>0.620004</v>
      </c>
      <c r="N598">
        <v>-0.285968</v>
      </c>
      <c r="O598">
        <v>-0.32988800000000001</v>
      </c>
      <c r="P598">
        <v>-3.8270300000000002</v>
      </c>
      <c r="Q598">
        <v>3.0916600000000001</v>
      </c>
      <c r="R598">
        <v>-55.0471</v>
      </c>
    </row>
    <row r="599" spans="1:18" x14ac:dyDescent="0.25">
      <c r="A599">
        <v>0.47104800000000002</v>
      </c>
      <c r="B599">
        <v>0.245949</v>
      </c>
      <c r="C599">
        <v>9.5102600000000006</v>
      </c>
      <c r="D599">
        <v>-4.9417000000000003E-2</v>
      </c>
      <c r="E599">
        <v>-1.6098999999999999E-2</v>
      </c>
      <c r="F599">
        <v>-0.26864700000000002</v>
      </c>
      <c r="G599">
        <v>4.7330000000000002E-3</v>
      </c>
      <c r="H599">
        <v>2.2309999999999999E-3</v>
      </c>
      <c r="I599">
        <v>9.4931000000000001E-2</v>
      </c>
      <c r="J599">
        <v>4.83162</v>
      </c>
      <c r="K599">
        <v>2.6032700000000002</v>
      </c>
      <c r="L599">
        <v>16.623100000000001</v>
      </c>
      <c r="M599">
        <v>0.61805200000000005</v>
      </c>
      <c r="N599">
        <v>-0.28914000000000001</v>
      </c>
      <c r="O599">
        <v>-0.33135199999999998</v>
      </c>
      <c r="P599">
        <v>-3.8111600000000001</v>
      </c>
      <c r="Q599">
        <v>3.1189</v>
      </c>
      <c r="R599">
        <v>-54.878999999999998</v>
      </c>
    </row>
    <row r="600" spans="1:18" x14ac:dyDescent="0.25">
      <c r="A600">
        <v>0.46166699999999999</v>
      </c>
      <c r="B600">
        <v>0.305807</v>
      </c>
      <c r="C600">
        <v>9.5664099999999994</v>
      </c>
      <c r="D600">
        <v>1.1969999999999999E-3</v>
      </c>
      <c r="E600">
        <v>-6.0670000000000003E-3</v>
      </c>
      <c r="F600">
        <v>-0.21117900000000001</v>
      </c>
      <c r="G600">
        <v>4.6810000000000003E-3</v>
      </c>
      <c r="H600">
        <v>2.7230000000000002E-3</v>
      </c>
      <c r="I600">
        <v>9.5382999999999996E-2</v>
      </c>
      <c r="J600">
        <v>5.3992599999999999</v>
      </c>
      <c r="K600">
        <v>2.6296300000000001</v>
      </c>
      <c r="L600">
        <v>16.1525</v>
      </c>
      <c r="M600">
        <v>0.61487999999999998</v>
      </c>
      <c r="N600">
        <v>-0.28865200000000002</v>
      </c>
      <c r="O600">
        <v>-0.32964399999999999</v>
      </c>
      <c r="P600">
        <v>-3.7909000000000002</v>
      </c>
      <c r="Q600">
        <v>3.1623100000000002</v>
      </c>
      <c r="R600">
        <v>-54.714300000000001</v>
      </c>
    </row>
    <row r="601" spans="1:18" x14ac:dyDescent="0.25">
      <c r="A601">
        <v>0.443521</v>
      </c>
      <c r="B601">
        <v>0.36924699999999999</v>
      </c>
      <c r="C601">
        <v>9.5483700000000002</v>
      </c>
      <c r="D601">
        <v>5.6599999999999998E-2</v>
      </c>
      <c r="E601">
        <v>9.306E-3</v>
      </c>
      <c r="F601">
        <v>-0.22798099999999999</v>
      </c>
      <c r="G601">
        <v>4.5430000000000002E-3</v>
      </c>
      <c r="H601">
        <v>3.3379999999999998E-3</v>
      </c>
      <c r="I601">
        <v>9.5574000000000006E-2</v>
      </c>
      <c r="J601">
        <v>4.5587799999999996</v>
      </c>
      <c r="K601">
        <v>2.6808700000000001</v>
      </c>
      <c r="L601">
        <v>16.383600000000001</v>
      </c>
      <c r="M601">
        <v>0.61317200000000005</v>
      </c>
      <c r="N601">
        <v>-0.29304400000000003</v>
      </c>
      <c r="O601">
        <v>-0.33330399999999999</v>
      </c>
      <c r="P601">
        <v>-3.76871</v>
      </c>
      <c r="Q601">
        <v>3.2111800000000001</v>
      </c>
      <c r="R601">
        <v>-54.550899999999999</v>
      </c>
    </row>
    <row r="602" spans="1:18" x14ac:dyDescent="0.25">
      <c r="A602">
        <v>0.442718</v>
      </c>
      <c r="B602">
        <v>0.35278999999999999</v>
      </c>
      <c r="C602">
        <v>9.5932200000000005</v>
      </c>
      <c r="D602">
        <v>3.2536000000000002E-2</v>
      </c>
      <c r="E602">
        <v>7.2579999999999997E-3</v>
      </c>
      <c r="F602">
        <v>-0.183753</v>
      </c>
      <c r="G602">
        <v>4.45E-3</v>
      </c>
      <c r="H602">
        <v>3.581E-3</v>
      </c>
      <c r="I602">
        <v>9.5708000000000001E-2</v>
      </c>
      <c r="J602">
        <v>3.5994199999999998</v>
      </c>
      <c r="K602">
        <v>3.3916599999999999</v>
      </c>
      <c r="L602">
        <v>16.7136</v>
      </c>
      <c r="M602">
        <v>0.61073200000000005</v>
      </c>
      <c r="N602">
        <v>-0.29133599999999998</v>
      </c>
      <c r="O602">
        <v>-0.330376</v>
      </c>
      <c r="P602">
        <v>-3.7431000000000001</v>
      </c>
      <c r="Q602">
        <v>3.2480799999999999</v>
      </c>
      <c r="R602">
        <v>-54.384599999999999</v>
      </c>
    </row>
    <row r="603" spans="1:18" x14ac:dyDescent="0.25">
      <c r="A603">
        <v>0.46942600000000001</v>
      </c>
      <c r="B603">
        <v>0.383876</v>
      </c>
      <c r="C603">
        <v>9.6529399999999992</v>
      </c>
      <c r="D603">
        <v>5.6424000000000002E-2</v>
      </c>
      <c r="E603">
        <v>-1.9615E-2</v>
      </c>
      <c r="F603">
        <v>-0.12181599999999999</v>
      </c>
      <c r="G603">
        <v>4.5820000000000001E-3</v>
      </c>
      <c r="H603">
        <v>3.6579999999999998E-3</v>
      </c>
      <c r="I603">
        <v>9.6229999999999996E-2</v>
      </c>
      <c r="J603">
        <v>3.9752100000000001</v>
      </c>
      <c r="K603">
        <v>3.0014699999999999</v>
      </c>
      <c r="L603">
        <v>17.3185</v>
      </c>
      <c r="M603">
        <v>0.60731599999999997</v>
      </c>
      <c r="N603">
        <v>-0.29450799999999999</v>
      </c>
      <c r="O603">
        <v>-0.33184000000000002</v>
      </c>
      <c r="P603">
        <v>-3.7194799999999999</v>
      </c>
      <c r="Q603">
        <v>3.2846799999999998</v>
      </c>
      <c r="R603">
        <v>-54.2136</v>
      </c>
    </row>
    <row r="604" spans="1:18" x14ac:dyDescent="0.25">
      <c r="A604">
        <v>0.472688</v>
      </c>
      <c r="B604">
        <v>0.33310499999999998</v>
      </c>
      <c r="C604">
        <v>9.58005</v>
      </c>
      <c r="D604">
        <v>2.6649999999999998E-3</v>
      </c>
      <c r="E604">
        <v>-3.1975999999999997E-2</v>
      </c>
      <c r="F604">
        <v>-0.19617499999999999</v>
      </c>
      <c r="G604">
        <v>4.731E-3</v>
      </c>
      <c r="H604">
        <v>3.5560000000000001E-3</v>
      </c>
      <c r="I604">
        <v>9.6163999999999999E-2</v>
      </c>
      <c r="J604">
        <v>4.8123800000000001</v>
      </c>
      <c r="K604">
        <v>3.3754</v>
      </c>
      <c r="L604">
        <v>17.936</v>
      </c>
      <c r="M604">
        <v>0.60487599999999997</v>
      </c>
      <c r="N604">
        <v>-0.2928</v>
      </c>
      <c r="O604">
        <v>-0.33232800000000001</v>
      </c>
      <c r="P604">
        <v>-3.69753</v>
      </c>
      <c r="Q604">
        <v>3.3206099999999998</v>
      </c>
      <c r="R604">
        <v>-54.036099999999998</v>
      </c>
    </row>
    <row r="605" spans="1:18" x14ac:dyDescent="0.25">
      <c r="A605">
        <v>0.43726799999999999</v>
      </c>
      <c r="B605">
        <v>0.412352</v>
      </c>
      <c r="C605">
        <v>9.7254299999999994</v>
      </c>
      <c r="D605">
        <v>6.6076999999999997E-2</v>
      </c>
      <c r="E605">
        <v>6.8539999999999998E-3</v>
      </c>
      <c r="F605">
        <v>-4.9842999999999998E-2</v>
      </c>
      <c r="G605">
        <v>4.5760000000000002E-3</v>
      </c>
      <c r="H605">
        <v>3.689E-3</v>
      </c>
      <c r="I605">
        <v>9.6527000000000002E-2</v>
      </c>
      <c r="J605">
        <v>6.1613199999999999</v>
      </c>
      <c r="K605">
        <v>4.99803</v>
      </c>
      <c r="L605">
        <v>18.482900000000001</v>
      </c>
      <c r="M605">
        <v>0.60194800000000004</v>
      </c>
      <c r="N605">
        <v>-0.29694799999999999</v>
      </c>
      <c r="O605">
        <v>-0.33379199999999998</v>
      </c>
      <c r="P605">
        <v>-3.6615799999999998</v>
      </c>
      <c r="Q605">
        <v>3.3750599999999999</v>
      </c>
      <c r="R605">
        <v>-53.852800000000002</v>
      </c>
    </row>
    <row r="606" spans="1:18" x14ac:dyDescent="0.25">
      <c r="A606">
        <v>0.36282399999999998</v>
      </c>
      <c r="B606">
        <v>0.42030000000000001</v>
      </c>
      <c r="C606">
        <v>9.79739</v>
      </c>
      <c r="D606">
        <v>5.8777999999999997E-2</v>
      </c>
      <c r="E606">
        <v>7.5120000000000006E-2</v>
      </c>
      <c r="F606">
        <v>1.9047999999999999E-2</v>
      </c>
      <c r="G606">
        <v>4.0369999999999998E-3</v>
      </c>
      <c r="H606">
        <v>4.1190000000000003E-3</v>
      </c>
      <c r="I606">
        <v>9.7614000000000006E-2</v>
      </c>
      <c r="J606">
        <v>5.1622300000000001</v>
      </c>
      <c r="K606">
        <v>5.5230499999999996</v>
      </c>
      <c r="L606">
        <v>19.232500000000002</v>
      </c>
      <c r="M606">
        <v>0.59755599999999998</v>
      </c>
      <c r="N606">
        <v>-0.29621599999999998</v>
      </c>
      <c r="O606">
        <v>-0.33379199999999998</v>
      </c>
      <c r="P606">
        <v>-3.6071</v>
      </c>
      <c r="Q606">
        <v>3.4306000000000001</v>
      </c>
      <c r="R606">
        <v>-53.662700000000001</v>
      </c>
    </row>
    <row r="607" spans="1:18" x14ac:dyDescent="0.25">
      <c r="A607">
        <v>0.29688399999999998</v>
      </c>
      <c r="B607">
        <v>0.39106200000000002</v>
      </c>
      <c r="C607">
        <v>9.8702100000000002</v>
      </c>
      <c r="D607">
        <v>1.7759E-2</v>
      </c>
      <c r="E607">
        <v>0.131968</v>
      </c>
      <c r="F607">
        <v>8.7914999999999993E-2</v>
      </c>
      <c r="G607">
        <v>3.3370000000000001E-3</v>
      </c>
      <c r="H607">
        <v>4.0239999999999998E-3</v>
      </c>
      <c r="I607">
        <v>9.8337999999999995E-2</v>
      </c>
      <c r="J607">
        <v>2.94693</v>
      </c>
      <c r="K607">
        <v>4.8749599999999997</v>
      </c>
      <c r="L607">
        <v>19.151399999999999</v>
      </c>
      <c r="M607">
        <v>0.59536</v>
      </c>
      <c r="N607">
        <v>-0.29987599999999998</v>
      </c>
      <c r="O607">
        <v>-0.33476800000000001</v>
      </c>
      <c r="P607">
        <v>-3.5464899999999999</v>
      </c>
      <c r="Q607">
        <v>3.4655499999999999</v>
      </c>
      <c r="R607">
        <v>-53.468899999999998</v>
      </c>
    </row>
    <row r="608" spans="1:18" x14ac:dyDescent="0.25">
      <c r="A608">
        <v>0.34257500000000002</v>
      </c>
      <c r="B608">
        <v>0.355599</v>
      </c>
      <c r="C608">
        <v>9.7901699999999998</v>
      </c>
      <c r="D608">
        <v>-1.3297E-2</v>
      </c>
      <c r="E608">
        <v>7.3580000000000007E-2</v>
      </c>
      <c r="F608">
        <v>8.7270000000000004E-3</v>
      </c>
      <c r="G608">
        <v>3.2290000000000001E-3</v>
      </c>
      <c r="H608">
        <v>3.7200000000000002E-3</v>
      </c>
      <c r="I608">
        <v>9.8300999999999999E-2</v>
      </c>
      <c r="J608">
        <v>0.32683600000000002</v>
      </c>
      <c r="K608">
        <v>3.6236299999999999</v>
      </c>
      <c r="L608">
        <v>18.778400000000001</v>
      </c>
      <c r="M608">
        <v>0.59194400000000003</v>
      </c>
      <c r="N608">
        <v>-0.29938799999999999</v>
      </c>
      <c r="O608">
        <v>-0.332816</v>
      </c>
      <c r="P608">
        <v>-3.5022099999999998</v>
      </c>
      <c r="Q608">
        <v>3.4725799999999998</v>
      </c>
      <c r="R608">
        <v>-53.2776</v>
      </c>
    </row>
    <row r="609" spans="1:18" x14ac:dyDescent="0.25">
      <c r="A609">
        <v>0.38557900000000001</v>
      </c>
      <c r="B609">
        <v>0.35454000000000002</v>
      </c>
      <c r="C609">
        <v>9.7040600000000001</v>
      </c>
      <c r="D609">
        <v>-7.9209999999999992E-3</v>
      </c>
      <c r="E609">
        <v>2.1956E-2</v>
      </c>
      <c r="F609">
        <v>-7.5442999999999996E-2</v>
      </c>
      <c r="G609">
        <v>3.6640000000000002E-3</v>
      </c>
      <c r="H609">
        <v>3.552E-3</v>
      </c>
      <c r="I609">
        <v>9.7470000000000001E-2</v>
      </c>
      <c r="J609">
        <v>0.77535100000000001</v>
      </c>
      <c r="K609">
        <v>3.3650500000000001</v>
      </c>
      <c r="L609">
        <v>18.817699999999999</v>
      </c>
      <c r="M609">
        <v>0.58950400000000003</v>
      </c>
      <c r="N609">
        <v>-0.30231599999999997</v>
      </c>
      <c r="O609">
        <v>-0.33598800000000001</v>
      </c>
      <c r="P609">
        <v>-3.4716100000000001</v>
      </c>
      <c r="Q609">
        <v>3.46929</v>
      </c>
      <c r="R609">
        <v>-53.088200000000001</v>
      </c>
    </row>
    <row r="610" spans="1:18" x14ac:dyDescent="0.25">
      <c r="A610">
        <v>0.38413399999999998</v>
      </c>
      <c r="B610">
        <v>0.411053</v>
      </c>
      <c r="C610">
        <v>9.7798700000000007</v>
      </c>
      <c r="D610">
        <v>4.2237999999999998E-2</v>
      </c>
      <c r="E610">
        <v>2.3951E-2</v>
      </c>
      <c r="F610">
        <v>2.3219999999999998E-3</v>
      </c>
      <c r="G610">
        <v>3.8730000000000001E-3</v>
      </c>
      <c r="H610">
        <v>3.8189999999999999E-3</v>
      </c>
      <c r="I610">
        <v>9.7419000000000006E-2</v>
      </c>
      <c r="J610">
        <v>3.7511800000000002</v>
      </c>
      <c r="K610">
        <v>4.20892</v>
      </c>
      <c r="L610">
        <v>19.460100000000001</v>
      </c>
      <c r="M610">
        <v>0.58560000000000001</v>
      </c>
      <c r="N610">
        <v>-0.30207200000000001</v>
      </c>
      <c r="O610">
        <v>-0.33232800000000001</v>
      </c>
      <c r="P610">
        <v>-3.4383400000000002</v>
      </c>
      <c r="Q610">
        <v>3.4891200000000002</v>
      </c>
      <c r="R610">
        <v>-52.895600000000002</v>
      </c>
    </row>
    <row r="611" spans="1:18" x14ac:dyDescent="0.25">
      <c r="A611">
        <v>0.35389599999999999</v>
      </c>
      <c r="B611">
        <v>0.43686599999999998</v>
      </c>
      <c r="C611">
        <v>9.8112499999999994</v>
      </c>
      <c r="D611">
        <v>5.7257000000000002E-2</v>
      </c>
      <c r="E611">
        <v>4.9632000000000003E-2</v>
      </c>
      <c r="F611">
        <v>3.3450000000000001E-2</v>
      </c>
      <c r="G611">
        <v>3.7190000000000001E-3</v>
      </c>
      <c r="H611">
        <v>4.2079999999999999E-3</v>
      </c>
      <c r="I611">
        <v>9.7955E-2</v>
      </c>
      <c r="J611">
        <v>5.70547</v>
      </c>
      <c r="K611">
        <v>4.3857299999999997</v>
      </c>
      <c r="L611">
        <v>20.335799999999999</v>
      </c>
      <c r="M611">
        <v>0.58316000000000001</v>
      </c>
      <c r="N611">
        <v>-0.30475600000000003</v>
      </c>
      <c r="O611">
        <v>-0.33428000000000002</v>
      </c>
      <c r="P611">
        <v>-3.3973900000000001</v>
      </c>
      <c r="Q611">
        <v>3.5354000000000001</v>
      </c>
      <c r="R611">
        <v>-52.695300000000003</v>
      </c>
    </row>
    <row r="612" spans="1:18" x14ac:dyDescent="0.25">
      <c r="A612">
        <v>0.33629100000000001</v>
      </c>
      <c r="B612">
        <v>0.46319199999999999</v>
      </c>
      <c r="C612">
        <v>9.86571</v>
      </c>
      <c r="D612">
        <v>7.0977999999999999E-2</v>
      </c>
      <c r="E612">
        <v>6.3419000000000003E-2</v>
      </c>
      <c r="F612">
        <v>8.8242000000000001E-2</v>
      </c>
      <c r="G612">
        <v>3.4789999999999999E-3</v>
      </c>
      <c r="H612">
        <v>4.4590000000000003E-3</v>
      </c>
      <c r="I612">
        <v>9.8385E-2</v>
      </c>
      <c r="J612">
        <v>5.1297199999999998</v>
      </c>
      <c r="K612">
        <v>4.1988500000000002</v>
      </c>
      <c r="L612">
        <v>21.116599999999998</v>
      </c>
      <c r="M612">
        <v>0.57876799999999995</v>
      </c>
      <c r="N612">
        <v>-0.30256</v>
      </c>
      <c r="O612">
        <v>-0.33330399999999999</v>
      </c>
      <c r="P612">
        <v>-3.3554900000000001</v>
      </c>
      <c r="Q612">
        <v>3.5901700000000001</v>
      </c>
      <c r="R612">
        <v>-52.486800000000002</v>
      </c>
    </row>
    <row r="613" spans="1:18" x14ac:dyDescent="0.25">
      <c r="A613">
        <v>0.33430399999999999</v>
      </c>
      <c r="B613">
        <v>0.49270199999999997</v>
      </c>
      <c r="C613">
        <v>9.8873499999999996</v>
      </c>
      <c r="D613">
        <v>9.0879000000000001E-2</v>
      </c>
      <c r="E613">
        <v>6.1738000000000001E-2</v>
      </c>
      <c r="F613">
        <v>0.111053</v>
      </c>
      <c r="G613">
        <v>3.3769999999999998E-3</v>
      </c>
      <c r="H613">
        <v>4.7429999999999998E-3</v>
      </c>
      <c r="I613">
        <v>9.8766000000000007E-2</v>
      </c>
      <c r="J613">
        <v>4.3621499999999997</v>
      </c>
      <c r="K613">
        <v>3.4456899999999999</v>
      </c>
      <c r="L613">
        <v>22.131499999999999</v>
      </c>
      <c r="M613">
        <v>0.57632799999999995</v>
      </c>
      <c r="N613">
        <v>-0.30743999999999999</v>
      </c>
      <c r="O613">
        <v>-0.33354800000000001</v>
      </c>
      <c r="P613">
        <v>-3.3192499999999998</v>
      </c>
      <c r="Q613">
        <v>3.6404200000000002</v>
      </c>
      <c r="R613">
        <v>-52.269500000000001</v>
      </c>
    </row>
    <row r="614" spans="1:18" x14ac:dyDescent="0.25">
      <c r="A614">
        <v>0.34849000000000002</v>
      </c>
      <c r="B614">
        <v>0.489344</v>
      </c>
      <c r="C614">
        <v>9.8176699999999997</v>
      </c>
      <c r="D614">
        <v>8.3795999999999995E-2</v>
      </c>
      <c r="E614">
        <v>4.0105000000000002E-2</v>
      </c>
      <c r="F614">
        <v>4.1993999999999997E-2</v>
      </c>
      <c r="G614">
        <v>3.4320000000000002E-3</v>
      </c>
      <c r="H614">
        <v>4.8780000000000004E-3</v>
      </c>
      <c r="I614">
        <v>9.8526000000000002E-2</v>
      </c>
      <c r="J614">
        <v>4.5423999999999998</v>
      </c>
      <c r="K614">
        <v>2.8198400000000001</v>
      </c>
      <c r="L614">
        <v>22.959499999999998</v>
      </c>
      <c r="M614">
        <v>0.57096000000000002</v>
      </c>
      <c r="N614">
        <v>-0.30548799999999998</v>
      </c>
      <c r="O614">
        <v>-0.332816</v>
      </c>
      <c r="P614">
        <v>-3.2930000000000001</v>
      </c>
      <c r="Q614">
        <v>3.68648</v>
      </c>
      <c r="R614">
        <v>-52.043199999999999</v>
      </c>
    </row>
    <row r="615" spans="1:18" x14ac:dyDescent="0.25">
      <c r="A615">
        <v>0.33182099999999998</v>
      </c>
      <c r="B615">
        <v>0.50568999999999997</v>
      </c>
      <c r="C615">
        <v>9.7549399999999995</v>
      </c>
      <c r="D615">
        <v>9.2763999999999999E-2</v>
      </c>
      <c r="E615">
        <v>5.1281E-2</v>
      </c>
      <c r="F615">
        <v>-2.0496E-2</v>
      </c>
      <c r="G615">
        <v>3.4150000000000001E-3</v>
      </c>
      <c r="H615">
        <v>4.9399999999999999E-3</v>
      </c>
      <c r="I615">
        <v>9.7864000000000007E-2</v>
      </c>
      <c r="J615">
        <v>5.4570800000000004</v>
      </c>
      <c r="K615">
        <v>2.96048</v>
      </c>
      <c r="L615">
        <v>23.948599999999999</v>
      </c>
      <c r="M615">
        <v>0.56900799999999996</v>
      </c>
      <c r="N615">
        <v>-0.30865999999999999</v>
      </c>
      <c r="O615">
        <v>-0.33232800000000001</v>
      </c>
      <c r="P615">
        <v>-3.2685599999999999</v>
      </c>
      <c r="Q615">
        <v>3.7389600000000001</v>
      </c>
      <c r="R615">
        <v>-51.807899999999997</v>
      </c>
    </row>
    <row r="616" spans="1:18" x14ac:dyDescent="0.25">
      <c r="A616">
        <v>0.32012800000000002</v>
      </c>
      <c r="B616">
        <v>0.49731199999999998</v>
      </c>
      <c r="C616">
        <v>9.7834699999999994</v>
      </c>
      <c r="D616">
        <v>7.3022000000000004E-2</v>
      </c>
      <c r="E616">
        <v>5.8673999999999997E-2</v>
      </c>
      <c r="F616">
        <v>7.2859999999999999E-3</v>
      </c>
      <c r="G616">
        <v>3.2729999999999999E-3</v>
      </c>
      <c r="H616">
        <v>4.9750000000000003E-3</v>
      </c>
      <c r="I616">
        <v>9.7693000000000002E-2</v>
      </c>
      <c r="J616">
        <v>5.4555400000000001</v>
      </c>
      <c r="K616">
        <v>2.75325</v>
      </c>
      <c r="L616">
        <v>25.245899999999999</v>
      </c>
      <c r="M616">
        <v>0.56412799999999996</v>
      </c>
      <c r="N616">
        <v>-0.30865999999999999</v>
      </c>
      <c r="O616">
        <v>-0.33208399999999999</v>
      </c>
      <c r="P616">
        <v>-3.24411</v>
      </c>
      <c r="Q616">
        <v>3.7934100000000002</v>
      </c>
      <c r="R616">
        <v>-51.561100000000003</v>
      </c>
    </row>
    <row r="617" spans="1:18" x14ac:dyDescent="0.25">
      <c r="A617">
        <v>0.24682999999999999</v>
      </c>
      <c r="B617">
        <v>0.32911600000000002</v>
      </c>
      <c r="C617">
        <v>9.7204200000000007</v>
      </c>
      <c r="D617">
        <v>-0.102952</v>
      </c>
      <c r="E617">
        <v>0.109905</v>
      </c>
      <c r="F617">
        <v>-6.5647999999999998E-2</v>
      </c>
      <c r="G617">
        <v>2.8470000000000001E-3</v>
      </c>
      <c r="H617">
        <v>4.0930000000000003E-3</v>
      </c>
      <c r="I617">
        <v>9.7519999999999996E-2</v>
      </c>
      <c r="J617">
        <v>4.9218299999999999</v>
      </c>
      <c r="K617">
        <v>1.9555899999999999</v>
      </c>
      <c r="L617">
        <v>26.111499999999999</v>
      </c>
      <c r="M617">
        <v>0.56120000000000003</v>
      </c>
      <c r="N617">
        <v>-0.31231999999999999</v>
      </c>
      <c r="O617">
        <v>-0.33232800000000001</v>
      </c>
      <c r="P617">
        <v>-3.2174700000000001</v>
      </c>
      <c r="Q617">
        <v>3.82436</v>
      </c>
      <c r="R617">
        <v>-51.302999999999997</v>
      </c>
    </row>
    <row r="618" spans="1:18" x14ac:dyDescent="0.25">
      <c r="A618">
        <v>0.18953800000000001</v>
      </c>
      <c r="B618">
        <v>0.16707</v>
      </c>
      <c r="C618">
        <v>9.6867900000000002</v>
      </c>
      <c r="D618">
        <v>-0.26837800000000001</v>
      </c>
      <c r="E618">
        <v>0.14474000000000001</v>
      </c>
      <c r="F618">
        <v>-0.108318</v>
      </c>
      <c r="G618">
        <v>2.1949999999999999E-3</v>
      </c>
      <c r="H618">
        <v>2.447E-3</v>
      </c>
      <c r="I618">
        <v>9.7035999999999997E-2</v>
      </c>
      <c r="J618">
        <v>3.7600899999999999</v>
      </c>
      <c r="K618">
        <v>2.6517599999999999</v>
      </c>
      <c r="L618">
        <v>24.610299999999999</v>
      </c>
      <c r="M618">
        <v>0.55656399999999995</v>
      </c>
      <c r="N618">
        <v>-0.31109999999999999</v>
      </c>
      <c r="O618">
        <v>-0.32891199999999998</v>
      </c>
      <c r="P618">
        <v>-3.1852800000000001</v>
      </c>
      <c r="Q618">
        <v>3.8277100000000002</v>
      </c>
      <c r="R618">
        <v>-51.0473</v>
      </c>
    </row>
    <row r="619" spans="1:18" x14ac:dyDescent="0.25">
      <c r="A619">
        <v>0.23346900000000001</v>
      </c>
      <c r="B619">
        <v>9.9781999999999996E-2</v>
      </c>
      <c r="C619">
        <v>9.6663399999999999</v>
      </c>
      <c r="D619">
        <v>-0.32846500000000001</v>
      </c>
      <c r="E619">
        <v>8.7122000000000005E-2</v>
      </c>
      <c r="F619">
        <v>-0.12990199999999999</v>
      </c>
      <c r="G619">
        <v>2.137E-3</v>
      </c>
      <c r="H619">
        <v>1.307E-3</v>
      </c>
      <c r="I619">
        <v>9.6765000000000004E-2</v>
      </c>
      <c r="J619">
        <v>3.6280899999999998</v>
      </c>
      <c r="K619">
        <v>3.42319</v>
      </c>
      <c r="L619">
        <v>22.716699999999999</v>
      </c>
      <c r="M619">
        <v>0.55412399999999995</v>
      </c>
      <c r="N619">
        <v>-0.31500400000000001</v>
      </c>
      <c r="O619">
        <v>-0.329156</v>
      </c>
      <c r="P619">
        <v>-3.1510899999999999</v>
      </c>
      <c r="Q619">
        <v>3.8176000000000001</v>
      </c>
      <c r="R619">
        <v>-50.808</v>
      </c>
    </row>
    <row r="620" spans="1:18" x14ac:dyDescent="0.25">
      <c r="A620">
        <v>0.23538000000000001</v>
      </c>
      <c r="B620">
        <v>0.163439</v>
      </c>
      <c r="C620">
        <v>9.6485099999999999</v>
      </c>
      <c r="D620">
        <v>-0.26427800000000001</v>
      </c>
      <c r="E620">
        <v>8.3108000000000001E-2</v>
      </c>
      <c r="F620">
        <v>-0.144818</v>
      </c>
      <c r="G620">
        <v>2.3709999999999998E-3</v>
      </c>
      <c r="H620">
        <v>1.2869999999999999E-3</v>
      </c>
      <c r="I620">
        <v>9.6573000000000006E-2</v>
      </c>
      <c r="J620">
        <v>4.6148300000000004</v>
      </c>
      <c r="K620">
        <v>3.8382499999999999</v>
      </c>
      <c r="L620">
        <v>21.099</v>
      </c>
      <c r="M620">
        <v>0.549732</v>
      </c>
      <c r="N620">
        <v>-0.313052</v>
      </c>
      <c r="O620">
        <v>-0.32842399999999999</v>
      </c>
      <c r="P620">
        <v>-3.1112500000000001</v>
      </c>
      <c r="Q620">
        <v>3.82023</v>
      </c>
      <c r="R620">
        <v>-50.586300000000001</v>
      </c>
    </row>
    <row r="621" spans="1:18" x14ac:dyDescent="0.25">
      <c r="A621">
        <v>0.22797700000000001</v>
      </c>
      <c r="B621">
        <v>9.8859000000000002E-2</v>
      </c>
      <c r="C621">
        <v>9.6457200000000007</v>
      </c>
      <c r="D621">
        <v>-0.32937699999999998</v>
      </c>
      <c r="E621">
        <v>7.4695999999999999E-2</v>
      </c>
      <c r="F621">
        <v>-0.150593</v>
      </c>
      <c r="G621">
        <v>2.349E-3</v>
      </c>
      <c r="H621">
        <v>1.274E-3</v>
      </c>
      <c r="I621">
        <v>9.647E-2</v>
      </c>
      <c r="J621">
        <v>5.5050699999999999</v>
      </c>
      <c r="K621">
        <v>4.7546299999999997</v>
      </c>
      <c r="L621">
        <v>19.403099999999998</v>
      </c>
      <c r="M621">
        <v>0.54631600000000002</v>
      </c>
      <c r="N621">
        <v>-0.31475999999999998</v>
      </c>
      <c r="O621">
        <v>-0.33086399999999999</v>
      </c>
      <c r="P621">
        <v>-3.0641699999999998</v>
      </c>
      <c r="Q621">
        <v>3.8251499999999998</v>
      </c>
      <c r="R621">
        <v>-50.380699999999997</v>
      </c>
    </row>
    <row r="622" spans="1:18" x14ac:dyDescent="0.25">
      <c r="A622">
        <v>0.25313400000000003</v>
      </c>
      <c r="B622">
        <v>0.29746400000000001</v>
      </c>
      <c r="C622">
        <v>9.6421799999999998</v>
      </c>
      <c r="D622">
        <v>-0.135043</v>
      </c>
      <c r="E622">
        <v>6.1459E-2</v>
      </c>
      <c r="F622">
        <v>-0.14465600000000001</v>
      </c>
      <c r="G622">
        <v>2.4399999999999999E-3</v>
      </c>
      <c r="H622">
        <v>1.936E-3</v>
      </c>
      <c r="I622">
        <v>9.6438999999999997E-2</v>
      </c>
      <c r="J622">
        <v>6.4684100000000004</v>
      </c>
      <c r="K622">
        <v>4.4158299999999997</v>
      </c>
      <c r="L622">
        <v>17.916499999999999</v>
      </c>
      <c r="M622">
        <v>0.543632</v>
      </c>
      <c r="N622">
        <v>-0.31402799999999997</v>
      </c>
      <c r="O622">
        <v>-0.32964399999999999</v>
      </c>
      <c r="P622">
        <v>-3.01749</v>
      </c>
      <c r="Q622">
        <v>3.8631500000000001</v>
      </c>
      <c r="R622">
        <v>-50.191600000000001</v>
      </c>
    </row>
    <row r="623" spans="1:18" x14ac:dyDescent="0.25">
      <c r="A623">
        <v>0.24365400000000001</v>
      </c>
      <c r="B623">
        <v>0.32637699999999997</v>
      </c>
      <c r="C623">
        <v>9.5652399999999993</v>
      </c>
      <c r="D623">
        <v>-0.109262</v>
      </c>
      <c r="E623">
        <v>6.1928999999999998E-2</v>
      </c>
      <c r="F623">
        <v>-0.22051599999999999</v>
      </c>
      <c r="G623">
        <v>2.5200000000000001E-3</v>
      </c>
      <c r="H623">
        <v>3.0730000000000002E-3</v>
      </c>
      <c r="I623">
        <v>9.6036999999999997E-2</v>
      </c>
      <c r="J623">
        <v>4.8083400000000003</v>
      </c>
      <c r="K623">
        <v>6.0210600000000003</v>
      </c>
      <c r="L623">
        <v>17.750499999999999</v>
      </c>
      <c r="M623">
        <v>0.54168000000000005</v>
      </c>
      <c r="N623">
        <v>-0.31573600000000002</v>
      </c>
      <c r="O623">
        <v>-0.32940000000000003</v>
      </c>
      <c r="P623">
        <v>-2.9644699999999999</v>
      </c>
      <c r="Q623">
        <v>3.9012199999999999</v>
      </c>
      <c r="R623">
        <v>-50.010599999999997</v>
      </c>
    </row>
    <row r="624" spans="1:18" x14ac:dyDescent="0.25">
      <c r="A624">
        <v>0.23689399999999999</v>
      </c>
      <c r="B624">
        <v>0.37656800000000001</v>
      </c>
      <c r="C624">
        <v>9.65245</v>
      </c>
      <c r="D624">
        <v>-6.8374000000000004E-2</v>
      </c>
      <c r="E624">
        <v>6.5377000000000005E-2</v>
      </c>
      <c r="F624">
        <v>-0.13137099999999999</v>
      </c>
      <c r="G624">
        <v>2.4480000000000001E-3</v>
      </c>
      <c r="H624">
        <v>3.4810000000000002E-3</v>
      </c>
      <c r="I624">
        <v>9.6088000000000007E-2</v>
      </c>
      <c r="J624">
        <v>3.7349199999999998</v>
      </c>
      <c r="K624">
        <v>6.3848900000000004</v>
      </c>
      <c r="L624">
        <v>17.261800000000001</v>
      </c>
      <c r="M624">
        <v>0.53802000000000005</v>
      </c>
      <c r="N624">
        <v>-0.31451600000000002</v>
      </c>
      <c r="O624">
        <v>-0.32940000000000003</v>
      </c>
      <c r="P624">
        <v>-2.9016899999999999</v>
      </c>
      <c r="Q624">
        <v>3.93085</v>
      </c>
      <c r="R624">
        <v>-49.832599999999999</v>
      </c>
    </row>
    <row r="625" spans="1:18" x14ac:dyDescent="0.25">
      <c r="A625">
        <v>0.23777699999999999</v>
      </c>
      <c r="B625">
        <v>0.39161699999999999</v>
      </c>
      <c r="C625">
        <v>9.6018399999999993</v>
      </c>
      <c r="D625">
        <v>-5.2748000000000003E-2</v>
      </c>
      <c r="E625">
        <v>5.4681E-2</v>
      </c>
      <c r="F625">
        <v>-0.18113299999999999</v>
      </c>
      <c r="G625">
        <v>2.418E-3</v>
      </c>
      <c r="H625">
        <v>3.8180000000000002E-3</v>
      </c>
      <c r="I625">
        <v>9.6270999999999995E-2</v>
      </c>
      <c r="J625">
        <v>1.8319700000000001</v>
      </c>
      <c r="K625">
        <v>5.3859500000000002</v>
      </c>
      <c r="L625">
        <v>16.956399999999999</v>
      </c>
      <c r="M625">
        <v>0.53557999999999995</v>
      </c>
      <c r="N625">
        <v>-0.31768800000000003</v>
      </c>
      <c r="O625">
        <v>-0.32964399999999999</v>
      </c>
      <c r="P625">
        <v>-2.8434400000000002</v>
      </c>
      <c r="Q625">
        <v>3.94767</v>
      </c>
      <c r="R625">
        <v>-49.658799999999999</v>
      </c>
    </row>
    <row r="626" spans="1:18" x14ac:dyDescent="0.25">
      <c r="A626">
        <v>0.239431</v>
      </c>
      <c r="B626">
        <v>0.36475299999999999</v>
      </c>
      <c r="C626">
        <v>9.7360900000000008</v>
      </c>
      <c r="D626">
        <v>-8.4791000000000005E-2</v>
      </c>
      <c r="E626">
        <v>4.3964000000000003E-2</v>
      </c>
      <c r="F626">
        <v>-4.8209000000000002E-2</v>
      </c>
      <c r="G626">
        <v>2.4260000000000002E-3</v>
      </c>
      <c r="H626">
        <v>3.7720000000000002E-3</v>
      </c>
      <c r="I626">
        <v>9.6688999999999997E-2</v>
      </c>
      <c r="J626">
        <v>1.04617</v>
      </c>
      <c r="K626">
        <v>5.6198100000000002</v>
      </c>
      <c r="L626">
        <v>16.061199999999999</v>
      </c>
      <c r="M626">
        <v>0.53265200000000001</v>
      </c>
      <c r="N626">
        <v>-0.31573600000000002</v>
      </c>
      <c r="O626">
        <v>-0.325984</v>
      </c>
      <c r="P626">
        <v>-2.7895400000000001</v>
      </c>
      <c r="Q626">
        <v>3.9474499999999999</v>
      </c>
      <c r="R626">
        <v>-49.491</v>
      </c>
    </row>
    <row r="627" spans="1:18" x14ac:dyDescent="0.25">
      <c r="A627">
        <v>0.235619</v>
      </c>
      <c r="B627">
        <v>0.38439099999999998</v>
      </c>
      <c r="C627">
        <v>9.7165400000000002</v>
      </c>
      <c r="D627">
        <v>-6.4291000000000001E-2</v>
      </c>
      <c r="E627">
        <v>4.1058999999999998E-2</v>
      </c>
      <c r="F627">
        <v>-6.6897999999999999E-2</v>
      </c>
      <c r="G627">
        <v>2.4139999999999999E-3</v>
      </c>
      <c r="H627">
        <v>3.738E-3</v>
      </c>
      <c r="I627">
        <v>9.7262000000000001E-2</v>
      </c>
      <c r="J627">
        <v>1.7559400000000001</v>
      </c>
      <c r="K627">
        <v>4.5808900000000001</v>
      </c>
      <c r="L627">
        <v>15.9657</v>
      </c>
      <c r="M627">
        <v>0.53045600000000004</v>
      </c>
      <c r="N627">
        <v>-0.31817600000000001</v>
      </c>
      <c r="O627">
        <v>-0.32818000000000003</v>
      </c>
      <c r="P627">
        <v>-2.74004</v>
      </c>
      <c r="Q627">
        <v>3.94957</v>
      </c>
      <c r="R627">
        <v>-49.328400000000002</v>
      </c>
    </row>
    <row r="628" spans="1:18" x14ac:dyDescent="0.25">
      <c r="A628">
        <v>0.28660799999999997</v>
      </c>
      <c r="B628">
        <v>0.41772700000000001</v>
      </c>
      <c r="C628">
        <v>9.6526800000000001</v>
      </c>
      <c r="D628">
        <v>-2.2911000000000001E-2</v>
      </c>
      <c r="E628">
        <v>-1.3018E-2</v>
      </c>
      <c r="F628">
        <v>-0.12767500000000001</v>
      </c>
      <c r="G628">
        <v>2.6419999999999998E-3</v>
      </c>
      <c r="H628">
        <v>3.999E-3</v>
      </c>
      <c r="I628">
        <v>9.6845000000000001E-2</v>
      </c>
      <c r="J628">
        <v>1.82491</v>
      </c>
      <c r="K628">
        <v>4.0617999999999999</v>
      </c>
      <c r="L628">
        <v>15.818099999999999</v>
      </c>
      <c r="M628">
        <v>0.527528</v>
      </c>
      <c r="N628">
        <v>-0.31622400000000001</v>
      </c>
      <c r="O628">
        <v>-0.32573999999999997</v>
      </c>
      <c r="P628">
        <v>-2.7053400000000001</v>
      </c>
      <c r="Q628">
        <v>3.9599099999999998</v>
      </c>
      <c r="R628">
        <v>-49.167499999999997</v>
      </c>
    </row>
    <row r="629" spans="1:18" x14ac:dyDescent="0.25">
      <c r="A629">
        <v>0.27911000000000002</v>
      </c>
      <c r="B629">
        <v>0.46483000000000002</v>
      </c>
      <c r="C629">
        <v>9.6805699999999995</v>
      </c>
      <c r="D629">
        <v>1.9154000000000001E-2</v>
      </c>
      <c r="E629">
        <v>-4.5100000000000001E-3</v>
      </c>
      <c r="F629">
        <v>-9.7881999999999997E-2</v>
      </c>
      <c r="G629">
        <v>2.8549999999999999E-3</v>
      </c>
      <c r="H629">
        <v>4.4000000000000003E-3</v>
      </c>
      <c r="I629">
        <v>9.6666000000000002E-2</v>
      </c>
      <c r="J629">
        <v>2.1794099999999998</v>
      </c>
      <c r="K629">
        <v>3.6927699999999999</v>
      </c>
      <c r="L629">
        <v>15.661199999999999</v>
      </c>
      <c r="M629">
        <v>0.52606399999999998</v>
      </c>
      <c r="N629">
        <v>-0.31915199999999999</v>
      </c>
      <c r="O629">
        <v>-0.32720399999999999</v>
      </c>
      <c r="P629">
        <v>-2.6746400000000001</v>
      </c>
      <c r="Q629">
        <v>3.9776400000000001</v>
      </c>
      <c r="R629">
        <v>-49.008499999999998</v>
      </c>
    </row>
    <row r="630" spans="1:18" x14ac:dyDescent="0.25">
      <c r="A630">
        <v>0.276034</v>
      </c>
      <c r="B630">
        <v>0.46893499999999999</v>
      </c>
      <c r="C630">
        <v>9.6097900000000003</v>
      </c>
      <c r="D630">
        <v>2.4247000000000001E-2</v>
      </c>
      <c r="E630">
        <v>-7.2969999999999997E-3</v>
      </c>
      <c r="F630">
        <v>-0.16845299999999999</v>
      </c>
      <c r="G630">
        <v>2.7989999999999998E-3</v>
      </c>
      <c r="H630">
        <v>4.6560000000000004E-3</v>
      </c>
      <c r="I630">
        <v>9.6450999999999995E-2</v>
      </c>
      <c r="J630">
        <v>1.35172</v>
      </c>
      <c r="K630">
        <v>3.4512999999999998</v>
      </c>
      <c r="L630">
        <v>15.629300000000001</v>
      </c>
      <c r="M630">
        <v>0.522648</v>
      </c>
      <c r="N630">
        <v>-0.31695600000000002</v>
      </c>
      <c r="O630">
        <v>-0.32744800000000002</v>
      </c>
      <c r="P630">
        <v>-2.6474299999999999</v>
      </c>
      <c r="Q630">
        <v>3.9936799999999999</v>
      </c>
      <c r="R630">
        <v>-48.8506</v>
      </c>
    </row>
    <row r="631" spans="1:18" x14ac:dyDescent="0.25">
      <c r="A631">
        <v>0.24376900000000001</v>
      </c>
      <c r="B631">
        <v>0.456959</v>
      </c>
      <c r="C631">
        <v>9.6447900000000004</v>
      </c>
      <c r="D631">
        <v>7.162E-3</v>
      </c>
      <c r="E631">
        <v>1.8676000000000002E-2</v>
      </c>
      <c r="F631">
        <v>-0.13494</v>
      </c>
      <c r="G631">
        <v>2.6220000000000002E-3</v>
      </c>
      <c r="H631">
        <v>4.627E-3</v>
      </c>
      <c r="I631">
        <v>9.6271999999999996E-2</v>
      </c>
      <c r="J631">
        <v>-0.80155500000000002</v>
      </c>
      <c r="K631">
        <v>3.81426</v>
      </c>
      <c r="L631">
        <v>15.5097</v>
      </c>
      <c r="M631">
        <v>0.51947600000000005</v>
      </c>
      <c r="N631">
        <v>-0.31915199999999999</v>
      </c>
      <c r="O631">
        <v>-0.32622800000000002</v>
      </c>
      <c r="P631">
        <v>-2.61626</v>
      </c>
      <c r="Q631">
        <v>3.9932799999999999</v>
      </c>
      <c r="R631">
        <v>-48.693399999999997</v>
      </c>
    </row>
    <row r="632" spans="1:18" x14ac:dyDescent="0.25">
      <c r="A632">
        <v>0.23097000000000001</v>
      </c>
      <c r="B632">
        <v>0.39341399999999999</v>
      </c>
      <c r="C632">
        <v>9.6108700000000002</v>
      </c>
      <c r="D632">
        <v>-5.0164E-2</v>
      </c>
      <c r="E632">
        <v>1.7536E-2</v>
      </c>
      <c r="F632">
        <v>-0.17205300000000001</v>
      </c>
      <c r="G632">
        <v>2.398E-3</v>
      </c>
      <c r="H632">
        <v>4.2680000000000001E-3</v>
      </c>
      <c r="I632">
        <v>9.6276E-2</v>
      </c>
      <c r="J632">
        <v>-3.1855000000000002</v>
      </c>
      <c r="K632">
        <v>3.2265600000000001</v>
      </c>
      <c r="L632">
        <v>15.1776</v>
      </c>
      <c r="M632">
        <v>0.51605999999999996</v>
      </c>
      <c r="N632">
        <v>-0.31817600000000001</v>
      </c>
      <c r="O632">
        <v>-0.32427600000000001</v>
      </c>
      <c r="P632">
        <v>-2.5853000000000002</v>
      </c>
      <c r="Q632">
        <v>3.9635099999999999</v>
      </c>
      <c r="R632">
        <v>-48.5383</v>
      </c>
    </row>
    <row r="633" spans="1:18" x14ac:dyDescent="0.25">
      <c r="A633">
        <v>0.22592599999999999</v>
      </c>
      <c r="B633">
        <v>0.33748600000000001</v>
      </c>
      <c r="C633">
        <v>9.6024100000000008</v>
      </c>
      <c r="D633">
        <v>-9.6516000000000005E-2</v>
      </c>
      <c r="E633">
        <v>1.0945E-2</v>
      </c>
      <c r="F633">
        <v>-0.18309300000000001</v>
      </c>
      <c r="G633">
        <v>2.3059999999999999E-3</v>
      </c>
      <c r="H633">
        <v>3.686E-3</v>
      </c>
      <c r="I633">
        <v>9.6063999999999997E-2</v>
      </c>
      <c r="J633">
        <v>-4.1704600000000003</v>
      </c>
      <c r="K633">
        <v>3.242</v>
      </c>
      <c r="L633">
        <v>14.7797</v>
      </c>
      <c r="M633">
        <v>0.51435200000000003</v>
      </c>
      <c r="N633">
        <v>-0.32061600000000001</v>
      </c>
      <c r="O633">
        <v>-0.32451999999999998</v>
      </c>
      <c r="P633">
        <v>-2.5569000000000002</v>
      </c>
      <c r="Q633">
        <v>3.9114599999999999</v>
      </c>
      <c r="R633">
        <v>-48.386899999999997</v>
      </c>
    </row>
    <row r="634" spans="1:18" x14ac:dyDescent="0.25">
      <c r="A634">
        <v>0.218893</v>
      </c>
      <c r="B634">
        <v>0.31836199999999998</v>
      </c>
      <c r="C634">
        <v>9.6945300000000003</v>
      </c>
      <c r="D634">
        <v>-0.110511</v>
      </c>
      <c r="E634">
        <v>1.3236E-2</v>
      </c>
      <c r="F634">
        <v>-9.2016000000000001E-2</v>
      </c>
      <c r="G634">
        <v>2.2469999999999999E-3</v>
      </c>
      <c r="H634">
        <v>3.3159999999999999E-3</v>
      </c>
      <c r="I634">
        <v>9.6481999999999998E-2</v>
      </c>
      <c r="J634">
        <v>-4.0227599999999999</v>
      </c>
      <c r="K634">
        <v>3.2070799999999999</v>
      </c>
      <c r="L634">
        <v>14.725899999999999</v>
      </c>
      <c r="M634">
        <v>0.51142399999999999</v>
      </c>
      <c r="N634">
        <v>-0.318664</v>
      </c>
      <c r="O634">
        <v>-0.32378800000000002</v>
      </c>
      <c r="P634">
        <v>-2.5278</v>
      </c>
      <c r="Q634">
        <v>3.8537400000000002</v>
      </c>
      <c r="R634">
        <v>-48.237699999999997</v>
      </c>
    </row>
    <row r="635" spans="1:18" x14ac:dyDescent="0.25">
      <c r="A635">
        <v>0.14330999999999999</v>
      </c>
      <c r="B635">
        <v>0.23532900000000001</v>
      </c>
      <c r="C635">
        <v>9.6981300000000008</v>
      </c>
      <c r="D635">
        <v>-0.19223199999999999</v>
      </c>
      <c r="E635">
        <v>7.1604000000000001E-2</v>
      </c>
      <c r="F635">
        <v>-9.3728000000000006E-2</v>
      </c>
      <c r="G635">
        <v>1.833E-3</v>
      </c>
      <c r="H635">
        <v>2.8029999999999999E-3</v>
      </c>
      <c r="I635">
        <v>9.6961000000000006E-2</v>
      </c>
      <c r="J635">
        <v>-3.49648</v>
      </c>
      <c r="K635">
        <v>2.58399</v>
      </c>
      <c r="L635">
        <v>14.258699999999999</v>
      </c>
      <c r="M635">
        <v>0.51020399999999999</v>
      </c>
      <c r="N635">
        <v>-0.32134800000000002</v>
      </c>
      <c r="O635">
        <v>-0.32329999999999998</v>
      </c>
      <c r="P635">
        <v>-2.49335</v>
      </c>
      <c r="Q635">
        <v>3.7908200000000001</v>
      </c>
      <c r="R635">
        <v>-48.091000000000001</v>
      </c>
    </row>
    <row r="636" spans="1:18" x14ac:dyDescent="0.25">
      <c r="A636">
        <v>0.145454</v>
      </c>
      <c r="B636">
        <v>0.235542</v>
      </c>
      <c r="C636">
        <v>9.7627000000000006</v>
      </c>
      <c r="D636">
        <v>-0.18424699999999999</v>
      </c>
      <c r="E636">
        <v>6.7215999999999998E-2</v>
      </c>
      <c r="F636">
        <v>-2.8944000000000001E-2</v>
      </c>
      <c r="G636">
        <v>1.4599999999999999E-3</v>
      </c>
      <c r="H636">
        <v>2.385E-3</v>
      </c>
      <c r="I636">
        <v>9.7303000000000001E-2</v>
      </c>
      <c r="J636">
        <v>-3.4689700000000001</v>
      </c>
      <c r="K636">
        <v>1.6754800000000001</v>
      </c>
      <c r="L636">
        <v>13.3902</v>
      </c>
      <c r="M636">
        <v>0.50654399999999999</v>
      </c>
      <c r="N636">
        <v>-0.31963999999999998</v>
      </c>
      <c r="O636">
        <v>-0.322324</v>
      </c>
      <c r="P636">
        <v>-2.4667500000000002</v>
      </c>
      <c r="Q636">
        <v>3.73183</v>
      </c>
      <c r="R636">
        <v>-47.951500000000003</v>
      </c>
    </row>
    <row r="637" spans="1:18" x14ac:dyDescent="0.25">
      <c r="A637">
        <v>0.16228999999999999</v>
      </c>
      <c r="B637">
        <v>0.24901899999999999</v>
      </c>
      <c r="C637">
        <v>9.7820699999999992</v>
      </c>
      <c r="D637">
        <v>-0.159748</v>
      </c>
      <c r="E637">
        <v>5.1208999999999998E-2</v>
      </c>
      <c r="F637">
        <v>-8.4589999999999995E-3</v>
      </c>
      <c r="G637">
        <v>1.547E-3</v>
      </c>
      <c r="H637">
        <v>2.4529999999999999E-3</v>
      </c>
      <c r="I637">
        <v>9.7722000000000003E-2</v>
      </c>
      <c r="J637">
        <v>-3.3126600000000002</v>
      </c>
      <c r="K637">
        <v>0.80958399999999997</v>
      </c>
      <c r="L637">
        <v>12.9313</v>
      </c>
      <c r="M637">
        <v>0.50581200000000004</v>
      </c>
      <c r="N637">
        <v>-0.32183600000000001</v>
      </c>
      <c r="O637">
        <v>-0.32207999999999998</v>
      </c>
      <c r="P637">
        <v>-2.4508800000000002</v>
      </c>
      <c r="Q637">
        <v>3.6766299999999998</v>
      </c>
      <c r="R637">
        <v>-47.819000000000003</v>
      </c>
    </row>
    <row r="638" spans="1:18" x14ac:dyDescent="0.25">
      <c r="A638">
        <v>0.21757099999999999</v>
      </c>
      <c r="B638">
        <v>0.28143899999999999</v>
      </c>
      <c r="C638">
        <v>9.7196700000000007</v>
      </c>
      <c r="D638">
        <v>-0.107833</v>
      </c>
      <c r="E638">
        <v>5.7600000000000001E-4</v>
      </c>
      <c r="F638">
        <v>-6.8016999999999994E-2</v>
      </c>
      <c r="G638">
        <v>1.902E-3</v>
      </c>
      <c r="H638">
        <v>2.6840000000000002E-3</v>
      </c>
      <c r="I638">
        <v>9.7506999999999996E-2</v>
      </c>
      <c r="J638">
        <v>-4.0691199999999998</v>
      </c>
      <c r="K638">
        <v>0.74028899999999997</v>
      </c>
      <c r="L638">
        <v>12.906700000000001</v>
      </c>
      <c r="M638">
        <v>0.502884</v>
      </c>
      <c r="N638">
        <v>-0.32061600000000001</v>
      </c>
      <c r="O638">
        <v>-0.32061600000000001</v>
      </c>
      <c r="P638">
        <v>-2.4463599999999999</v>
      </c>
      <c r="Q638">
        <v>3.6238100000000002</v>
      </c>
      <c r="R638">
        <v>-47.689300000000003</v>
      </c>
    </row>
    <row r="639" spans="1:18" x14ac:dyDescent="0.25">
      <c r="A639">
        <v>0.199575</v>
      </c>
      <c r="B639">
        <v>0.38352399999999998</v>
      </c>
      <c r="C639">
        <v>9.8228000000000009</v>
      </c>
      <c r="D639">
        <v>-7.6299999999999996E-3</v>
      </c>
      <c r="E639">
        <v>3.5416000000000003E-2</v>
      </c>
      <c r="F639">
        <v>3.8642000000000003E-2</v>
      </c>
      <c r="G639">
        <v>2.088E-3</v>
      </c>
      <c r="H639">
        <v>3.3579999999999999E-3</v>
      </c>
      <c r="I639">
        <v>9.7711000000000006E-2</v>
      </c>
      <c r="J639">
        <v>-2.81372</v>
      </c>
      <c r="K639">
        <v>0.75902700000000001</v>
      </c>
      <c r="L639">
        <v>13.142300000000001</v>
      </c>
      <c r="M639">
        <v>0.50068800000000002</v>
      </c>
      <c r="N639">
        <v>-0.32329999999999998</v>
      </c>
      <c r="O639">
        <v>-0.32159199999999999</v>
      </c>
      <c r="P639">
        <v>-2.4396800000000001</v>
      </c>
      <c r="Q639">
        <v>3.5859999999999999</v>
      </c>
      <c r="R639">
        <v>-47.558799999999998</v>
      </c>
    </row>
    <row r="640" spans="1:18" x14ac:dyDescent="0.25">
      <c r="A640">
        <v>0.261239</v>
      </c>
      <c r="B640">
        <v>0.46388299999999999</v>
      </c>
      <c r="C640">
        <v>9.7420600000000004</v>
      </c>
      <c r="D640">
        <v>8.8036000000000003E-2</v>
      </c>
      <c r="E640">
        <v>-1.3079E-2</v>
      </c>
      <c r="F640">
        <v>-3.7407999999999997E-2</v>
      </c>
      <c r="G640">
        <v>2.3029999999999999E-3</v>
      </c>
      <c r="H640">
        <v>4.2630000000000003E-3</v>
      </c>
      <c r="I640">
        <v>9.7822999999999993E-2</v>
      </c>
      <c r="J640">
        <v>-2.85467</v>
      </c>
      <c r="K640">
        <v>-1.0968E-2</v>
      </c>
      <c r="L640">
        <v>14.2057</v>
      </c>
      <c r="M640">
        <v>0.49849199999999999</v>
      </c>
      <c r="N640">
        <v>-0.32085999999999998</v>
      </c>
      <c r="O640">
        <v>-0.32012800000000002</v>
      </c>
      <c r="P640">
        <v>-2.4444499999999998</v>
      </c>
      <c r="Q640">
        <v>3.5645899999999999</v>
      </c>
      <c r="R640">
        <v>-47.422199999999997</v>
      </c>
    </row>
    <row r="641" spans="1:18" x14ac:dyDescent="0.25">
      <c r="A641">
        <v>0.23341999999999999</v>
      </c>
      <c r="B641">
        <v>0.52620800000000001</v>
      </c>
      <c r="C641">
        <v>9.7358700000000002</v>
      </c>
      <c r="D641">
        <v>0.14757300000000001</v>
      </c>
      <c r="E641">
        <v>2.5059999999999999E-2</v>
      </c>
      <c r="F641">
        <v>-4.1871999999999999E-2</v>
      </c>
      <c r="G641">
        <v>2.4680000000000001E-3</v>
      </c>
      <c r="H641">
        <v>4.9769999999999997E-3</v>
      </c>
      <c r="I641">
        <v>9.7388000000000002E-2</v>
      </c>
      <c r="J641">
        <v>-2.6275200000000001</v>
      </c>
      <c r="K641">
        <v>0.649675</v>
      </c>
      <c r="L641">
        <v>14.9717</v>
      </c>
      <c r="M641">
        <v>0.49824800000000002</v>
      </c>
      <c r="N641">
        <v>-0.32329999999999998</v>
      </c>
      <c r="O641">
        <v>-0.31841999999999998</v>
      </c>
      <c r="P641">
        <v>-2.4466899999999998</v>
      </c>
      <c r="Q641">
        <v>3.55165</v>
      </c>
      <c r="R641">
        <v>-47.276699999999998</v>
      </c>
    </row>
    <row r="642" spans="1:18" x14ac:dyDescent="0.25">
      <c r="A642">
        <v>0.30486600000000003</v>
      </c>
      <c r="B642">
        <v>0.56558900000000001</v>
      </c>
      <c r="C642">
        <v>9.7592700000000008</v>
      </c>
      <c r="D642">
        <v>0.19908400000000001</v>
      </c>
      <c r="E642">
        <v>-3.6090999999999998E-2</v>
      </c>
      <c r="F642">
        <v>-1.5295E-2</v>
      </c>
      <c r="G642">
        <v>2.6870000000000002E-3</v>
      </c>
      <c r="H642">
        <v>5.489E-3</v>
      </c>
      <c r="I642">
        <v>9.7474000000000005E-2</v>
      </c>
      <c r="J642">
        <v>-4.2978899999999998</v>
      </c>
      <c r="K642">
        <v>2.6575999999999999E-2</v>
      </c>
      <c r="L642">
        <v>16.241900000000001</v>
      </c>
      <c r="M642">
        <v>0.49531999999999998</v>
      </c>
      <c r="N642">
        <v>-0.322324</v>
      </c>
      <c r="O642">
        <v>-0.31817600000000001</v>
      </c>
      <c r="P642">
        <v>-2.4573800000000001</v>
      </c>
      <c r="Q642">
        <v>3.5361899999999999</v>
      </c>
      <c r="R642">
        <v>-47.121200000000002</v>
      </c>
    </row>
    <row r="643" spans="1:18" x14ac:dyDescent="0.25">
      <c r="A643">
        <v>0.29178100000000001</v>
      </c>
      <c r="B643">
        <v>0.56896400000000003</v>
      </c>
      <c r="C643">
        <v>9.7443799999999996</v>
      </c>
      <c r="D643">
        <v>0.20426900000000001</v>
      </c>
      <c r="E643">
        <v>-1.9111E-2</v>
      </c>
      <c r="F643">
        <v>-3.0418000000000001E-2</v>
      </c>
      <c r="G643">
        <v>2.9729999999999999E-3</v>
      </c>
      <c r="H643">
        <v>5.7120000000000001E-3</v>
      </c>
      <c r="I643">
        <v>9.7516000000000005E-2</v>
      </c>
      <c r="J643">
        <v>-4.0280100000000001</v>
      </c>
      <c r="K643">
        <v>-0.57061300000000004</v>
      </c>
      <c r="L643">
        <v>17.8033</v>
      </c>
      <c r="M643">
        <v>0.49434400000000001</v>
      </c>
      <c r="N643">
        <v>-0.324764</v>
      </c>
      <c r="O643">
        <v>-0.31817600000000001</v>
      </c>
      <c r="P643">
        <v>-2.4727899999999998</v>
      </c>
      <c r="Q643">
        <v>3.5142699999999998</v>
      </c>
      <c r="R643">
        <v>-46.951700000000002</v>
      </c>
    </row>
    <row r="644" spans="1:18" x14ac:dyDescent="0.25">
      <c r="A644">
        <v>0.289134</v>
      </c>
      <c r="B644">
        <v>0.54200999999999999</v>
      </c>
      <c r="C644">
        <v>9.6504499999999993</v>
      </c>
      <c r="D644">
        <v>0.18349499999999999</v>
      </c>
      <c r="E644">
        <v>-1.8259000000000001E-2</v>
      </c>
      <c r="F644">
        <v>-0.12537599999999999</v>
      </c>
      <c r="G644">
        <v>2.8900000000000002E-3</v>
      </c>
      <c r="H644">
        <v>5.5890000000000002E-3</v>
      </c>
      <c r="I644">
        <v>9.6972000000000003E-2</v>
      </c>
      <c r="J644">
        <v>-2.7103600000000001</v>
      </c>
      <c r="K644">
        <v>-0.80208800000000002</v>
      </c>
      <c r="L644">
        <v>19.5425</v>
      </c>
      <c r="M644">
        <v>0.49043999999999999</v>
      </c>
      <c r="N644">
        <v>-0.32329999999999998</v>
      </c>
      <c r="O644">
        <v>-0.31597999999999998</v>
      </c>
      <c r="P644">
        <v>-2.4925000000000002</v>
      </c>
      <c r="Q644">
        <v>3.49735</v>
      </c>
      <c r="R644">
        <v>-46.765900000000002</v>
      </c>
    </row>
    <row r="645" spans="1:18" x14ac:dyDescent="0.25">
      <c r="A645">
        <v>0.29888700000000001</v>
      </c>
      <c r="B645">
        <v>0.51868199999999998</v>
      </c>
      <c r="C645">
        <v>9.6547400000000003</v>
      </c>
      <c r="D645">
        <v>0.163135</v>
      </c>
      <c r="E645">
        <v>-2.7812E-2</v>
      </c>
      <c r="F645">
        <v>-0.121737</v>
      </c>
      <c r="G645">
        <v>2.9260000000000002E-3</v>
      </c>
      <c r="H645">
        <v>5.3290000000000004E-3</v>
      </c>
      <c r="I645">
        <v>9.6523999999999999E-2</v>
      </c>
      <c r="J645">
        <v>-1.94391</v>
      </c>
      <c r="K645">
        <v>2.366E-3</v>
      </c>
      <c r="L645">
        <v>21.020199999999999</v>
      </c>
      <c r="M645">
        <v>0.48848799999999998</v>
      </c>
      <c r="N645">
        <v>-0.32647199999999998</v>
      </c>
      <c r="O645">
        <v>-0.31475999999999998</v>
      </c>
      <c r="P645">
        <v>-2.5106999999999999</v>
      </c>
      <c r="Q645">
        <v>3.4877699999999998</v>
      </c>
      <c r="R645">
        <v>-46.563800000000001</v>
      </c>
    </row>
    <row r="646" spans="1:18" x14ac:dyDescent="0.25">
      <c r="A646">
        <v>0.249112</v>
      </c>
      <c r="B646">
        <v>0.57866099999999998</v>
      </c>
      <c r="C646">
        <v>9.6922999999999995</v>
      </c>
      <c r="D646">
        <v>0.21058299999999999</v>
      </c>
      <c r="E646">
        <v>3.4639000000000003E-2</v>
      </c>
      <c r="F646">
        <v>-8.3191000000000001E-2</v>
      </c>
      <c r="G646">
        <v>2.7269999999999998E-3</v>
      </c>
      <c r="H646">
        <v>5.5040000000000002E-3</v>
      </c>
      <c r="I646">
        <v>9.6734000000000001E-2</v>
      </c>
      <c r="J646">
        <v>-0.66792399999999996</v>
      </c>
      <c r="K646">
        <v>-0.60869700000000004</v>
      </c>
      <c r="L646">
        <v>22.6432</v>
      </c>
      <c r="M646">
        <v>0.48580400000000001</v>
      </c>
      <c r="N646">
        <v>-0.32573999999999997</v>
      </c>
      <c r="O646">
        <v>-0.31329600000000002</v>
      </c>
      <c r="P646">
        <v>-2.52216</v>
      </c>
      <c r="Q646">
        <v>3.4948299999999999</v>
      </c>
      <c r="R646">
        <v>-46.346299999999999</v>
      </c>
    </row>
    <row r="647" spans="1:18" x14ac:dyDescent="0.25">
      <c r="A647">
        <v>7.7521000000000007E-2</v>
      </c>
      <c r="B647">
        <v>0.55197700000000005</v>
      </c>
      <c r="C647">
        <v>9.4709500000000002</v>
      </c>
      <c r="D647">
        <v>0.165074</v>
      </c>
      <c r="E647">
        <v>0.19498199999999999</v>
      </c>
      <c r="F647">
        <v>-0.30970900000000001</v>
      </c>
      <c r="G647">
        <v>1.6169999999999999E-3</v>
      </c>
      <c r="H647">
        <v>5.6740000000000002E-3</v>
      </c>
      <c r="I647">
        <v>9.5814999999999997E-2</v>
      </c>
      <c r="J647">
        <v>-5.1994199999999999</v>
      </c>
      <c r="K647">
        <v>-0.49103599999999997</v>
      </c>
      <c r="L647">
        <v>23.8627</v>
      </c>
      <c r="M647">
        <v>0.48311999999999999</v>
      </c>
      <c r="N647">
        <v>-0.32793600000000001</v>
      </c>
      <c r="O647">
        <v>-0.313052</v>
      </c>
      <c r="P647">
        <v>-2.5168300000000001</v>
      </c>
      <c r="Q647">
        <v>3.4832299999999998</v>
      </c>
      <c r="R647">
        <v>-46.114699999999999</v>
      </c>
    </row>
    <row r="648" spans="1:18" x14ac:dyDescent="0.25">
      <c r="A648">
        <v>0.53447999999999996</v>
      </c>
      <c r="B648">
        <v>0.57514900000000002</v>
      </c>
      <c r="C648">
        <v>9.6765500000000007</v>
      </c>
      <c r="D648">
        <v>0.27168500000000001</v>
      </c>
      <c r="E648">
        <v>-0.237181</v>
      </c>
      <c r="F648">
        <v>-9.1957999999999998E-2</v>
      </c>
      <c r="G648">
        <v>3.0490000000000001E-3</v>
      </c>
      <c r="H648">
        <v>5.7080000000000004E-3</v>
      </c>
      <c r="I648">
        <v>9.5732999999999999E-2</v>
      </c>
      <c r="J648">
        <v>-12.7393</v>
      </c>
      <c r="K648">
        <v>1.6013500000000001</v>
      </c>
      <c r="L648">
        <v>26.875</v>
      </c>
      <c r="M648">
        <v>0.47872799999999999</v>
      </c>
      <c r="N648">
        <v>-0.32695999999999997</v>
      </c>
      <c r="O648">
        <v>-0.31207600000000002</v>
      </c>
      <c r="P648">
        <v>-2.5545599999999999</v>
      </c>
      <c r="Q648">
        <v>3.4140199999999998</v>
      </c>
      <c r="R648">
        <v>-45.861600000000003</v>
      </c>
    </row>
    <row r="649" spans="1:18" x14ac:dyDescent="0.25">
      <c r="A649">
        <v>0.105645</v>
      </c>
      <c r="B649">
        <v>0.37354199999999999</v>
      </c>
      <c r="C649">
        <v>9.6888699999999996</v>
      </c>
      <c r="D649">
        <v>8.7790000000000003E-3</v>
      </c>
      <c r="E649">
        <v>0.14601700000000001</v>
      </c>
      <c r="F649">
        <v>-9.8067000000000001E-2</v>
      </c>
      <c r="G649">
        <v>3.2049999999999999E-3</v>
      </c>
      <c r="H649">
        <v>4.8279999999999998E-3</v>
      </c>
      <c r="I649">
        <v>9.6823000000000006E-2</v>
      </c>
      <c r="J649">
        <v>-2.7628900000000001</v>
      </c>
      <c r="K649">
        <v>2.0942599999999998</v>
      </c>
      <c r="L649">
        <v>25.463899999999999</v>
      </c>
      <c r="M649">
        <v>0.47604400000000002</v>
      </c>
      <c r="N649">
        <v>-0.32866800000000002</v>
      </c>
      <c r="O649">
        <v>-0.31036799999999998</v>
      </c>
      <c r="P649">
        <v>-2.52827</v>
      </c>
      <c r="Q649">
        <v>3.3340200000000002</v>
      </c>
      <c r="R649">
        <v>-45.599499999999999</v>
      </c>
    </row>
    <row r="650" spans="1:18" x14ac:dyDescent="0.25">
      <c r="A650">
        <v>0.25597900000000001</v>
      </c>
      <c r="B650">
        <v>0.32455400000000001</v>
      </c>
      <c r="C650">
        <v>9.5754000000000001</v>
      </c>
      <c r="D650">
        <v>-2.1940000000000002E-3</v>
      </c>
      <c r="E650">
        <v>-1.5018E-2</v>
      </c>
      <c r="F650">
        <v>-0.20929900000000001</v>
      </c>
      <c r="G650">
        <v>1.8220000000000001E-3</v>
      </c>
      <c r="H650">
        <v>3.5119999999999999E-3</v>
      </c>
      <c r="I650">
        <v>9.6320000000000003E-2</v>
      </c>
      <c r="J650">
        <v>-0.82650100000000004</v>
      </c>
      <c r="K650">
        <v>3.5844399999999998</v>
      </c>
      <c r="L650">
        <v>27.038799999999998</v>
      </c>
      <c r="M650">
        <v>0.47214</v>
      </c>
      <c r="N650">
        <v>-0.32793600000000001</v>
      </c>
      <c r="O650">
        <v>-0.30865999999999999</v>
      </c>
      <c r="P650">
        <v>-2.5106700000000002</v>
      </c>
      <c r="Q650">
        <v>3.3087800000000001</v>
      </c>
      <c r="R650">
        <v>-45.335999999999999</v>
      </c>
    </row>
    <row r="651" spans="1:18" x14ac:dyDescent="0.25">
      <c r="A651">
        <v>0.16997399999999999</v>
      </c>
      <c r="B651">
        <v>0.31093199999999999</v>
      </c>
      <c r="C651">
        <v>9.6337499999999991</v>
      </c>
      <c r="D651">
        <v>-3.134E-2</v>
      </c>
      <c r="E651">
        <v>5.9683E-2</v>
      </c>
      <c r="F651">
        <v>-0.15357799999999999</v>
      </c>
      <c r="G651">
        <v>2.1610000000000002E-3</v>
      </c>
      <c r="H651">
        <v>3.1840000000000002E-3</v>
      </c>
      <c r="I651">
        <v>9.6044000000000004E-2</v>
      </c>
      <c r="J651">
        <v>0.81136299999999995</v>
      </c>
      <c r="K651">
        <v>6.7739399999999996</v>
      </c>
      <c r="L651">
        <v>26.959900000000001</v>
      </c>
      <c r="M651">
        <v>0.468968</v>
      </c>
      <c r="N651">
        <v>-0.33013199999999998</v>
      </c>
      <c r="O651">
        <v>-0.30768400000000001</v>
      </c>
      <c r="P651">
        <v>-2.4603899999999999</v>
      </c>
      <c r="Q651">
        <v>3.2996300000000001</v>
      </c>
      <c r="R651">
        <v>-45.064300000000003</v>
      </c>
    </row>
    <row r="652" spans="1:18" x14ac:dyDescent="0.25">
      <c r="A652">
        <v>-4.5600000000000003E-4</v>
      </c>
      <c r="B652">
        <v>0.25545099999999998</v>
      </c>
      <c r="C652">
        <v>9.7641799999999996</v>
      </c>
      <c r="D652">
        <v>-0.116076</v>
      </c>
      <c r="E652">
        <v>0.20518800000000001</v>
      </c>
      <c r="F652">
        <v>-2.8920999999999999E-2</v>
      </c>
      <c r="G652">
        <v>8.9599999999999999E-4</v>
      </c>
      <c r="H652">
        <v>2.843E-3</v>
      </c>
      <c r="I652">
        <v>9.6989000000000006E-2</v>
      </c>
      <c r="J652">
        <v>-5.1057199999999998</v>
      </c>
      <c r="K652">
        <v>6.0141299999999998</v>
      </c>
      <c r="L652">
        <v>26.446400000000001</v>
      </c>
      <c r="M652">
        <v>0.464088</v>
      </c>
      <c r="N652">
        <v>-0.32744800000000002</v>
      </c>
      <c r="O652">
        <v>-0.30841600000000002</v>
      </c>
      <c r="P652">
        <v>-2.3786900000000002</v>
      </c>
      <c r="Q652">
        <v>3.2629999999999999</v>
      </c>
      <c r="R652">
        <v>-44.795000000000002</v>
      </c>
    </row>
    <row r="653" spans="1:18" x14ac:dyDescent="0.25">
      <c r="A653">
        <v>6.2080999999999997E-2</v>
      </c>
      <c r="B653">
        <v>0.149197</v>
      </c>
      <c r="C653">
        <v>9.7399100000000001</v>
      </c>
      <c r="D653">
        <v>-0.18997700000000001</v>
      </c>
      <c r="E653">
        <v>0.11408699999999999</v>
      </c>
      <c r="F653">
        <v>-5.4875E-2</v>
      </c>
      <c r="G653">
        <v>3.5100000000000002E-4</v>
      </c>
      <c r="H653">
        <v>2.075E-3</v>
      </c>
      <c r="I653">
        <v>9.7518999999999995E-2</v>
      </c>
      <c r="J653">
        <v>-8.0052699999999994</v>
      </c>
      <c r="K653">
        <v>4.5695100000000002</v>
      </c>
      <c r="L653">
        <v>24.656700000000001</v>
      </c>
      <c r="M653">
        <v>0.46116000000000001</v>
      </c>
      <c r="N653">
        <v>-0.32964399999999999</v>
      </c>
      <c r="O653">
        <v>-0.30646400000000001</v>
      </c>
      <c r="P653">
        <v>-2.3161900000000002</v>
      </c>
      <c r="Q653">
        <v>3.1721200000000001</v>
      </c>
      <c r="R653">
        <v>-44.537399999999998</v>
      </c>
    </row>
    <row r="654" spans="1:18" x14ac:dyDescent="0.25">
      <c r="A654">
        <v>0.15931899999999999</v>
      </c>
      <c r="B654">
        <v>0.21276</v>
      </c>
      <c r="C654">
        <v>9.6546699999999994</v>
      </c>
      <c r="D654">
        <v>-8.7788000000000005E-2</v>
      </c>
      <c r="E654">
        <v>2.5884999999999998E-2</v>
      </c>
      <c r="F654">
        <v>-0.135711</v>
      </c>
      <c r="G654">
        <v>1.1429999999999999E-3</v>
      </c>
      <c r="H654">
        <v>1.879E-3</v>
      </c>
      <c r="I654">
        <v>9.6971000000000002E-2</v>
      </c>
      <c r="J654">
        <v>-7.95892</v>
      </c>
      <c r="K654">
        <v>5.1918499999999996</v>
      </c>
      <c r="L654">
        <v>23.787800000000001</v>
      </c>
      <c r="M654">
        <v>0.45701199999999997</v>
      </c>
      <c r="N654">
        <v>-0.32866800000000002</v>
      </c>
      <c r="O654">
        <v>-0.30304799999999998</v>
      </c>
      <c r="P654">
        <v>-2.26973</v>
      </c>
      <c r="Q654">
        <v>3.0773999999999999</v>
      </c>
      <c r="R654">
        <v>-44.293500000000002</v>
      </c>
    </row>
    <row r="655" spans="1:18" x14ac:dyDescent="0.25">
      <c r="A655">
        <v>0.14632800000000001</v>
      </c>
      <c r="B655">
        <v>0.15815699999999999</v>
      </c>
      <c r="C655">
        <v>9.7580200000000001</v>
      </c>
      <c r="D655">
        <v>-0.129994</v>
      </c>
      <c r="E655">
        <v>2.2475999999999999E-2</v>
      </c>
      <c r="F655">
        <v>-3.4086999999999999E-2</v>
      </c>
      <c r="G655">
        <v>1.57E-3</v>
      </c>
      <c r="H655">
        <v>1.9220000000000001E-3</v>
      </c>
      <c r="I655">
        <v>9.7060999999999995E-2</v>
      </c>
      <c r="J655">
        <v>-6.8340300000000003</v>
      </c>
      <c r="K655">
        <v>5.7819399999999996</v>
      </c>
      <c r="L655">
        <v>23.177399999999999</v>
      </c>
      <c r="M655">
        <v>0.453596</v>
      </c>
      <c r="N655">
        <v>-0.33086399999999999</v>
      </c>
      <c r="O655">
        <v>-0.30475600000000003</v>
      </c>
      <c r="P655">
        <v>-2.2159</v>
      </c>
      <c r="Q655">
        <v>2.9838800000000001</v>
      </c>
      <c r="R655">
        <v>-44.056800000000003</v>
      </c>
    </row>
    <row r="656" spans="1:18" x14ac:dyDescent="0.25">
      <c r="A656">
        <v>0.11831700000000001</v>
      </c>
      <c r="B656">
        <v>0.19276099999999999</v>
      </c>
      <c r="C656">
        <v>9.7526499999999992</v>
      </c>
      <c r="D656">
        <v>-8.7683999999999998E-2</v>
      </c>
      <c r="E656">
        <v>4.9792999999999997E-2</v>
      </c>
      <c r="F656">
        <v>-3.8849000000000002E-2</v>
      </c>
      <c r="G656">
        <v>1.3680000000000001E-3</v>
      </c>
      <c r="H656">
        <v>1.8109999999999999E-3</v>
      </c>
      <c r="I656">
        <v>9.7550999999999999E-2</v>
      </c>
      <c r="J656">
        <v>-5.3478700000000003</v>
      </c>
      <c r="K656">
        <v>5.5301</v>
      </c>
      <c r="L656">
        <v>22.798400000000001</v>
      </c>
      <c r="M656">
        <v>0.45018000000000002</v>
      </c>
      <c r="N656">
        <v>-0.32818000000000003</v>
      </c>
      <c r="O656">
        <v>-0.30109599999999997</v>
      </c>
      <c r="P656">
        <v>-2.1577299999999999</v>
      </c>
      <c r="Q656">
        <v>2.90944</v>
      </c>
      <c r="R656">
        <v>-43.825200000000002</v>
      </c>
    </row>
    <row r="657" spans="1:18" x14ac:dyDescent="0.25">
      <c r="A657">
        <v>0.12504399999999999</v>
      </c>
      <c r="B657">
        <v>0.17893300000000001</v>
      </c>
      <c r="C657">
        <v>9.7622099999999996</v>
      </c>
      <c r="D657">
        <v>-8.7467000000000003E-2</v>
      </c>
      <c r="E657">
        <v>3.3896999999999997E-2</v>
      </c>
      <c r="F657">
        <v>-2.9395999999999999E-2</v>
      </c>
      <c r="G657">
        <v>1.2570000000000001E-3</v>
      </c>
      <c r="H657">
        <v>1.905E-3</v>
      </c>
      <c r="I657">
        <v>9.7572000000000006E-2</v>
      </c>
      <c r="J657">
        <v>-4.9291299999999998</v>
      </c>
      <c r="K657">
        <v>4.6443300000000001</v>
      </c>
      <c r="L657">
        <v>21.890599999999999</v>
      </c>
      <c r="M657">
        <v>0.447496</v>
      </c>
      <c r="N657">
        <v>-0.33013199999999998</v>
      </c>
      <c r="O657">
        <v>-0.30182799999999999</v>
      </c>
      <c r="P657">
        <v>-2.1066099999999999</v>
      </c>
      <c r="Q657">
        <v>2.8445100000000001</v>
      </c>
      <c r="R657">
        <v>-43.600299999999997</v>
      </c>
    </row>
    <row r="658" spans="1:18" x14ac:dyDescent="0.25">
      <c r="A658">
        <v>0.14208999999999999</v>
      </c>
      <c r="B658">
        <v>0.187218</v>
      </c>
      <c r="C658">
        <v>9.76769</v>
      </c>
      <c r="D658">
        <v>-6.5166000000000002E-2</v>
      </c>
      <c r="E658">
        <v>1.4197E-2</v>
      </c>
      <c r="F658">
        <v>-2.3314999999999999E-2</v>
      </c>
      <c r="G658">
        <v>1.369E-3</v>
      </c>
      <c r="H658">
        <v>1.872E-3</v>
      </c>
      <c r="I658">
        <v>9.7647999999999999E-2</v>
      </c>
      <c r="J658">
        <v>-3.8549899999999999</v>
      </c>
      <c r="K658">
        <v>3.9589500000000002</v>
      </c>
      <c r="L658">
        <v>21.640799999999999</v>
      </c>
      <c r="M658">
        <v>0.44456800000000002</v>
      </c>
      <c r="N658">
        <v>-0.32842399999999999</v>
      </c>
      <c r="O658">
        <v>-0.30012</v>
      </c>
      <c r="P658">
        <v>-2.0658300000000001</v>
      </c>
      <c r="Q658">
        <v>2.7894399999999999</v>
      </c>
      <c r="R658">
        <v>-43.381500000000003</v>
      </c>
    </row>
    <row r="659" spans="1:18" x14ac:dyDescent="0.25">
      <c r="A659">
        <v>0.157277</v>
      </c>
      <c r="B659">
        <v>0.14185</v>
      </c>
      <c r="C659">
        <v>9.6911100000000001</v>
      </c>
      <c r="D659">
        <v>-9.4310000000000005E-2</v>
      </c>
      <c r="E659">
        <v>-1.5436999999999999E-2</v>
      </c>
      <c r="F659">
        <v>-0.100644</v>
      </c>
      <c r="G659">
        <v>1.5250000000000001E-3</v>
      </c>
      <c r="H659">
        <v>1.678E-3</v>
      </c>
      <c r="I659">
        <v>9.7293000000000004E-2</v>
      </c>
      <c r="J659">
        <v>-3.04182</v>
      </c>
      <c r="K659">
        <v>3.4291100000000001</v>
      </c>
      <c r="L659">
        <v>21.596599999999999</v>
      </c>
      <c r="M659">
        <v>0.44212800000000002</v>
      </c>
      <c r="N659">
        <v>-0.33110800000000001</v>
      </c>
      <c r="O659">
        <v>-0.29816799999999999</v>
      </c>
      <c r="P659">
        <v>-2.03355</v>
      </c>
      <c r="Q659">
        <v>2.7397800000000001</v>
      </c>
      <c r="R659">
        <v>-43.164200000000001</v>
      </c>
    </row>
    <row r="660" spans="1:18" x14ac:dyDescent="0.25">
      <c r="A660">
        <v>0.117952</v>
      </c>
      <c r="B660">
        <v>9.7781000000000007E-2</v>
      </c>
      <c r="C660">
        <v>9.6187699999999996</v>
      </c>
      <c r="D660">
        <v>-0.13520799999999999</v>
      </c>
      <c r="E660">
        <v>7.2839999999999997E-3</v>
      </c>
      <c r="F660">
        <v>-0.174564</v>
      </c>
      <c r="G660">
        <v>1.4040000000000001E-3</v>
      </c>
      <c r="H660">
        <v>1.224E-3</v>
      </c>
      <c r="I660">
        <v>9.6547999999999995E-2</v>
      </c>
      <c r="J660">
        <v>-2.3783599999999998</v>
      </c>
      <c r="K660">
        <v>4.0419499999999999</v>
      </c>
      <c r="L660">
        <v>21.713899999999999</v>
      </c>
      <c r="M660">
        <v>0.43846800000000002</v>
      </c>
      <c r="N660">
        <v>-0.32695999999999997</v>
      </c>
      <c r="O660">
        <v>-0.29670400000000002</v>
      </c>
      <c r="P660">
        <v>-1.9968600000000001</v>
      </c>
      <c r="Q660">
        <v>2.69347</v>
      </c>
      <c r="R660">
        <v>-42.9465</v>
      </c>
    </row>
    <row r="661" spans="1:18" x14ac:dyDescent="0.25">
      <c r="A661">
        <v>0.107891</v>
      </c>
      <c r="B661">
        <v>8.4988999999999995E-2</v>
      </c>
      <c r="C661">
        <v>9.6764600000000005</v>
      </c>
      <c r="D661">
        <v>-0.14253199999999999</v>
      </c>
      <c r="E661">
        <v>8.8870000000000008E-3</v>
      </c>
      <c r="F661">
        <v>-0.117216</v>
      </c>
      <c r="G661">
        <v>1.1620000000000001E-3</v>
      </c>
      <c r="H661">
        <v>9.3599999999999998E-4</v>
      </c>
      <c r="I661">
        <v>9.6475000000000005E-2</v>
      </c>
      <c r="J661">
        <v>-2.6017199999999998</v>
      </c>
      <c r="K661">
        <v>4.5177800000000001</v>
      </c>
      <c r="L661">
        <v>21.543199999999999</v>
      </c>
      <c r="M661">
        <v>0.43602800000000003</v>
      </c>
      <c r="N661">
        <v>-0.32866800000000002</v>
      </c>
      <c r="O661">
        <v>-0.29670400000000002</v>
      </c>
      <c r="P661">
        <v>-1.9540999999999999</v>
      </c>
      <c r="Q661">
        <v>2.64872</v>
      </c>
      <c r="R661">
        <v>-42.728999999999999</v>
      </c>
    </row>
    <row r="662" spans="1:18" x14ac:dyDescent="0.25">
      <c r="A662">
        <v>9.8995E-2</v>
      </c>
      <c r="B662">
        <v>2.7087E-2</v>
      </c>
      <c r="C662">
        <v>9.6727399999999992</v>
      </c>
      <c r="D662">
        <v>-0.19007399999999999</v>
      </c>
      <c r="E662">
        <v>-2.3470000000000001E-3</v>
      </c>
      <c r="F662">
        <v>-0.122187</v>
      </c>
      <c r="G662">
        <v>1.072E-3</v>
      </c>
      <c r="H662">
        <v>5.8500000000000002E-4</v>
      </c>
      <c r="I662">
        <v>9.6744999999999998E-2</v>
      </c>
      <c r="J662">
        <v>-3.0962399999999999</v>
      </c>
      <c r="K662">
        <v>4.7522000000000002</v>
      </c>
      <c r="L662">
        <v>21.296299999999999</v>
      </c>
      <c r="M662">
        <v>0.43309999999999998</v>
      </c>
      <c r="N662">
        <v>-0.32695999999999997</v>
      </c>
      <c r="O662">
        <v>-0.29597200000000001</v>
      </c>
      <c r="P662">
        <v>-1.90743</v>
      </c>
      <c r="Q662">
        <v>2.5947399999999998</v>
      </c>
      <c r="R662">
        <v>-42.513500000000001</v>
      </c>
    </row>
    <row r="663" spans="1:18" x14ac:dyDescent="0.25">
      <c r="A663">
        <v>7.7381000000000005E-2</v>
      </c>
      <c r="B663">
        <v>4.4942000000000003E-2</v>
      </c>
      <c r="C663">
        <v>9.7950099999999996</v>
      </c>
      <c r="D663">
        <v>-0.17125599999999999</v>
      </c>
      <c r="E663">
        <v>1.7417999999999999E-2</v>
      </c>
      <c r="F663">
        <v>3.0600000000000001E-4</v>
      </c>
      <c r="G663">
        <v>9.2000000000000003E-4</v>
      </c>
      <c r="H663">
        <v>3.8400000000000001E-4</v>
      </c>
      <c r="I663">
        <v>9.7337999999999994E-2</v>
      </c>
      <c r="J663">
        <v>-1.8139000000000001</v>
      </c>
      <c r="K663">
        <v>4.2493999999999996</v>
      </c>
      <c r="L663">
        <v>20.347999999999999</v>
      </c>
      <c r="M663">
        <v>0.43114799999999998</v>
      </c>
      <c r="N663">
        <v>-0.32988800000000001</v>
      </c>
      <c r="O663">
        <v>-0.29524</v>
      </c>
      <c r="P663">
        <v>-1.85995</v>
      </c>
      <c r="Q663">
        <v>2.5477400000000001</v>
      </c>
      <c r="R663">
        <v>-42.304099999999998</v>
      </c>
    </row>
    <row r="664" spans="1:18" x14ac:dyDescent="0.25">
      <c r="A664">
        <v>0.11254400000000001</v>
      </c>
      <c r="B664">
        <v>0.108602</v>
      </c>
      <c r="C664">
        <v>9.7507400000000004</v>
      </c>
      <c r="D664">
        <v>-9.2814999999999995E-2</v>
      </c>
      <c r="E664">
        <v>-6.8199999999999997E-3</v>
      </c>
      <c r="F664">
        <v>-4.2051999999999999E-2</v>
      </c>
      <c r="G664">
        <v>9.8200000000000002E-4</v>
      </c>
      <c r="H664">
        <v>7.85E-4</v>
      </c>
      <c r="I664">
        <v>9.7727999999999995E-2</v>
      </c>
      <c r="J664">
        <v>-2.1566999999999998</v>
      </c>
      <c r="K664">
        <v>3.7577500000000001</v>
      </c>
      <c r="L664">
        <v>19.880299999999998</v>
      </c>
      <c r="M664">
        <v>0.42724400000000001</v>
      </c>
      <c r="N664">
        <v>-0.32671600000000001</v>
      </c>
      <c r="O664">
        <v>-0.29548400000000002</v>
      </c>
      <c r="P664">
        <v>-1.8221799999999999</v>
      </c>
      <c r="Q664">
        <v>2.5141499999999999</v>
      </c>
      <c r="R664">
        <v>-42.101999999999997</v>
      </c>
    </row>
    <row r="665" spans="1:18" x14ac:dyDescent="0.25">
      <c r="A665">
        <v>0.164518</v>
      </c>
      <c r="B665">
        <v>0.13725599999999999</v>
      </c>
      <c r="C665">
        <v>9.7743599999999997</v>
      </c>
      <c r="D665">
        <v>-4.5109999999999997E-2</v>
      </c>
      <c r="E665">
        <v>-5.3338999999999998E-2</v>
      </c>
      <c r="F665">
        <v>-1.7141E-2</v>
      </c>
      <c r="G665">
        <v>1.415E-3</v>
      </c>
      <c r="H665">
        <v>1.2539999999999999E-3</v>
      </c>
      <c r="I665">
        <v>9.7624000000000002E-2</v>
      </c>
      <c r="J665">
        <v>-3.60487</v>
      </c>
      <c r="K665">
        <v>3.8341699999999999</v>
      </c>
      <c r="L665">
        <v>19.8263</v>
      </c>
      <c r="M665">
        <v>0.42602400000000001</v>
      </c>
      <c r="N665">
        <v>-0.32940000000000003</v>
      </c>
      <c r="O665">
        <v>-0.29255599999999998</v>
      </c>
      <c r="P665">
        <v>-1.79311</v>
      </c>
      <c r="Q665">
        <v>2.47593</v>
      </c>
      <c r="R665">
        <v>-41.9026</v>
      </c>
    </row>
    <row r="666" spans="1:18" x14ac:dyDescent="0.25">
      <c r="A666">
        <v>0.104515</v>
      </c>
      <c r="B666">
        <v>8.0235000000000001E-2</v>
      </c>
      <c r="C666">
        <v>9.7696400000000008</v>
      </c>
      <c r="D666">
        <v>-0.104717</v>
      </c>
      <c r="E666">
        <v>-1.3082E-2</v>
      </c>
      <c r="F666">
        <v>-2.3636999999999998E-2</v>
      </c>
      <c r="G666">
        <v>1.374E-3</v>
      </c>
      <c r="H666">
        <v>1.122E-3</v>
      </c>
      <c r="I666">
        <v>9.7719E-2</v>
      </c>
      <c r="J666">
        <v>-4.2368800000000002</v>
      </c>
      <c r="K666">
        <v>3.3429099999999998</v>
      </c>
      <c r="L666">
        <v>20.014399999999998</v>
      </c>
      <c r="M666">
        <v>0.42187599999999997</v>
      </c>
      <c r="N666">
        <v>-0.32671600000000001</v>
      </c>
      <c r="O666">
        <v>-0.29133599999999998</v>
      </c>
      <c r="P666">
        <v>-1.7594799999999999</v>
      </c>
      <c r="Q666">
        <v>2.4216899999999999</v>
      </c>
      <c r="R666">
        <v>-41.702599999999997</v>
      </c>
    </row>
    <row r="667" spans="1:18" x14ac:dyDescent="0.25">
      <c r="A667">
        <v>0.13151199999999999</v>
      </c>
      <c r="B667">
        <v>0.12967699999999999</v>
      </c>
      <c r="C667">
        <v>9.7859400000000001</v>
      </c>
      <c r="D667">
        <v>-4.2701999999999997E-2</v>
      </c>
      <c r="E667">
        <v>-2.8693E-2</v>
      </c>
      <c r="F667">
        <v>-6.051E-3</v>
      </c>
      <c r="G667">
        <v>1.2030000000000001E-3</v>
      </c>
      <c r="H667">
        <v>1.0820000000000001E-3</v>
      </c>
      <c r="I667">
        <v>9.7777000000000003E-2</v>
      </c>
      <c r="J667">
        <v>-2.1815799999999999</v>
      </c>
      <c r="K667">
        <v>2.2494800000000001</v>
      </c>
      <c r="L667">
        <v>20.343900000000001</v>
      </c>
      <c r="M667">
        <v>0.41992400000000002</v>
      </c>
      <c r="N667">
        <v>-0.32866800000000002</v>
      </c>
      <c r="O667">
        <v>-0.29255599999999998</v>
      </c>
      <c r="P667">
        <v>-1.7372799999999999</v>
      </c>
      <c r="Q667">
        <v>2.3813599999999999</v>
      </c>
      <c r="R667">
        <v>-41.500300000000003</v>
      </c>
    </row>
    <row r="668" spans="1:18" x14ac:dyDescent="0.25">
      <c r="A668">
        <v>0.18262900000000001</v>
      </c>
      <c r="B668">
        <v>0.18926799999999999</v>
      </c>
      <c r="C668">
        <v>9.7284299999999995</v>
      </c>
      <c r="D668">
        <v>3.0719E-2</v>
      </c>
      <c r="E668">
        <v>-6.3743999999999995E-2</v>
      </c>
      <c r="F668">
        <v>-6.1876E-2</v>
      </c>
      <c r="G668">
        <v>1.5839999999999999E-3</v>
      </c>
      <c r="H668">
        <v>1.6069999999999999E-3</v>
      </c>
      <c r="I668">
        <v>9.7571000000000005E-2</v>
      </c>
      <c r="J668">
        <v>1.0072399999999999</v>
      </c>
      <c r="K668">
        <v>1.26993</v>
      </c>
      <c r="L668">
        <v>21.286200000000001</v>
      </c>
      <c r="M668">
        <v>0.41772799999999999</v>
      </c>
      <c r="N668">
        <v>-0.32622800000000002</v>
      </c>
      <c r="O668">
        <v>-0.29060399999999997</v>
      </c>
      <c r="P668">
        <v>-1.7318</v>
      </c>
      <c r="Q668">
        <v>2.37466</v>
      </c>
      <c r="R668">
        <v>-41.291899999999998</v>
      </c>
    </row>
    <row r="669" spans="1:18" x14ac:dyDescent="0.25">
      <c r="A669">
        <v>0.11455700000000001</v>
      </c>
      <c r="B669">
        <v>0.175649</v>
      </c>
      <c r="C669">
        <v>9.6396800000000002</v>
      </c>
      <c r="D669">
        <v>1.4100000000000001E-4</v>
      </c>
      <c r="E669">
        <v>-3.9529999999999999E-3</v>
      </c>
      <c r="F669">
        <v>-0.151638</v>
      </c>
      <c r="G669">
        <v>1.493E-3</v>
      </c>
      <c r="H669">
        <v>1.8159999999999999E-3</v>
      </c>
      <c r="I669">
        <v>9.6839999999999996E-2</v>
      </c>
      <c r="J669">
        <v>1.9529099999999999</v>
      </c>
      <c r="K669">
        <v>1.24139</v>
      </c>
      <c r="L669">
        <v>23.1599</v>
      </c>
      <c r="M669">
        <v>0.41602</v>
      </c>
      <c r="N669">
        <v>-0.32818000000000003</v>
      </c>
      <c r="O669">
        <v>-0.29231200000000002</v>
      </c>
      <c r="P669">
        <v>-1.72374</v>
      </c>
      <c r="Q669">
        <v>2.3867799999999999</v>
      </c>
      <c r="R669">
        <v>-41.069400000000002</v>
      </c>
    </row>
    <row r="670" spans="1:18" x14ac:dyDescent="0.25">
      <c r="A670">
        <v>3.5604999999999998E-2</v>
      </c>
      <c r="B670">
        <v>0.102563</v>
      </c>
      <c r="C670">
        <v>9.6313399999999998</v>
      </c>
      <c r="D670">
        <v>-9.0750999999999998E-2</v>
      </c>
      <c r="E670">
        <v>4.9526000000000001E-2</v>
      </c>
      <c r="F670">
        <v>-0.16219800000000001</v>
      </c>
      <c r="G670">
        <v>7.5900000000000002E-4</v>
      </c>
      <c r="H670">
        <v>1.3780000000000001E-3</v>
      </c>
      <c r="I670">
        <v>9.6354999999999996E-2</v>
      </c>
      <c r="J670">
        <v>0.86288100000000001</v>
      </c>
      <c r="K670">
        <v>1.5031699999999999</v>
      </c>
      <c r="L670">
        <v>23.827200000000001</v>
      </c>
      <c r="M670">
        <v>0.41236</v>
      </c>
      <c r="N670">
        <v>-0.325984</v>
      </c>
      <c r="O670">
        <v>-0.28816399999999998</v>
      </c>
      <c r="P670">
        <v>-1.7056899999999999</v>
      </c>
      <c r="Q670">
        <v>2.3892699999999998</v>
      </c>
      <c r="R670">
        <v>-40.834200000000003</v>
      </c>
    </row>
    <row r="671" spans="1:18" x14ac:dyDescent="0.25">
      <c r="A671">
        <v>-4.0651E-2</v>
      </c>
      <c r="B671">
        <v>5.718E-3</v>
      </c>
      <c r="C671">
        <v>9.6229099999999992</v>
      </c>
      <c r="D671">
        <v>-0.199269</v>
      </c>
      <c r="E671">
        <v>9.3296000000000004E-2</v>
      </c>
      <c r="F671">
        <v>-0.17311499999999999</v>
      </c>
      <c r="G671" s="1">
        <v>-1.4E-5</v>
      </c>
      <c r="H671">
        <v>5.4000000000000001E-4</v>
      </c>
      <c r="I671">
        <v>9.6270999999999995E-2</v>
      </c>
      <c r="J671">
        <v>-1.53565</v>
      </c>
      <c r="K671">
        <v>1.04138</v>
      </c>
      <c r="L671">
        <v>22.587399999999999</v>
      </c>
      <c r="M671">
        <v>0.41114000000000001</v>
      </c>
      <c r="N671">
        <v>-0.32842399999999999</v>
      </c>
      <c r="O671">
        <v>-0.28865200000000002</v>
      </c>
      <c r="P671">
        <v>-1.67997</v>
      </c>
      <c r="Q671">
        <v>2.3633299999999999</v>
      </c>
      <c r="R671">
        <v>-40.601700000000001</v>
      </c>
    </row>
    <row r="672" spans="1:18" x14ac:dyDescent="0.25">
      <c r="A672">
        <v>-6.4184000000000005E-2</v>
      </c>
      <c r="B672">
        <v>2.7581000000000001E-2</v>
      </c>
      <c r="C672">
        <v>9.6992899999999995</v>
      </c>
      <c r="D672">
        <v>-0.179836</v>
      </c>
      <c r="E672">
        <v>0.118321</v>
      </c>
      <c r="F672">
        <v>-9.6457000000000001E-2</v>
      </c>
      <c r="G672">
        <v>-5.13E-4</v>
      </c>
      <c r="H672">
        <v>1.7699999999999999E-4</v>
      </c>
      <c r="I672">
        <v>9.6611000000000002E-2</v>
      </c>
      <c r="J672">
        <v>-1.26085</v>
      </c>
      <c r="K672">
        <v>1.7161299999999999</v>
      </c>
      <c r="L672">
        <v>21.476800000000001</v>
      </c>
      <c r="M672">
        <v>0.40772399999999998</v>
      </c>
      <c r="N672">
        <v>-0.32671600000000001</v>
      </c>
      <c r="O672">
        <v>-0.28792000000000001</v>
      </c>
      <c r="P672">
        <v>-1.65052</v>
      </c>
      <c r="Q672">
        <v>2.3301400000000001</v>
      </c>
      <c r="R672">
        <v>-40.381</v>
      </c>
    </row>
    <row r="673" spans="1:18" x14ac:dyDescent="0.25">
      <c r="A673">
        <v>2.4795999999999999E-2</v>
      </c>
      <c r="B673">
        <v>3.3660000000000001E-3</v>
      </c>
      <c r="C673">
        <v>9.6670800000000003</v>
      </c>
      <c r="D673">
        <v>-0.17090900000000001</v>
      </c>
      <c r="E673">
        <v>2.3299E-2</v>
      </c>
      <c r="F673">
        <v>-0.128022</v>
      </c>
      <c r="G673">
        <v>-1.8100000000000001E-4</v>
      </c>
      <c r="H673">
        <v>1.6699999999999999E-4</v>
      </c>
      <c r="I673">
        <v>9.6831E-2</v>
      </c>
      <c r="J673">
        <v>-2.1290900000000001</v>
      </c>
      <c r="K673">
        <v>1.98891</v>
      </c>
      <c r="L673">
        <v>19.807099999999998</v>
      </c>
      <c r="M673">
        <v>0.406748</v>
      </c>
      <c r="N673">
        <v>-0.32695999999999997</v>
      </c>
      <c r="O673">
        <v>-0.28743200000000002</v>
      </c>
      <c r="P673">
        <v>-1.62714</v>
      </c>
      <c r="Q673">
        <v>2.29217</v>
      </c>
      <c r="R673">
        <v>-40.174100000000003</v>
      </c>
    </row>
    <row r="674" spans="1:18" x14ac:dyDescent="0.25">
      <c r="A674">
        <v>-2.1047E-2</v>
      </c>
      <c r="B674">
        <v>1.0449999999999999E-3</v>
      </c>
      <c r="C674">
        <v>9.7541100000000007</v>
      </c>
      <c r="D674">
        <v>-0.17958499999999999</v>
      </c>
      <c r="E674">
        <v>6.3775999999999999E-2</v>
      </c>
      <c r="F674">
        <v>-4.1336999999999999E-2</v>
      </c>
      <c r="G674" s="1">
        <v>3.4E-5</v>
      </c>
      <c r="H674" s="1">
        <v>3.8999999999999999E-5</v>
      </c>
      <c r="I674">
        <v>9.7104999999999997E-2</v>
      </c>
      <c r="J674">
        <v>-2.0889700000000002</v>
      </c>
      <c r="K674">
        <v>1.6932400000000001</v>
      </c>
      <c r="L674">
        <v>18.825199999999999</v>
      </c>
      <c r="M674">
        <v>0.403088</v>
      </c>
      <c r="N674">
        <v>-0.32549600000000001</v>
      </c>
      <c r="O674">
        <v>-0.28548000000000001</v>
      </c>
      <c r="P674">
        <v>-1.5984700000000001</v>
      </c>
      <c r="Q674">
        <v>2.2506699999999999</v>
      </c>
      <c r="R674">
        <v>-39.980499999999999</v>
      </c>
    </row>
    <row r="675" spans="1:18" x14ac:dyDescent="0.25">
      <c r="A675">
        <v>-3.9003999999999997E-2</v>
      </c>
      <c r="B675">
        <v>-4.0153000000000001E-2</v>
      </c>
      <c r="C675">
        <v>9.7331599999999998</v>
      </c>
      <c r="D675">
        <v>-0.215254</v>
      </c>
      <c r="E675">
        <v>6.6332000000000002E-2</v>
      </c>
      <c r="F675">
        <v>-6.2887999999999999E-2</v>
      </c>
      <c r="G675">
        <v>-2.8600000000000001E-4</v>
      </c>
      <c r="H675">
        <v>-1.7799999999999999E-4</v>
      </c>
      <c r="I675">
        <v>9.7435999999999995E-2</v>
      </c>
      <c r="J675">
        <v>-2.1941700000000002</v>
      </c>
      <c r="K675">
        <v>1.3841300000000001</v>
      </c>
      <c r="L675">
        <v>17.750699999999998</v>
      </c>
      <c r="M675">
        <v>0.401868</v>
      </c>
      <c r="N675">
        <v>-0.32769199999999998</v>
      </c>
      <c r="O675">
        <v>-0.28645599999999999</v>
      </c>
      <c r="P675">
        <v>-1.5709599999999999</v>
      </c>
      <c r="Q675">
        <v>2.20505</v>
      </c>
      <c r="R675">
        <v>-39.797199999999997</v>
      </c>
    </row>
    <row r="676" spans="1:18" x14ac:dyDescent="0.25">
      <c r="A676">
        <v>6.4614000000000005E-2</v>
      </c>
      <c r="B676">
        <v>2.0572E-2</v>
      </c>
      <c r="C676">
        <v>9.7636800000000008</v>
      </c>
      <c r="D676">
        <v>-0.121362</v>
      </c>
      <c r="E676">
        <v>-1.6487000000000002E-2</v>
      </c>
      <c r="F676">
        <v>-3.0450999999999999E-2</v>
      </c>
      <c r="G676">
        <v>1.3999999999999999E-4</v>
      </c>
      <c r="H676" s="1">
        <v>-7.8999999999999996E-5</v>
      </c>
      <c r="I676">
        <v>9.7484000000000001E-2</v>
      </c>
      <c r="J676">
        <v>-1.9649700000000001</v>
      </c>
      <c r="K676">
        <v>1.4775700000000001</v>
      </c>
      <c r="L676">
        <v>16.430399999999999</v>
      </c>
      <c r="M676">
        <v>0.39894000000000002</v>
      </c>
      <c r="N676">
        <v>-0.32500800000000002</v>
      </c>
      <c r="O676">
        <v>-0.28426000000000001</v>
      </c>
      <c r="P676">
        <v>-1.5569</v>
      </c>
      <c r="Q676">
        <v>2.1682399999999999</v>
      </c>
      <c r="R676">
        <v>-39.625900000000001</v>
      </c>
    </row>
    <row r="677" spans="1:18" x14ac:dyDescent="0.25">
      <c r="A677">
        <v>6.2831999999999999E-2</v>
      </c>
      <c r="B677">
        <v>2.2332000000000001E-2</v>
      </c>
      <c r="C677">
        <v>9.7933199999999996</v>
      </c>
      <c r="D677">
        <v>-0.113692</v>
      </c>
      <c r="E677">
        <v>-1.4508999999999999E-2</v>
      </c>
      <c r="F677">
        <v>-7.27E-4</v>
      </c>
      <c r="G677">
        <v>6.4700000000000001E-4</v>
      </c>
      <c r="H677">
        <v>2.34E-4</v>
      </c>
      <c r="I677">
        <v>9.7783999999999996E-2</v>
      </c>
      <c r="J677">
        <v>-2.8121700000000001</v>
      </c>
      <c r="K677">
        <v>0.89947500000000002</v>
      </c>
      <c r="L677">
        <v>16.317900000000002</v>
      </c>
      <c r="M677">
        <v>0.39869599999999999</v>
      </c>
      <c r="N677">
        <v>-0.32744800000000002</v>
      </c>
      <c r="O677">
        <v>-0.28572399999999998</v>
      </c>
      <c r="P677">
        <v>-1.5450699999999999</v>
      </c>
      <c r="Q677">
        <v>2.1293899999999999</v>
      </c>
      <c r="R677">
        <v>-39.4619</v>
      </c>
    </row>
    <row r="678" spans="1:18" x14ac:dyDescent="0.25">
      <c r="A678">
        <v>5.5986000000000001E-2</v>
      </c>
      <c r="B678">
        <v>5.4634000000000002E-2</v>
      </c>
      <c r="C678">
        <v>9.8197100000000006</v>
      </c>
      <c r="D678">
        <v>-7.8468999999999997E-2</v>
      </c>
      <c r="E678">
        <v>1.926E-3</v>
      </c>
      <c r="F678">
        <v>2.6103999999999999E-2</v>
      </c>
      <c r="G678">
        <v>5.9999999999999995E-4</v>
      </c>
      <c r="H678">
        <v>4.0900000000000002E-4</v>
      </c>
      <c r="I678">
        <v>9.8063999999999998E-2</v>
      </c>
      <c r="J678">
        <v>-2.8433299999999999</v>
      </c>
      <c r="K678">
        <v>0.50759100000000001</v>
      </c>
      <c r="L678">
        <v>16.243099999999998</v>
      </c>
      <c r="M678">
        <v>0.39552399999999999</v>
      </c>
      <c r="N678">
        <v>-0.32549600000000001</v>
      </c>
      <c r="O678">
        <v>-0.28377200000000002</v>
      </c>
      <c r="P678">
        <v>-1.5372600000000001</v>
      </c>
      <c r="Q678">
        <v>2.0908199999999999</v>
      </c>
      <c r="R678">
        <v>-39.298999999999999</v>
      </c>
    </row>
    <row r="679" spans="1:18" x14ac:dyDescent="0.25">
      <c r="A679">
        <v>0.138294</v>
      </c>
      <c r="B679">
        <v>0.121919</v>
      </c>
      <c r="C679">
        <v>9.8275699999999997</v>
      </c>
      <c r="D679">
        <v>1.6174000000000001E-2</v>
      </c>
      <c r="E679">
        <v>-5.3690000000000002E-2</v>
      </c>
      <c r="F679">
        <v>3.5541999999999997E-2</v>
      </c>
      <c r="G679">
        <v>9.7099999999999997E-4</v>
      </c>
      <c r="H679">
        <v>9.1399999999999999E-4</v>
      </c>
      <c r="I679">
        <v>9.8236000000000004E-2</v>
      </c>
      <c r="J679">
        <v>-4.9141300000000001</v>
      </c>
      <c r="K679">
        <v>-0.32398300000000002</v>
      </c>
      <c r="L679">
        <v>16.503799999999998</v>
      </c>
      <c r="M679">
        <v>0.39528000000000002</v>
      </c>
      <c r="N679">
        <v>-0.32793600000000001</v>
      </c>
      <c r="O679">
        <v>-0.28401599999999999</v>
      </c>
      <c r="P679">
        <v>-1.54518</v>
      </c>
      <c r="Q679">
        <v>2.05064</v>
      </c>
      <c r="R679">
        <v>-39.135199999999998</v>
      </c>
    </row>
    <row r="680" spans="1:18" x14ac:dyDescent="0.25">
      <c r="A680">
        <v>0.15020600000000001</v>
      </c>
      <c r="B680">
        <v>0.23097699999999999</v>
      </c>
      <c r="C680">
        <v>9.7263900000000003</v>
      </c>
      <c r="D680">
        <v>0.132109</v>
      </c>
      <c r="E680">
        <v>-2.8049000000000001E-2</v>
      </c>
      <c r="F680">
        <v>-6.4252000000000004E-2</v>
      </c>
      <c r="G680">
        <v>1.4350000000000001E-3</v>
      </c>
      <c r="H680">
        <v>1.8129999999999999E-3</v>
      </c>
      <c r="I680">
        <v>9.7767999999999994E-2</v>
      </c>
      <c r="J680">
        <v>-6.8525499999999999</v>
      </c>
      <c r="K680">
        <v>-0.80225199999999997</v>
      </c>
      <c r="L680">
        <v>17.577300000000001</v>
      </c>
      <c r="M680">
        <v>0.39357199999999998</v>
      </c>
      <c r="N680">
        <v>-0.32573999999999997</v>
      </c>
      <c r="O680">
        <v>-0.28206399999999998</v>
      </c>
      <c r="P680">
        <v>-1.56081</v>
      </c>
      <c r="Q680">
        <v>2.0045199999999999</v>
      </c>
      <c r="R680">
        <v>-38.9651</v>
      </c>
    </row>
    <row r="681" spans="1:18" x14ac:dyDescent="0.25">
      <c r="A681">
        <v>0.10083</v>
      </c>
      <c r="B681">
        <v>0.22153500000000001</v>
      </c>
      <c r="C681">
        <v>9.7942099999999996</v>
      </c>
      <c r="D681">
        <v>0.119781</v>
      </c>
      <c r="E681">
        <v>2.2098E-2</v>
      </c>
      <c r="F681">
        <v>2.8800000000000002E-3</v>
      </c>
      <c r="G681">
        <v>1.2470000000000001E-3</v>
      </c>
      <c r="H681">
        <v>2.3349999999999998E-3</v>
      </c>
      <c r="I681">
        <v>9.7600999999999993E-2</v>
      </c>
      <c r="J681">
        <v>-11.364699999999999</v>
      </c>
      <c r="K681">
        <v>0.18076900000000001</v>
      </c>
      <c r="L681">
        <v>19.866499999999998</v>
      </c>
      <c r="M681">
        <v>0.39162000000000002</v>
      </c>
      <c r="N681">
        <v>-0.32866800000000002</v>
      </c>
      <c r="O681">
        <v>-0.28133200000000003</v>
      </c>
      <c r="P681">
        <v>-1.5677700000000001</v>
      </c>
      <c r="Q681">
        <v>1.9263300000000001</v>
      </c>
      <c r="R681">
        <v>-38.777999999999999</v>
      </c>
    </row>
    <row r="682" spans="1:18" x14ac:dyDescent="0.25">
      <c r="A682">
        <v>0.121179</v>
      </c>
      <c r="B682">
        <v>0.273032</v>
      </c>
      <c r="C682">
        <v>9.7621599999999997</v>
      </c>
      <c r="D682">
        <v>0.18908</v>
      </c>
      <c r="E682">
        <v>2.4659E-2</v>
      </c>
      <c r="F682">
        <v>-2.8729000000000001E-2</v>
      </c>
      <c r="G682">
        <v>1.1039999999999999E-3</v>
      </c>
      <c r="H682">
        <v>2.568E-3</v>
      </c>
      <c r="I682">
        <v>9.7779000000000005E-2</v>
      </c>
      <c r="J682">
        <v>-10.2738</v>
      </c>
      <c r="K682">
        <v>-0.756633</v>
      </c>
      <c r="L682">
        <v>21.450299999999999</v>
      </c>
      <c r="M682">
        <v>0.38820399999999999</v>
      </c>
      <c r="N682">
        <v>-0.32647199999999998</v>
      </c>
      <c r="O682">
        <v>-0.27889199999999997</v>
      </c>
      <c r="P682">
        <v>-1.57666</v>
      </c>
      <c r="Q682">
        <v>1.8388599999999999</v>
      </c>
      <c r="R682">
        <v>-38.571599999999997</v>
      </c>
    </row>
    <row r="683" spans="1:18" x14ac:dyDescent="0.25">
      <c r="A683">
        <v>4.6503000000000003E-2</v>
      </c>
      <c r="B683">
        <v>0.13719999999999999</v>
      </c>
      <c r="C683">
        <v>9.6062799999999999</v>
      </c>
      <c r="D683">
        <v>5.4894999999999999E-2</v>
      </c>
      <c r="E683">
        <v>5.9097999999999998E-2</v>
      </c>
      <c r="F683">
        <v>-0.186561</v>
      </c>
      <c r="G683">
        <v>8.3000000000000001E-4</v>
      </c>
      <c r="H683">
        <v>2.1419999999999998E-3</v>
      </c>
      <c r="I683">
        <v>9.6839999999999996E-2</v>
      </c>
      <c r="J683">
        <v>-11.6698</v>
      </c>
      <c r="K683">
        <v>-3.7225000000000001E-2</v>
      </c>
      <c r="L683">
        <v>21.508700000000001</v>
      </c>
      <c r="M683">
        <v>0.38747199999999998</v>
      </c>
      <c r="N683">
        <v>-0.32940000000000003</v>
      </c>
      <c r="O683">
        <v>-0.28035599999999999</v>
      </c>
      <c r="P683">
        <v>-1.57758</v>
      </c>
      <c r="Q683">
        <v>1.7356799999999999</v>
      </c>
      <c r="R683">
        <v>-38.356999999999999</v>
      </c>
    </row>
    <row r="684" spans="1:18" x14ac:dyDescent="0.25">
      <c r="A684">
        <v>5.1232E-2</v>
      </c>
      <c r="B684">
        <v>0.11534800000000001</v>
      </c>
      <c r="C684">
        <v>9.5885300000000004</v>
      </c>
      <c r="D684">
        <v>5.3386999999999997E-2</v>
      </c>
      <c r="E684">
        <v>5.2804999999999998E-2</v>
      </c>
      <c r="F684">
        <v>-0.20453099999999999</v>
      </c>
      <c r="G684">
        <v>4.8700000000000002E-4</v>
      </c>
      <c r="H684">
        <v>1.361E-3</v>
      </c>
      <c r="I684">
        <v>9.5972000000000002E-2</v>
      </c>
      <c r="J684">
        <v>-11.6462</v>
      </c>
      <c r="K684">
        <v>0.54043399999999997</v>
      </c>
      <c r="L684">
        <v>21.035599999999999</v>
      </c>
      <c r="M684">
        <v>0.38503199999999999</v>
      </c>
      <c r="N684">
        <v>-0.32818000000000003</v>
      </c>
      <c r="O684">
        <v>-0.27694000000000002</v>
      </c>
      <c r="P684">
        <v>-1.5723100000000001</v>
      </c>
      <c r="Q684">
        <v>1.62527</v>
      </c>
      <c r="R684">
        <v>-38.144300000000001</v>
      </c>
    </row>
    <row r="685" spans="1:18" x14ac:dyDescent="0.25">
      <c r="A685">
        <v>-4.5279999999999999E-3</v>
      </c>
      <c r="B685">
        <v>-4.4540999999999997E-2</v>
      </c>
      <c r="C685">
        <v>9.7296600000000009</v>
      </c>
      <c r="D685">
        <v>-9.6218999999999999E-2</v>
      </c>
      <c r="E685">
        <v>6.0675E-2</v>
      </c>
      <c r="F685">
        <v>-6.4502000000000004E-2</v>
      </c>
      <c r="G685">
        <v>2.3800000000000001E-4</v>
      </c>
      <c r="H685">
        <v>4.5100000000000001E-4</v>
      </c>
      <c r="I685">
        <v>9.6589999999999995E-2</v>
      </c>
      <c r="J685">
        <v>-11.2493</v>
      </c>
      <c r="K685">
        <v>0.58765999999999996</v>
      </c>
      <c r="L685">
        <v>21.014600000000002</v>
      </c>
      <c r="M685">
        <v>0.384544</v>
      </c>
      <c r="N685">
        <v>-0.33135199999999998</v>
      </c>
      <c r="O685">
        <v>-0.27620800000000001</v>
      </c>
      <c r="P685">
        <v>-1.5569500000000001</v>
      </c>
      <c r="Q685">
        <v>1.5002800000000001</v>
      </c>
      <c r="R685">
        <v>-37.933999999999997</v>
      </c>
    </row>
    <row r="686" spans="1:18" x14ac:dyDescent="0.25">
      <c r="A686">
        <v>-1.3148E-2</v>
      </c>
      <c r="B686">
        <v>-1.5177E-2</v>
      </c>
      <c r="C686">
        <v>9.6608699999999992</v>
      </c>
      <c r="D686">
        <v>-5.5441999999999998E-2</v>
      </c>
      <c r="E686">
        <v>8.0401E-2</v>
      </c>
      <c r="F686">
        <v>-0.13320599999999999</v>
      </c>
      <c r="G686" s="1">
        <v>-8.5000000000000006E-5</v>
      </c>
      <c r="H686">
        <v>-2.1699999999999999E-4</v>
      </c>
      <c r="I686">
        <v>9.6951999999999997E-2</v>
      </c>
      <c r="J686">
        <v>-6.3705699999999998</v>
      </c>
      <c r="K686">
        <v>-0.30702000000000002</v>
      </c>
      <c r="L686">
        <v>20.599599999999999</v>
      </c>
      <c r="M686">
        <v>0.38112800000000002</v>
      </c>
      <c r="N686">
        <v>-0.32964399999999999</v>
      </c>
      <c r="O686">
        <v>-0.27498800000000001</v>
      </c>
      <c r="P686">
        <v>-1.54467</v>
      </c>
      <c r="Q686">
        <v>1.4071800000000001</v>
      </c>
      <c r="R686">
        <v>-37.725900000000003</v>
      </c>
    </row>
    <row r="687" spans="1:18" x14ac:dyDescent="0.25">
      <c r="A687">
        <v>-3.2659999999999998E-3</v>
      </c>
      <c r="B687">
        <v>-8.2124000000000003E-2</v>
      </c>
      <c r="C687">
        <v>9.6950599999999998</v>
      </c>
      <c r="D687">
        <v>-0.106072</v>
      </c>
      <c r="E687">
        <v>5.1142E-2</v>
      </c>
      <c r="F687">
        <v>-9.8902000000000004E-2</v>
      </c>
      <c r="G687" s="1">
        <v>-8.1000000000000004E-5</v>
      </c>
      <c r="H687">
        <v>-4.4200000000000001E-4</v>
      </c>
      <c r="I687">
        <v>9.6779000000000004E-2</v>
      </c>
      <c r="J687">
        <v>-3.0526</v>
      </c>
      <c r="K687">
        <v>0.36207400000000001</v>
      </c>
      <c r="L687">
        <v>19.934000000000001</v>
      </c>
      <c r="M687">
        <v>0.38015199999999999</v>
      </c>
      <c r="N687">
        <v>-0.329156</v>
      </c>
      <c r="O687">
        <v>-0.27450000000000002</v>
      </c>
      <c r="P687">
        <v>-1.5346200000000001</v>
      </c>
      <c r="Q687">
        <v>1.3482799999999999</v>
      </c>
      <c r="R687">
        <v>-37.523099999999999</v>
      </c>
    </row>
    <row r="688" spans="1:18" x14ac:dyDescent="0.25">
      <c r="A688">
        <v>-4.7379999999999999E-2</v>
      </c>
      <c r="B688">
        <v>-9.5370000000000003E-3</v>
      </c>
      <c r="C688">
        <v>9.8125999999999998</v>
      </c>
      <c r="D688">
        <v>-4.7435999999999999E-2</v>
      </c>
      <c r="E688">
        <v>0.115339</v>
      </c>
      <c r="F688">
        <v>1.8319999999999999E-2</v>
      </c>
      <c r="G688">
        <v>-2.4899999999999998E-4</v>
      </c>
      <c r="H688">
        <v>-4.3800000000000002E-4</v>
      </c>
      <c r="I688">
        <v>9.7538E-2</v>
      </c>
      <c r="J688">
        <v>-1.1807300000000001</v>
      </c>
      <c r="K688">
        <v>0.33590799999999998</v>
      </c>
      <c r="L688">
        <v>19.278600000000001</v>
      </c>
      <c r="M688">
        <v>0.37746800000000003</v>
      </c>
      <c r="N688">
        <v>-0.32891199999999998</v>
      </c>
      <c r="O688">
        <v>-0.273036</v>
      </c>
      <c r="P688">
        <v>-1.5161800000000001</v>
      </c>
      <c r="Q688">
        <v>1.32464</v>
      </c>
      <c r="R688">
        <v>-37.327100000000002</v>
      </c>
    </row>
    <row r="689" spans="1:18" x14ac:dyDescent="0.25">
      <c r="A689">
        <v>-4.8092000000000003E-2</v>
      </c>
      <c r="B689">
        <v>-4.8031999999999998E-2</v>
      </c>
      <c r="C689">
        <v>9.87026</v>
      </c>
      <c r="D689">
        <v>-8.0626000000000003E-2</v>
      </c>
      <c r="E689">
        <v>0.102715</v>
      </c>
      <c r="F689">
        <v>7.6024999999999995E-2</v>
      </c>
      <c r="G689">
        <v>-4.7699999999999999E-4</v>
      </c>
      <c r="H689">
        <v>-2.7700000000000001E-4</v>
      </c>
      <c r="I689">
        <v>9.8414000000000001E-2</v>
      </c>
      <c r="J689">
        <v>-1.44828</v>
      </c>
      <c r="K689">
        <v>-0.80180399999999996</v>
      </c>
      <c r="L689">
        <v>18.2789</v>
      </c>
      <c r="M689">
        <v>0.37697999999999998</v>
      </c>
      <c r="N689">
        <v>-0.32988800000000001</v>
      </c>
      <c r="O689">
        <v>-0.274256</v>
      </c>
      <c r="P689">
        <v>-1.5036099999999999</v>
      </c>
      <c r="Q689">
        <v>1.3049299999999999</v>
      </c>
      <c r="R689">
        <v>-37.139200000000002</v>
      </c>
    </row>
    <row r="690" spans="1:18" x14ac:dyDescent="0.25">
      <c r="A690">
        <v>1.0839999999999999E-3</v>
      </c>
      <c r="B690">
        <v>2.7899999999999999E-3</v>
      </c>
      <c r="C690">
        <v>9.9522899999999996</v>
      </c>
      <c r="D690">
        <v>-1.4723E-2</v>
      </c>
      <c r="E690">
        <v>7.5712000000000002E-2</v>
      </c>
      <c r="F690">
        <v>0.15839300000000001</v>
      </c>
      <c r="G690">
        <v>-2.4699999999999999E-4</v>
      </c>
      <c r="H690">
        <v>-2.13E-4</v>
      </c>
      <c r="I690">
        <v>9.9112000000000006E-2</v>
      </c>
      <c r="J690">
        <v>-1.7108699999999999</v>
      </c>
      <c r="K690">
        <v>-2.62812</v>
      </c>
      <c r="L690">
        <v>18.014299999999999</v>
      </c>
      <c r="M690">
        <v>0.37478400000000001</v>
      </c>
      <c r="N690">
        <v>-0.32720399999999999</v>
      </c>
      <c r="O690">
        <v>-0.27157199999999998</v>
      </c>
      <c r="P690">
        <v>-1.51145</v>
      </c>
      <c r="Q690">
        <v>1.2890999999999999</v>
      </c>
      <c r="R690">
        <v>-36.957700000000003</v>
      </c>
    </row>
    <row r="691" spans="1:18" x14ac:dyDescent="0.25">
      <c r="A691">
        <v>5.9041000000000003E-2</v>
      </c>
      <c r="B691">
        <v>8.9968999999999993E-2</v>
      </c>
      <c r="C691">
        <v>9.94041</v>
      </c>
      <c r="D691">
        <v>8.6192000000000005E-2</v>
      </c>
      <c r="E691">
        <v>5.6043000000000003E-2</v>
      </c>
      <c r="F691">
        <v>0.14685400000000001</v>
      </c>
      <c r="G691">
        <v>2.7099999999999997E-4</v>
      </c>
      <c r="H691">
        <v>4.8000000000000001E-4</v>
      </c>
      <c r="I691">
        <v>9.9462999999999996E-2</v>
      </c>
      <c r="J691">
        <v>-2.2429600000000001</v>
      </c>
      <c r="K691">
        <v>-4.5801999999999996</v>
      </c>
      <c r="L691">
        <v>19.392399999999999</v>
      </c>
      <c r="M691">
        <v>0.37380799999999997</v>
      </c>
      <c r="N691">
        <v>-0.32964399999999999</v>
      </c>
      <c r="O691">
        <v>-0.27132800000000001</v>
      </c>
      <c r="P691">
        <v>-1.54443</v>
      </c>
      <c r="Q691">
        <v>1.2798499999999999</v>
      </c>
      <c r="R691">
        <v>-36.770800000000001</v>
      </c>
    </row>
    <row r="692" spans="1:18" x14ac:dyDescent="0.25">
      <c r="A692">
        <v>0.14397599999999999</v>
      </c>
      <c r="B692">
        <v>0.192219</v>
      </c>
      <c r="C692">
        <v>9.9365199999999998</v>
      </c>
      <c r="D692">
        <v>0.21019099999999999</v>
      </c>
      <c r="E692">
        <v>2.1003999999999998E-2</v>
      </c>
      <c r="F692">
        <v>0.14357700000000001</v>
      </c>
      <c r="G692">
        <v>9.7000000000000005E-4</v>
      </c>
      <c r="H692">
        <v>1.441E-3</v>
      </c>
      <c r="I692">
        <v>9.9384E-2</v>
      </c>
      <c r="J692">
        <v>-5.4366399999999997</v>
      </c>
      <c r="K692">
        <v>-5.45791</v>
      </c>
      <c r="L692">
        <v>22.045000000000002</v>
      </c>
      <c r="M692">
        <v>0.371612</v>
      </c>
      <c r="N692">
        <v>-0.32793600000000001</v>
      </c>
      <c r="O692">
        <v>-0.26986399999999999</v>
      </c>
      <c r="P692">
        <v>-1.6005</v>
      </c>
      <c r="Q692">
        <v>1.2642500000000001</v>
      </c>
      <c r="R692">
        <v>-36.563699999999997</v>
      </c>
    </row>
    <row r="693" spans="1:18" x14ac:dyDescent="0.25">
      <c r="A693">
        <v>0.122004</v>
      </c>
      <c r="B693">
        <v>0.13112699999999999</v>
      </c>
      <c r="C693">
        <v>9.8661799999999999</v>
      </c>
      <c r="D693">
        <v>0.15043699999999999</v>
      </c>
      <c r="E693">
        <v>3.4387000000000001E-2</v>
      </c>
      <c r="F693">
        <v>7.3000999999999996E-2</v>
      </c>
      <c r="G693">
        <v>1.276E-3</v>
      </c>
      <c r="H693">
        <v>1.6750000000000001E-3</v>
      </c>
      <c r="I693">
        <v>9.9013000000000004E-2</v>
      </c>
      <c r="J693">
        <v>-8.6793399999999998</v>
      </c>
      <c r="K693">
        <v>-6.75603</v>
      </c>
      <c r="L693">
        <v>25.5916</v>
      </c>
      <c r="M693">
        <v>0.37063600000000002</v>
      </c>
      <c r="N693">
        <v>-0.330376</v>
      </c>
      <c r="O693">
        <v>-0.26840000000000003</v>
      </c>
      <c r="P693">
        <v>-1.66343</v>
      </c>
      <c r="Q693">
        <v>1.20974</v>
      </c>
      <c r="R693">
        <v>-36.325600000000001</v>
      </c>
    </row>
    <row r="694" spans="1:18" x14ac:dyDescent="0.25">
      <c r="A694">
        <v>9.0453000000000006E-2</v>
      </c>
      <c r="B694">
        <v>-2.0590000000000001E-2</v>
      </c>
      <c r="C694">
        <v>9.6274700000000006</v>
      </c>
      <c r="D694">
        <v>1.1783E-2</v>
      </c>
      <c r="E694">
        <v>2.6823E-2</v>
      </c>
      <c r="F694">
        <v>-0.16572799999999999</v>
      </c>
      <c r="G694">
        <v>1.003E-3</v>
      </c>
      <c r="H694">
        <v>6.4400000000000004E-4</v>
      </c>
      <c r="I694">
        <v>9.7467999999999999E-2</v>
      </c>
      <c r="J694">
        <v>-14.392099999999999</v>
      </c>
      <c r="K694">
        <v>-7.1619200000000003</v>
      </c>
      <c r="L694">
        <v>27.47</v>
      </c>
      <c r="M694">
        <v>0.367952</v>
      </c>
      <c r="N694">
        <v>-0.32866800000000002</v>
      </c>
      <c r="O694">
        <v>-0.26693600000000001</v>
      </c>
      <c r="P694">
        <v>-1.7296499999999999</v>
      </c>
      <c r="Q694">
        <v>1.0939300000000001</v>
      </c>
      <c r="R694">
        <v>-36.060099999999998</v>
      </c>
    </row>
    <row r="695" spans="1:18" x14ac:dyDescent="0.25">
      <c r="A695">
        <v>8.5031999999999996E-2</v>
      </c>
      <c r="B695">
        <v>-0.16319500000000001</v>
      </c>
      <c r="C695">
        <v>9.4687599999999996</v>
      </c>
      <c r="D695">
        <v>-9.9284999999999998E-2</v>
      </c>
      <c r="E695">
        <v>-8.8000000000000003E-4</v>
      </c>
      <c r="F695">
        <v>-0.32357999999999998</v>
      </c>
      <c r="G695">
        <v>8.2600000000000002E-4</v>
      </c>
      <c r="H695">
        <v>-7.85E-4</v>
      </c>
      <c r="I695">
        <v>9.5482999999999998E-2</v>
      </c>
      <c r="J695">
        <v>-18.589200000000002</v>
      </c>
      <c r="K695">
        <v>-5.2183700000000002</v>
      </c>
      <c r="L695">
        <v>26.519600000000001</v>
      </c>
      <c r="M695">
        <v>0.36648799999999998</v>
      </c>
      <c r="N695">
        <v>-0.33184000000000002</v>
      </c>
      <c r="O695">
        <v>-0.264984</v>
      </c>
      <c r="P695">
        <v>-1.7859499999999999</v>
      </c>
      <c r="Q695">
        <v>0.91455399999999998</v>
      </c>
      <c r="R695">
        <v>-35.789700000000003</v>
      </c>
    </row>
    <row r="696" spans="1:18" x14ac:dyDescent="0.25">
      <c r="A696">
        <v>0.14172899999999999</v>
      </c>
      <c r="B696">
        <v>-0.266538</v>
      </c>
      <c r="C696">
        <v>9.2896699999999992</v>
      </c>
      <c r="D696">
        <v>-0.14457400000000001</v>
      </c>
      <c r="E696">
        <v>-7.4402999999999997E-2</v>
      </c>
      <c r="F696">
        <v>-0.50044200000000005</v>
      </c>
      <c r="G696">
        <v>1.1019999999999999E-3</v>
      </c>
      <c r="H696">
        <v>-1.9849999999999998E-3</v>
      </c>
      <c r="I696">
        <v>9.3796000000000004E-2</v>
      </c>
      <c r="J696">
        <v>-21.733599999999999</v>
      </c>
      <c r="K696">
        <v>-3.0512999999999999</v>
      </c>
      <c r="L696">
        <v>25.4208</v>
      </c>
      <c r="M696">
        <v>0.36355999999999999</v>
      </c>
      <c r="N696">
        <v>-0.32940000000000003</v>
      </c>
      <c r="O696">
        <v>-0.260104</v>
      </c>
      <c r="P696">
        <v>-1.8271299999999999</v>
      </c>
      <c r="Q696">
        <v>0.69018800000000002</v>
      </c>
      <c r="R696">
        <v>-35.529400000000003</v>
      </c>
    </row>
    <row r="697" spans="1:18" x14ac:dyDescent="0.25">
      <c r="A697">
        <v>7.8527E-2</v>
      </c>
      <c r="B697">
        <v>-0.33390199999999998</v>
      </c>
      <c r="C697">
        <v>9.4531799999999997</v>
      </c>
      <c r="D697">
        <v>-0.193997</v>
      </c>
      <c r="E697">
        <v>-2.3456999999999999E-2</v>
      </c>
      <c r="F697">
        <v>-0.33622000000000002</v>
      </c>
      <c r="G697">
        <v>1.0920000000000001E-3</v>
      </c>
      <c r="H697">
        <v>-2.8300000000000001E-3</v>
      </c>
      <c r="I697">
        <v>9.3719999999999998E-2</v>
      </c>
      <c r="J697">
        <v>-18.5945</v>
      </c>
      <c r="K697">
        <v>0.51229999999999998</v>
      </c>
      <c r="L697">
        <v>24.642299999999999</v>
      </c>
      <c r="M697">
        <v>0.36209599999999997</v>
      </c>
      <c r="N697">
        <v>-0.33379199999999998</v>
      </c>
      <c r="O697">
        <v>-0.26107999999999998</v>
      </c>
      <c r="P697">
        <v>-1.8308199999999999</v>
      </c>
      <c r="Q697">
        <v>0.46243800000000002</v>
      </c>
      <c r="R697">
        <v>-35.278700000000001</v>
      </c>
    </row>
    <row r="698" spans="1:18" x14ac:dyDescent="0.25">
      <c r="A698">
        <v>0.13054499999999999</v>
      </c>
      <c r="B698">
        <v>-0.32567299999999999</v>
      </c>
      <c r="C698">
        <v>9.4494500000000006</v>
      </c>
      <c r="D698">
        <v>-0.13755200000000001</v>
      </c>
      <c r="E698">
        <v>-6.0777999999999999E-2</v>
      </c>
      <c r="F698">
        <v>-0.33883799999999997</v>
      </c>
      <c r="G698">
        <v>1.059E-3</v>
      </c>
      <c r="H698">
        <v>-3.1519999999999999E-3</v>
      </c>
      <c r="I698">
        <v>9.4518000000000005E-2</v>
      </c>
      <c r="J698">
        <v>-14.8475</v>
      </c>
      <c r="K698">
        <v>1.76414</v>
      </c>
      <c r="L698">
        <v>23.324000000000002</v>
      </c>
      <c r="M698">
        <v>0.3599</v>
      </c>
      <c r="N698">
        <v>-0.33184000000000002</v>
      </c>
      <c r="O698">
        <v>-0.258884</v>
      </c>
      <c r="P698">
        <v>-1.81623</v>
      </c>
      <c r="Q698">
        <v>0.27402199999999999</v>
      </c>
      <c r="R698">
        <v>-35.038800000000002</v>
      </c>
    </row>
    <row r="699" spans="1:18" x14ac:dyDescent="0.25">
      <c r="A699">
        <v>-2.2443999999999999E-2</v>
      </c>
      <c r="B699">
        <v>-0.57686000000000004</v>
      </c>
      <c r="C699">
        <v>9.5728799999999996</v>
      </c>
      <c r="D699">
        <v>-0.396476</v>
      </c>
      <c r="E699">
        <v>-5.7660000000000003E-3</v>
      </c>
      <c r="F699">
        <v>-0.211537</v>
      </c>
      <c r="G699">
        <v>5.6899999999999995E-4</v>
      </c>
      <c r="H699">
        <v>-4.4039999999999999E-3</v>
      </c>
      <c r="I699">
        <v>9.5116999999999993E-2</v>
      </c>
      <c r="J699">
        <v>-9.2476800000000008</v>
      </c>
      <c r="K699">
        <v>3.5181800000000001</v>
      </c>
      <c r="L699">
        <v>22.382000000000001</v>
      </c>
      <c r="M699">
        <v>0.35819200000000001</v>
      </c>
      <c r="N699">
        <v>-0.334036</v>
      </c>
      <c r="O699">
        <v>-0.25839600000000001</v>
      </c>
      <c r="P699">
        <v>-1.7685200000000001</v>
      </c>
      <c r="Q699">
        <v>0.10607999999999999</v>
      </c>
      <c r="R699">
        <v>-34.810299999999998</v>
      </c>
    </row>
    <row r="700" spans="1:18" x14ac:dyDescent="0.25">
      <c r="A700">
        <v>-2.1430999999999999E-2</v>
      </c>
      <c r="B700">
        <v>-0.45665699999999998</v>
      </c>
      <c r="C700">
        <v>9.6246500000000008</v>
      </c>
      <c r="D700">
        <v>-0.26468900000000001</v>
      </c>
      <c r="E700">
        <v>3.5755000000000002E-2</v>
      </c>
      <c r="F700">
        <v>-0.16180800000000001</v>
      </c>
      <c r="G700">
        <v>-1.83E-4</v>
      </c>
      <c r="H700">
        <v>-5.1019999999999998E-3</v>
      </c>
      <c r="I700">
        <v>9.5991000000000007E-2</v>
      </c>
      <c r="J700">
        <v>-4.9131299999999998</v>
      </c>
      <c r="K700">
        <v>2.4590900000000002</v>
      </c>
      <c r="L700">
        <v>18.725999999999999</v>
      </c>
      <c r="M700">
        <v>0.35575200000000001</v>
      </c>
      <c r="N700">
        <v>-0.33208399999999999</v>
      </c>
      <c r="O700">
        <v>-0.256687</v>
      </c>
      <c r="P700">
        <v>-1.71834</v>
      </c>
      <c r="Q700">
        <v>4.8710000000000003E-3</v>
      </c>
      <c r="R700">
        <v>-34.605200000000004</v>
      </c>
    </row>
    <row r="701" spans="1:18" x14ac:dyDescent="0.25">
      <c r="A701">
        <v>9.7552E-2</v>
      </c>
      <c r="B701">
        <v>-0.38680500000000001</v>
      </c>
      <c r="C701">
        <v>9.68215</v>
      </c>
      <c r="D701">
        <v>-0.14513300000000001</v>
      </c>
      <c r="E701">
        <v>-4.9493000000000002E-2</v>
      </c>
      <c r="F701">
        <v>-0.104449</v>
      </c>
      <c r="G701">
        <v>4.06E-4</v>
      </c>
      <c r="H701">
        <v>-4.1859999999999996E-3</v>
      </c>
      <c r="I701">
        <v>9.6534999999999996E-2</v>
      </c>
      <c r="J701">
        <v>-0.940604</v>
      </c>
      <c r="K701">
        <v>1.9307700000000001</v>
      </c>
      <c r="L701">
        <v>17.640799999999999</v>
      </c>
      <c r="M701">
        <v>0.35502</v>
      </c>
      <c r="N701">
        <v>-0.33306000000000002</v>
      </c>
      <c r="O701">
        <v>-0.25717600000000002</v>
      </c>
      <c r="P701">
        <v>-1.69113</v>
      </c>
      <c r="Q701">
        <v>-4.4810000000000003E-2</v>
      </c>
      <c r="R701">
        <v>-34.423699999999997</v>
      </c>
    </row>
    <row r="702" spans="1:18" x14ac:dyDescent="0.25">
      <c r="A702">
        <v>8.7456999999999993E-2</v>
      </c>
      <c r="B702">
        <v>-0.381662</v>
      </c>
      <c r="C702">
        <v>9.6830300000000005</v>
      </c>
      <c r="D702">
        <v>-0.139732</v>
      </c>
      <c r="E702">
        <v>-4.0659000000000001E-2</v>
      </c>
      <c r="F702">
        <v>-0.103753</v>
      </c>
      <c r="G702">
        <v>9.4399999999999996E-4</v>
      </c>
      <c r="H702">
        <v>-3.8379999999999998E-3</v>
      </c>
      <c r="I702">
        <v>9.6824999999999994E-2</v>
      </c>
      <c r="J702">
        <v>1.0276400000000001</v>
      </c>
      <c r="K702">
        <v>0.97920200000000002</v>
      </c>
      <c r="L702">
        <v>17.470400000000001</v>
      </c>
      <c r="M702">
        <v>0.35209200000000002</v>
      </c>
      <c r="N702">
        <v>-0.331596</v>
      </c>
      <c r="O702">
        <v>-0.256687</v>
      </c>
      <c r="P702">
        <v>-1.67058</v>
      </c>
      <c r="Q702">
        <v>-6.3658000000000006E-2</v>
      </c>
      <c r="R702">
        <v>-34.248399999999997</v>
      </c>
    </row>
    <row r="703" spans="1:18" x14ac:dyDescent="0.25">
      <c r="A703">
        <v>9.3677999999999997E-2</v>
      </c>
      <c r="B703">
        <v>-0.32755200000000001</v>
      </c>
      <c r="C703">
        <v>9.6733200000000004</v>
      </c>
      <c r="D703">
        <v>-8.6503999999999998E-2</v>
      </c>
      <c r="E703">
        <v>-2.8524999999999998E-2</v>
      </c>
      <c r="F703">
        <v>-0.114717</v>
      </c>
      <c r="G703">
        <v>9.1799999999999998E-4</v>
      </c>
      <c r="H703">
        <v>-3.5539999999999999E-3</v>
      </c>
      <c r="I703">
        <v>9.6781000000000006E-2</v>
      </c>
      <c r="J703">
        <v>1.45564</v>
      </c>
      <c r="K703">
        <v>0.56997500000000001</v>
      </c>
      <c r="L703">
        <v>16.8446</v>
      </c>
      <c r="M703">
        <v>0.35087200000000002</v>
      </c>
      <c r="N703">
        <v>-0.33257199999999998</v>
      </c>
      <c r="O703">
        <v>-0.25619999999999998</v>
      </c>
      <c r="P703">
        <v>-1.65791</v>
      </c>
      <c r="Q703">
        <v>-6.3951999999999995E-2</v>
      </c>
      <c r="R703">
        <v>-34.076900000000002</v>
      </c>
    </row>
    <row r="704" spans="1:18" x14ac:dyDescent="0.25">
      <c r="A704">
        <v>0.16057299999999999</v>
      </c>
      <c r="B704">
        <v>-0.248778</v>
      </c>
      <c r="C704">
        <v>9.6390100000000007</v>
      </c>
      <c r="D704">
        <v>9.476E-3</v>
      </c>
      <c r="E704">
        <v>-6.2616000000000005E-2</v>
      </c>
      <c r="F704">
        <v>-0.150255</v>
      </c>
      <c r="G704">
        <v>1.2800000000000001E-3</v>
      </c>
      <c r="H704">
        <v>-2.892E-3</v>
      </c>
      <c r="I704">
        <v>9.6560999999999994E-2</v>
      </c>
      <c r="J704">
        <v>1.79861</v>
      </c>
      <c r="K704">
        <v>0.77871599999999996</v>
      </c>
      <c r="L704">
        <v>16.092500000000001</v>
      </c>
      <c r="M704">
        <v>0.34867599999999999</v>
      </c>
      <c r="N704">
        <v>-0.32988800000000001</v>
      </c>
      <c r="O704">
        <v>-0.25644400000000001</v>
      </c>
      <c r="P704">
        <v>-1.65452</v>
      </c>
      <c r="Q704">
        <v>-5.1195999999999998E-2</v>
      </c>
      <c r="R704">
        <v>-33.912500000000001</v>
      </c>
    </row>
    <row r="705" spans="1:18" x14ac:dyDescent="0.25">
      <c r="A705">
        <v>0.21445700000000001</v>
      </c>
      <c r="B705">
        <v>-0.220198</v>
      </c>
      <c r="C705">
        <v>9.5770599999999995</v>
      </c>
      <c r="D705">
        <v>5.2505000000000003E-2</v>
      </c>
      <c r="E705">
        <v>-0.104176</v>
      </c>
      <c r="F705">
        <v>-0.21232000000000001</v>
      </c>
      <c r="G705">
        <v>1.887E-3</v>
      </c>
      <c r="H705">
        <v>-2.3579999999999999E-3</v>
      </c>
      <c r="I705">
        <v>9.6078999999999998E-2</v>
      </c>
      <c r="J705">
        <v>2.4604599999999999</v>
      </c>
      <c r="K705">
        <v>1.6164400000000001</v>
      </c>
      <c r="L705">
        <v>16.6188</v>
      </c>
      <c r="M705">
        <v>0.34794399999999998</v>
      </c>
      <c r="N705">
        <v>-0.331596</v>
      </c>
      <c r="O705">
        <v>-0.257907</v>
      </c>
      <c r="P705">
        <v>-1.6526000000000001</v>
      </c>
      <c r="Q705">
        <v>-3.0522000000000001E-2</v>
      </c>
      <c r="R705">
        <v>-33.749299999999998</v>
      </c>
    </row>
    <row r="706" spans="1:18" x14ac:dyDescent="0.25">
      <c r="A706">
        <v>0.16727500000000001</v>
      </c>
      <c r="B706">
        <v>-0.19686799999999999</v>
      </c>
      <c r="C706">
        <v>9.5881699999999999</v>
      </c>
      <c r="D706">
        <v>5.2891000000000001E-2</v>
      </c>
      <c r="E706">
        <v>-5.6009999999999997E-2</v>
      </c>
      <c r="F706">
        <v>-0.20225799999999999</v>
      </c>
      <c r="G706">
        <v>1.928E-3</v>
      </c>
      <c r="H706">
        <v>-2.1050000000000001E-3</v>
      </c>
      <c r="I706">
        <v>9.5824999999999994E-2</v>
      </c>
      <c r="J706">
        <v>3.1657999999999999</v>
      </c>
      <c r="K706">
        <v>2.9364400000000002</v>
      </c>
      <c r="L706">
        <v>17.616499999999998</v>
      </c>
      <c r="M706">
        <v>0.34623599999999999</v>
      </c>
      <c r="N706">
        <v>-0.32940000000000003</v>
      </c>
      <c r="O706">
        <v>-0.25619999999999998</v>
      </c>
      <c r="P706">
        <v>-1.63446</v>
      </c>
      <c r="Q706">
        <v>-8.6300000000000005E-4</v>
      </c>
      <c r="R706">
        <v>-33.578699999999998</v>
      </c>
    </row>
    <row r="707" spans="1:18" x14ac:dyDescent="0.25">
      <c r="A707">
        <v>0.18750500000000001</v>
      </c>
      <c r="B707">
        <v>-0.12900800000000001</v>
      </c>
      <c r="C707">
        <v>9.6370100000000001</v>
      </c>
      <c r="D707">
        <v>0.11934500000000001</v>
      </c>
      <c r="E707">
        <v>-5.4072000000000002E-2</v>
      </c>
      <c r="F707">
        <v>-0.15479899999999999</v>
      </c>
      <c r="G707">
        <v>1.8029999999999999E-3</v>
      </c>
      <c r="H707">
        <v>-1.6540000000000001E-3</v>
      </c>
      <c r="I707">
        <v>9.6124000000000001E-2</v>
      </c>
      <c r="J707">
        <v>3.6676099999999998</v>
      </c>
      <c r="K707">
        <v>3.7885300000000002</v>
      </c>
      <c r="L707">
        <v>18.714500000000001</v>
      </c>
      <c r="M707">
        <v>0.34477200000000002</v>
      </c>
      <c r="N707">
        <v>-0.33062000000000002</v>
      </c>
      <c r="O707">
        <v>-0.25595600000000002</v>
      </c>
      <c r="P707">
        <v>-1.6082099999999999</v>
      </c>
      <c r="Q707">
        <v>4.2215000000000003E-2</v>
      </c>
      <c r="R707">
        <v>-33.398000000000003</v>
      </c>
    </row>
    <row r="708" spans="1:18" x14ac:dyDescent="0.25">
      <c r="A708">
        <v>0.15009900000000001</v>
      </c>
      <c r="B708">
        <v>-6.5648999999999999E-2</v>
      </c>
      <c r="C708">
        <v>9.5900800000000004</v>
      </c>
      <c r="D708">
        <v>0.15643599999999999</v>
      </c>
      <c r="E708">
        <v>-4.385E-3</v>
      </c>
      <c r="F708">
        <v>-0.20339599999999999</v>
      </c>
      <c r="G708">
        <v>1.722E-3</v>
      </c>
      <c r="H708">
        <v>-1.0020000000000001E-3</v>
      </c>
      <c r="I708">
        <v>9.6133999999999997E-2</v>
      </c>
      <c r="J708">
        <v>4.01403</v>
      </c>
      <c r="K708">
        <v>4.2098599999999999</v>
      </c>
      <c r="L708">
        <v>19.9376</v>
      </c>
      <c r="M708">
        <v>0.34355200000000002</v>
      </c>
      <c r="N708">
        <v>-0.32842399999999999</v>
      </c>
      <c r="O708">
        <v>-0.25522400000000001</v>
      </c>
      <c r="P708">
        <v>-1.57176</v>
      </c>
      <c r="Q708">
        <v>9.5932000000000003E-2</v>
      </c>
      <c r="R708">
        <v>-33.205800000000004</v>
      </c>
    </row>
    <row r="709" spans="1:18" x14ac:dyDescent="0.25">
      <c r="A709">
        <v>3.2045999999999998E-2</v>
      </c>
      <c r="B709">
        <v>-0.139436</v>
      </c>
      <c r="C709">
        <v>9.6669300000000007</v>
      </c>
      <c r="D709">
        <v>4.0085000000000003E-2</v>
      </c>
      <c r="E709">
        <v>6.4890000000000003E-2</v>
      </c>
      <c r="F709">
        <v>-0.125917</v>
      </c>
      <c r="G709">
        <v>9.5100000000000002E-4</v>
      </c>
      <c r="H709">
        <v>-1.057E-3</v>
      </c>
      <c r="I709">
        <v>9.6283999999999995E-2</v>
      </c>
      <c r="J709">
        <v>3.79806</v>
      </c>
      <c r="K709">
        <v>5.2252900000000002</v>
      </c>
      <c r="L709">
        <v>21.1218</v>
      </c>
      <c r="M709">
        <v>0.34160000000000001</v>
      </c>
      <c r="N709">
        <v>-0.32842399999999999</v>
      </c>
      <c r="O709">
        <v>-0.25717600000000002</v>
      </c>
      <c r="P709">
        <v>-1.5149600000000001</v>
      </c>
      <c r="Q709">
        <v>0.14077999999999999</v>
      </c>
      <c r="R709">
        <v>-33.001600000000003</v>
      </c>
    </row>
    <row r="710" spans="1:18" x14ac:dyDescent="0.25">
      <c r="A710">
        <v>-8.6356000000000002E-2</v>
      </c>
      <c r="B710">
        <v>-0.20194599999999999</v>
      </c>
      <c r="C710">
        <v>9.6788000000000007</v>
      </c>
      <c r="D710">
        <v>-6.4165E-2</v>
      </c>
      <c r="E710">
        <v>0.13577900000000001</v>
      </c>
      <c r="F710">
        <v>-0.113479</v>
      </c>
      <c r="G710">
        <v>-2.2499999999999999E-4</v>
      </c>
      <c r="H710">
        <v>-1.735E-3</v>
      </c>
      <c r="I710">
        <v>9.6727999999999995E-2</v>
      </c>
      <c r="J710">
        <v>2.4100299999999999</v>
      </c>
      <c r="K710">
        <v>4.6587500000000004</v>
      </c>
      <c r="L710">
        <v>21.254899999999999</v>
      </c>
      <c r="M710">
        <v>0.33867199999999997</v>
      </c>
      <c r="N710">
        <v>-0.32647199999999998</v>
      </c>
      <c r="O710">
        <v>-0.256687</v>
      </c>
      <c r="P710">
        <v>-1.4431799999999999</v>
      </c>
      <c r="Q710">
        <v>0.169711</v>
      </c>
      <c r="R710">
        <v>-32.790799999999997</v>
      </c>
    </row>
    <row r="711" spans="1:18" x14ac:dyDescent="0.25">
      <c r="A711">
        <v>-2.3775999999999999E-2</v>
      </c>
      <c r="B711">
        <v>-0.19905100000000001</v>
      </c>
      <c r="C711">
        <v>9.7181800000000003</v>
      </c>
      <c r="D711">
        <v>-3.4417999999999997E-2</v>
      </c>
      <c r="E711">
        <v>7.0277000000000006E-2</v>
      </c>
      <c r="F711">
        <v>-7.3666999999999996E-2</v>
      </c>
      <c r="G711">
        <v>-5.0900000000000001E-4</v>
      </c>
      <c r="H711">
        <v>-2.0209999999999998E-3</v>
      </c>
      <c r="I711">
        <v>9.6984000000000001E-2</v>
      </c>
      <c r="J711">
        <v>0.612842</v>
      </c>
      <c r="K711">
        <v>3.9380999999999999</v>
      </c>
      <c r="L711">
        <v>20.536999999999999</v>
      </c>
      <c r="M711">
        <v>0.33696399999999999</v>
      </c>
      <c r="N711">
        <v>-0.32842399999999999</v>
      </c>
      <c r="O711">
        <v>-0.25619999999999998</v>
      </c>
      <c r="P711">
        <v>-1.3866000000000001</v>
      </c>
      <c r="Q711">
        <v>0.18314900000000001</v>
      </c>
      <c r="R711">
        <v>-32.582799999999999</v>
      </c>
    </row>
    <row r="712" spans="1:18" x14ac:dyDescent="0.25">
      <c r="A712">
        <v>-3.6493999999999999E-2</v>
      </c>
      <c r="B712">
        <v>-0.234151</v>
      </c>
      <c r="C712">
        <v>9.7355699999999992</v>
      </c>
      <c r="D712">
        <v>-6.6932000000000005E-2</v>
      </c>
      <c r="E712">
        <v>6.0225000000000001E-2</v>
      </c>
      <c r="F712">
        <v>-5.5565000000000003E-2</v>
      </c>
      <c r="G712">
        <v>-2.6400000000000002E-4</v>
      </c>
      <c r="H712">
        <v>-2.1670000000000001E-3</v>
      </c>
      <c r="I712">
        <v>9.7267999999999993E-2</v>
      </c>
      <c r="J712">
        <v>-0.95515700000000003</v>
      </c>
      <c r="K712">
        <v>3.6287699999999998</v>
      </c>
      <c r="L712">
        <v>20.163699999999999</v>
      </c>
      <c r="M712">
        <v>0.33428000000000002</v>
      </c>
      <c r="N712">
        <v>-0.32573999999999997</v>
      </c>
      <c r="O712">
        <v>-0.25473600000000002</v>
      </c>
      <c r="P712">
        <v>-1.3347800000000001</v>
      </c>
      <c r="Q712">
        <v>0.175953</v>
      </c>
      <c r="R712">
        <v>-32.380099999999999</v>
      </c>
    </row>
    <row r="713" spans="1:18" x14ac:dyDescent="0.25">
      <c r="A713">
        <v>-5.0194000000000003E-2</v>
      </c>
      <c r="B713">
        <v>-0.24595</v>
      </c>
      <c r="C713">
        <v>9.7760099999999994</v>
      </c>
      <c r="D713">
        <v>-7.7738000000000002E-2</v>
      </c>
      <c r="E713">
        <v>6.1519999999999998E-2</v>
      </c>
      <c r="F713">
        <v>-1.4864E-2</v>
      </c>
      <c r="G713">
        <v>-4.0000000000000002E-4</v>
      </c>
      <c r="H713">
        <v>-2.395E-3</v>
      </c>
      <c r="I713">
        <v>9.7558000000000006E-2</v>
      </c>
      <c r="J713">
        <v>-3.8818999999999999E-2</v>
      </c>
      <c r="K713">
        <v>3.0015100000000001</v>
      </c>
      <c r="L713">
        <v>20.266300000000001</v>
      </c>
      <c r="M713">
        <v>0.33476800000000001</v>
      </c>
      <c r="N713">
        <v>-0.32842399999999999</v>
      </c>
      <c r="O713">
        <v>-0.25546799999999997</v>
      </c>
      <c r="P713">
        <v>-1.2869600000000001</v>
      </c>
      <c r="Q713">
        <v>0.16462499999999999</v>
      </c>
      <c r="R713">
        <v>-32.178600000000003</v>
      </c>
    </row>
    <row r="714" spans="1:18" x14ac:dyDescent="0.25">
      <c r="A714">
        <v>-2.3536999999999999E-2</v>
      </c>
      <c r="B714">
        <v>-0.22170000000000001</v>
      </c>
      <c r="C714">
        <v>9.7611100000000004</v>
      </c>
      <c r="D714">
        <v>-4.3666000000000003E-2</v>
      </c>
      <c r="E714">
        <v>4.0333000000000001E-2</v>
      </c>
      <c r="F714">
        <v>-3.0131000000000002E-2</v>
      </c>
      <c r="G714">
        <v>-3.4000000000000002E-4</v>
      </c>
      <c r="H714">
        <v>-2.3449999999999999E-3</v>
      </c>
      <c r="I714">
        <v>9.7684999999999994E-2</v>
      </c>
      <c r="J714">
        <v>2.2801499999999999</v>
      </c>
      <c r="K714">
        <v>2.4439299999999999</v>
      </c>
      <c r="L714">
        <v>20.508400000000002</v>
      </c>
      <c r="M714">
        <v>0.33110800000000001</v>
      </c>
      <c r="N714">
        <v>-0.32573999999999997</v>
      </c>
      <c r="O714">
        <v>-0.25473600000000002</v>
      </c>
      <c r="P714">
        <v>-1.24901</v>
      </c>
      <c r="Q714">
        <v>0.17233899999999999</v>
      </c>
      <c r="R714">
        <v>-31.975300000000001</v>
      </c>
    </row>
    <row r="715" spans="1:18" x14ac:dyDescent="0.25">
      <c r="A715">
        <v>-9.3720000000000001E-3</v>
      </c>
      <c r="B715">
        <v>-0.237736</v>
      </c>
      <c r="C715">
        <v>9.7482600000000001</v>
      </c>
      <c r="D715">
        <v>-5.4559999999999997E-2</v>
      </c>
      <c r="E715">
        <v>1.4919999999999999E-2</v>
      </c>
      <c r="F715">
        <v>-4.2599999999999999E-2</v>
      </c>
      <c r="G715">
        <v>-1.4300000000000001E-4</v>
      </c>
      <c r="H715">
        <v>-2.32E-3</v>
      </c>
      <c r="I715">
        <v>9.7545999999999994E-2</v>
      </c>
      <c r="J715">
        <v>3.5607899999999999</v>
      </c>
      <c r="K715">
        <v>0.900034</v>
      </c>
      <c r="L715">
        <v>21.159099999999999</v>
      </c>
      <c r="M715">
        <v>0.33062000000000002</v>
      </c>
      <c r="N715">
        <v>-0.32647199999999998</v>
      </c>
      <c r="O715">
        <v>-0.25741999999999998</v>
      </c>
      <c r="P715">
        <v>-1.22373</v>
      </c>
      <c r="Q715">
        <v>0.195691</v>
      </c>
      <c r="R715">
        <v>-31.767399999999999</v>
      </c>
    </row>
    <row r="716" spans="1:18" x14ac:dyDescent="0.25">
      <c r="A716">
        <v>-4.8710999999999997E-2</v>
      </c>
      <c r="B716">
        <v>-0.17891799999999999</v>
      </c>
      <c r="C716">
        <v>9.7505400000000009</v>
      </c>
      <c r="D716">
        <v>-2.3054999999999999E-2</v>
      </c>
      <c r="E716">
        <v>6.9588999999999998E-2</v>
      </c>
      <c r="F716">
        <v>-4.1570999999999997E-2</v>
      </c>
      <c r="G716">
        <v>-2.8200000000000002E-4</v>
      </c>
      <c r="H716">
        <v>-2.117E-3</v>
      </c>
      <c r="I716">
        <v>9.7492999999999996E-2</v>
      </c>
      <c r="J716">
        <v>4.8338999999999999</v>
      </c>
      <c r="K716">
        <v>-0.28182200000000002</v>
      </c>
      <c r="L716">
        <v>21.585599999999999</v>
      </c>
      <c r="M716">
        <v>0.32793600000000001</v>
      </c>
      <c r="N716">
        <v>-0.323544</v>
      </c>
      <c r="O716">
        <v>-0.25424799999999997</v>
      </c>
      <c r="P716">
        <v>-1.2076800000000001</v>
      </c>
      <c r="Q716">
        <v>0.23805699999999999</v>
      </c>
      <c r="R716">
        <v>-31.553799999999999</v>
      </c>
    </row>
    <row r="717" spans="1:18" x14ac:dyDescent="0.25">
      <c r="A717">
        <v>5.5650999999999999E-2</v>
      </c>
      <c r="B717">
        <v>-8.1796999999999995E-2</v>
      </c>
      <c r="C717">
        <v>9.7654700000000005</v>
      </c>
      <c r="D717">
        <v>9.9363000000000007E-2</v>
      </c>
      <c r="E717">
        <v>1.1214999999999999E-2</v>
      </c>
      <c r="F717">
        <v>-2.8136999999999999E-2</v>
      </c>
      <c r="G717" s="1">
        <v>3.6000000000000001E-5</v>
      </c>
      <c r="H717">
        <v>-1.346E-3</v>
      </c>
      <c r="I717">
        <v>9.7578999999999999E-2</v>
      </c>
      <c r="J717">
        <v>5.65543</v>
      </c>
      <c r="K717">
        <v>0.59058299999999997</v>
      </c>
      <c r="L717">
        <v>21.522200000000002</v>
      </c>
      <c r="M717">
        <v>0.32744800000000002</v>
      </c>
      <c r="N717">
        <v>-0.32451999999999998</v>
      </c>
      <c r="O717">
        <v>-0.25693199999999999</v>
      </c>
      <c r="P717">
        <v>-1.2058899999999999</v>
      </c>
      <c r="Q717">
        <v>0.30137000000000003</v>
      </c>
      <c r="R717">
        <v>-31.3383</v>
      </c>
    </row>
    <row r="718" spans="1:18" x14ac:dyDescent="0.25">
      <c r="A718">
        <v>3.2687000000000001E-2</v>
      </c>
      <c r="B718">
        <v>-1.9866999999999999E-2</v>
      </c>
      <c r="C718">
        <v>9.7526399999999995</v>
      </c>
      <c r="D718">
        <v>0.13450100000000001</v>
      </c>
      <c r="E718">
        <v>5.1770999999999998E-2</v>
      </c>
      <c r="F718">
        <v>-4.1951000000000002E-2</v>
      </c>
      <c r="G718">
        <v>4.4700000000000002E-4</v>
      </c>
      <c r="H718">
        <v>-5.5599999999999996E-4</v>
      </c>
      <c r="I718">
        <v>9.7589999999999996E-2</v>
      </c>
      <c r="J718">
        <v>5.9778599999999997</v>
      </c>
      <c r="K718">
        <v>0.714588</v>
      </c>
      <c r="L718">
        <v>22.006699999999999</v>
      </c>
      <c r="M718">
        <v>0.32525199999999999</v>
      </c>
      <c r="N718">
        <v>-0.322324</v>
      </c>
      <c r="O718">
        <v>-0.254492</v>
      </c>
      <c r="P718">
        <v>-1.1968000000000001</v>
      </c>
      <c r="Q718">
        <v>0.37628299999999998</v>
      </c>
      <c r="R718">
        <v>-31.120899999999999</v>
      </c>
    </row>
    <row r="719" spans="1:18" x14ac:dyDescent="0.25">
      <c r="A719">
        <v>4.6639E-2</v>
      </c>
      <c r="B719">
        <v>3.5323E-2</v>
      </c>
      <c r="C719">
        <v>9.7339300000000009</v>
      </c>
      <c r="D719">
        <v>0.18022199999999999</v>
      </c>
      <c r="E719">
        <v>5.6006E-2</v>
      </c>
      <c r="F719">
        <v>-6.1331999999999998E-2</v>
      </c>
      <c r="G719">
        <v>4.0499999999999998E-4</v>
      </c>
      <c r="H719" s="1">
        <v>3.4E-5</v>
      </c>
      <c r="I719">
        <v>9.7432000000000005E-2</v>
      </c>
      <c r="J719">
        <v>3.5172500000000002</v>
      </c>
      <c r="K719">
        <v>1.97922</v>
      </c>
      <c r="L719">
        <v>22.174299999999999</v>
      </c>
      <c r="M719">
        <v>0.323544</v>
      </c>
      <c r="N719">
        <v>-0.32305600000000001</v>
      </c>
      <c r="O719">
        <v>-0.25815199999999999</v>
      </c>
      <c r="P719">
        <v>-1.1829499999999999</v>
      </c>
      <c r="Q719">
        <v>0.44572899999999999</v>
      </c>
      <c r="R719">
        <v>-30.900300000000001</v>
      </c>
    </row>
    <row r="720" spans="1:18" x14ac:dyDescent="0.25">
      <c r="A720">
        <v>9.2712000000000003E-2</v>
      </c>
      <c r="B720">
        <v>6.3844999999999999E-2</v>
      </c>
      <c r="C720">
        <v>9.7727900000000005</v>
      </c>
      <c r="D720">
        <v>0.220135</v>
      </c>
      <c r="E720">
        <v>2.2055000000000002E-2</v>
      </c>
      <c r="F720">
        <v>-2.2665000000000001E-2</v>
      </c>
      <c r="G720">
        <v>7.1299999999999998E-4</v>
      </c>
      <c r="H720">
        <v>4.7399999999999997E-4</v>
      </c>
      <c r="I720">
        <v>9.7532999999999995E-2</v>
      </c>
      <c r="J720">
        <v>0.87678400000000001</v>
      </c>
      <c r="K720">
        <v>2.2105800000000002</v>
      </c>
      <c r="L720">
        <v>23.031500000000001</v>
      </c>
      <c r="M720">
        <v>0.32159199999999999</v>
      </c>
      <c r="N720">
        <v>-0.32012800000000002</v>
      </c>
      <c r="O720">
        <v>-0.25473600000000002</v>
      </c>
      <c r="P720">
        <v>-1.1675899999999999</v>
      </c>
      <c r="Q720">
        <v>0.49227500000000002</v>
      </c>
      <c r="R720">
        <v>-30.674700000000001</v>
      </c>
    </row>
    <row r="721" spans="1:18" x14ac:dyDescent="0.25">
      <c r="A721">
        <v>9.6950999999999996E-2</v>
      </c>
      <c r="B721">
        <v>6.2373999999999999E-2</v>
      </c>
      <c r="C721">
        <v>9.7558199999999999</v>
      </c>
      <c r="D721">
        <v>0.217277</v>
      </c>
      <c r="E721">
        <v>1.3746E-2</v>
      </c>
      <c r="F721">
        <v>-3.9527E-2</v>
      </c>
      <c r="G721">
        <v>9.6599999999999995E-4</v>
      </c>
      <c r="H721">
        <v>6.2799999999999998E-4</v>
      </c>
      <c r="I721">
        <v>9.7642000000000007E-2</v>
      </c>
      <c r="J721">
        <v>-1.2059E-2</v>
      </c>
      <c r="K721">
        <v>2.3848500000000001</v>
      </c>
      <c r="L721">
        <v>24.5228</v>
      </c>
      <c r="M721">
        <v>0.32037199999999999</v>
      </c>
      <c r="N721">
        <v>-0.32256800000000002</v>
      </c>
      <c r="O721">
        <v>-0.254492</v>
      </c>
      <c r="P721">
        <v>-1.1510100000000001</v>
      </c>
      <c r="Q721">
        <v>0.52041499999999996</v>
      </c>
      <c r="R721">
        <v>-30.4373</v>
      </c>
    </row>
    <row r="722" spans="1:18" x14ac:dyDescent="0.25">
      <c r="A722">
        <v>3.6570999999999999E-2</v>
      </c>
      <c r="B722">
        <v>2.9631000000000001E-2</v>
      </c>
      <c r="C722">
        <v>9.6998499999999996</v>
      </c>
      <c r="D722">
        <v>0.16022600000000001</v>
      </c>
      <c r="E722">
        <v>4.8604000000000001E-2</v>
      </c>
      <c r="F722">
        <v>-9.5086000000000004E-2</v>
      </c>
      <c r="G722">
        <v>6.8900000000000005E-4</v>
      </c>
      <c r="H722">
        <v>4.6299999999999998E-4</v>
      </c>
      <c r="I722">
        <v>9.7278000000000003E-2</v>
      </c>
      <c r="J722">
        <v>-0.708704</v>
      </c>
      <c r="K722">
        <v>3.16811</v>
      </c>
      <c r="L722">
        <v>25.819400000000002</v>
      </c>
      <c r="M722">
        <v>0.31646800000000003</v>
      </c>
      <c r="N722">
        <v>-0.32012800000000002</v>
      </c>
      <c r="O722">
        <v>-0.25473600000000002</v>
      </c>
      <c r="P722">
        <v>-1.1228899999999999</v>
      </c>
      <c r="Q722">
        <v>0.53634400000000004</v>
      </c>
      <c r="R722">
        <v>-30.186</v>
      </c>
    </row>
    <row r="723" spans="1:18" x14ac:dyDescent="0.25">
      <c r="A723">
        <v>-5.5560000000000002E-3</v>
      </c>
      <c r="B723">
        <v>-2.8072E-2</v>
      </c>
      <c r="C723">
        <v>9.6776099999999996</v>
      </c>
      <c r="D723">
        <v>9.2338000000000003E-2</v>
      </c>
      <c r="E723">
        <v>5.5284E-2</v>
      </c>
      <c r="F723">
        <v>-0.11654200000000001</v>
      </c>
      <c r="G723">
        <v>1.83E-4</v>
      </c>
      <c r="H723" s="1">
        <v>1.7E-5</v>
      </c>
      <c r="I723">
        <v>9.6887000000000001E-2</v>
      </c>
      <c r="J723">
        <v>-1.877</v>
      </c>
      <c r="K723">
        <v>3.83128</v>
      </c>
      <c r="L723">
        <v>26.781400000000001</v>
      </c>
      <c r="M723">
        <v>0.31573600000000002</v>
      </c>
      <c r="N723">
        <v>-0.32159199999999999</v>
      </c>
      <c r="O723">
        <v>-0.25571199999999999</v>
      </c>
      <c r="P723">
        <v>-1.0831999999999999</v>
      </c>
      <c r="Q723">
        <v>0.53611200000000003</v>
      </c>
      <c r="R723">
        <v>-29.9236</v>
      </c>
    </row>
    <row r="724" spans="1:18" x14ac:dyDescent="0.25">
      <c r="A724">
        <v>-3.5331000000000001E-2</v>
      </c>
      <c r="B724">
        <v>-9.8336999999999994E-2</v>
      </c>
      <c r="C724">
        <v>9.71617</v>
      </c>
      <c r="D724">
        <v>2.2391000000000001E-2</v>
      </c>
      <c r="E724">
        <v>4.5317999999999997E-2</v>
      </c>
      <c r="F724">
        <v>-7.6997999999999997E-2</v>
      </c>
      <c r="G724">
        <v>-1.7000000000000001E-4</v>
      </c>
      <c r="H724">
        <v>-6.1499999999999999E-4</v>
      </c>
      <c r="I724">
        <v>9.6969E-2</v>
      </c>
      <c r="J724">
        <v>-2.3706200000000002</v>
      </c>
      <c r="K724">
        <v>3.8900100000000002</v>
      </c>
      <c r="L724">
        <v>27.606400000000001</v>
      </c>
      <c r="M724">
        <v>0.313052</v>
      </c>
      <c r="N724">
        <v>-0.31817600000000001</v>
      </c>
      <c r="O724">
        <v>-0.25351600000000002</v>
      </c>
      <c r="P724">
        <v>-1.0370999999999999</v>
      </c>
      <c r="Q724">
        <v>0.51974600000000004</v>
      </c>
      <c r="R724">
        <v>-29.652200000000001</v>
      </c>
    </row>
    <row r="725" spans="1:18" x14ac:dyDescent="0.25">
      <c r="A725">
        <v>-4.5891000000000001E-2</v>
      </c>
      <c r="B725">
        <v>-0.19800599999999999</v>
      </c>
      <c r="C725">
        <v>9.6443300000000001</v>
      </c>
      <c r="D725">
        <v>-6.4413999999999999E-2</v>
      </c>
      <c r="E725">
        <v>4.4260000000000002E-3</v>
      </c>
      <c r="F725">
        <v>-0.14735300000000001</v>
      </c>
      <c r="G725">
        <v>-3.6900000000000002E-4</v>
      </c>
      <c r="H725">
        <v>-1.4630000000000001E-3</v>
      </c>
      <c r="I725">
        <v>9.6801999999999999E-2</v>
      </c>
      <c r="J725">
        <v>-2.1855600000000002</v>
      </c>
      <c r="K725">
        <v>3.92136</v>
      </c>
      <c r="L725">
        <v>27.924900000000001</v>
      </c>
      <c r="M725">
        <v>0.311832</v>
      </c>
      <c r="N725">
        <v>-0.319884</v>
      </c>
      <c r="O725">
        <v>-0.254492</v>
      </c>
      <c r="P725">
        <v>-0.99005699999999996</v>
      </c>
      <c r="Q725">
        <v>0.49053200000000002</v>
      </c>
      <c r="R725">
        <v>-29.3752</v>
      </c>
    </row>
    <row r="726" spans="1:18" x14ac:dyDescent="0.25">
      <c r="A726">
        <v>-6.5125000000000002E-2</v>
      </c>
      <c r="B726">
        <v>-0.25835200000000003</v>
      </c>
      <c r="C726">
        <v>9.6275700000000004</v>
      </c>
      <c r="D726">
        <v>-0.119023</v>
      </c>
      <c r="E726">
        <v>-1.1946E-2</v>
      </c>
      <c r="F726">
        <v>-0.16308300000000001</v>
      </c>
      <c r="G726">
        <v>-5.1500000000000005E-4</v>
      </c>
      <c r="H726">
        <v>-2.2680000000000001E-3</v>
      </c>
      <c r="I726">
        <v>9.6360000000000001E-2</v>
      </c>
      <c r="J726">
        <v>-0.82942000000000005</v>
      </c>
      <c r="K726">
        <v>4.3887999999999998</v>
      </c>
      <c r="L726">
        <v>27.9924</v>
      </c>
      <c r="M726">
        <v>0.30890400000000001</v>
      </c>
      <c r="N726">
        <v>-0.31719999999999998</v>
      </c>
      <c r="O726">
        <v>-0.25253999999999999</v>
      </c>
      <c r="P726">
        <v>-0.93907700000000005</v>
      </c>
      <c r="Q726">
        <v>0.46257799999999999</v>
      </c>
      <c r="R726">
        <v>-29.096299999999999</v>
      </c>
    </row>
    <row r="727" spans="1:18" x14ac:dyDescent="0.25">
      <c r="A727">
        <v>-9.8876000000000006E-2</v>
      </c>
      <c r="B727">
        <v>-0.25884800000000002</v>
      </c>
      <c r="C727">
        <v>9.65639</v>
      </c>
      <c r="D727">
        <v>-0.12782499999999999</v>
      </c>
      <c r="E727">
        <v>1.0115000000000001E-2</v>
      </c>
      <c r="F727">
        <v>-0.13408300000000001</v>
      </c>
      <c r="G727">
        <v>-7.76E-4</v>
      </c>
      <c r="H727">
        <v>-2.5829999999999998E-3</v>
      </c>
      <c r="I727">
        <v>9.6420000000000006E-2</v>
      </c>
      <c r="J727">
        <v>0.15596299999999999</v>
      </c>
      <c r="K727">
        <v>4.4123299999999999</v>
      </c>
      <c r="L727">
        <v>27.829699999999999</v>
      </c>
      <c r="M727">
        <v>0.30719600000000002</v>
      </c>
      <c r="N727">
        <v>-0.31817600000000001</v>
      </c>
      <c r="O727">
        <v>-0.25229600000000002</v>
      </c>
      <c r="P727">
        <v>-0.88264299999999996</v>
      </c>
      <c r="Q727">
        <v>0.44686999999999999</v>
      </c>
      <c r="R727">
        <v>-28.817900000000002</v>
      </c>
    </row>
    <row r="728" spans="1:18" x14ac:dyDescent="0.25">
      <c r="A728">
        <v>1.9182999999999999E-2</v>
      </c>
      <c r="B728">
        <v>-0.24082300000000001</v>
      </c>
      <c r="C728">
        <v>9.5462799999999994</v>
      </c>
      <c r="D728">
        <v>-5.3254000000000003E-2</v>
      </c>
      <c r="E728">
        <v>-9.2152999999999999E-2</v>
      </c>
      <c r="F728">
        <v>-0.244861</v>
      </c>
      <c r="G728">
        <v>-3.5500000000000001E-4</v>
      </c>
      <c r="H728">
        <v>-2.496E-3</v>
      </c>
      <c r="I728">
        <v>9.6013000000000001E-2</v>
      </c>
      <c r="J728">
        <v>-1.0056499999999999</v>
      </c>
      <c r="K728">
        <v>4.4916700000000001</v>
      </c>
      <c r="L728">
        <v>27.820699999999999</v>
      </c>
      <c r="M728">
        <v>0.30426799999999998</v>
      </c>
      <c r="N728">
        <v>-0.31646800000000003</v>
      </c>
      <c r="O728">
        <v>-0.25180799999999998</v>
      </c>
      <c r="P728">
        <v>-0.84062400000000004</v>
      </c>
      <c r="Q728">
        <v>0.43279499999999999</v>
      </c>
      <c r="R728">
        <v>-28.540400000000002</v>
      </c>
    </row>
    <row r="729" spans="1:18" x14ac:dyDescent="0.25">
      <c r="A729">
        <v>-5.1643000000000001E-2</v>
      </c>
      <c r="B729">
        <v>-0.161605</v>
      </c>
      <c r="C729">
        <v>9.8256700000000006</v>
      </c>
      <c r="D729">
        <v>-8.6549999999999995E-3</v>
      </c>
      <c r="E729">
        <v>-1.7200000000000001E-4</v>
      </c>
      <c r="F729">
        <v>3.3524999999999999E-2</v>
      </c>
      <c r="G729">
        <v>-1.17E-4</v>
      </c>
      <c r="H729">
        <v>-2.0140000000000002E-3</v>
      </c>
      <c r="I729">
        <v>9.6859000000000001E-2</v>
      </c>
      <c r="J729">
        <v>2.4410400000000001</v>
      </c>
      <c r="K729">
        <v>5.1256899999999996</v>
      </c>
      <c r="L729">
        <v>28.624600000000001</v>
      </c>
      <c r="M729">
        <v>0.30231599999999997</v>
      </c>
      <c r="N729">
        <v>-0.31817600000000001</v>
      </c>
      <c r="O729">
        <v>-0.25375999999999999</v>
      </c>
      <c r="P729">
        <v>-0.78761599999999998</v>
      </c>
      <c r="Q729">
        <v>0.44025599999999998</v>
      </c>
      <c r="R729">
        <v>-28.259</v>
      </c>
    </row>
    <row r="730" spans="1:18" x14ac:dyDescent="0.25">
      <c r="A730">
        <v>-9.0931999999999999E-2</v>
      </c>
      <c r="B730">
        <v>-0.122251</v>
      </c>
      <c r="C730">
        <v>9.7991600000000005</v>
      </c>
      <c r="D730">
        <v>6.6020000000000002E-3</v>
      </c>
      <c r="E730">
        <v>4.2576000000000003E-2</v>
      </c>
      <c r="F730">
        <v>6.6490000000000004E-3</v>
      </c>
      <c r="G730">
        <v>-6.69E-4</v>
      </c>
      <c r="H730">
        <v>-1.4419999999999999E-3</v>
      </c>
      <c r="I730">
        <v>9.8124000000000003E-2</v>
      </c>
      <c r="J730">
        <v>2.6890499999999999</v>
      </c>
      <c r="K730">
        <v>3.6711200000000002</v>
      </c>
      <c r="L730">
        <v>30.1815</v>
      </c>
      <c r="M730">
        <v>0.30012</v>
      </c>
      <c r="N730">
        <v>-0.31549199999999999</v>
      </c>
      <c r="O730">
        <v>-0.25058799999999998</v>
      </c>
      <c r="P730">
        <v>-0.73498300000000005</v>
      </c>
      <c r="Q730">
        <v>0.470582</v>
      </c>
      <c r="R730">
        <v>-27.965699999999998</v>
      </c>
    </row>
    <row r="731" spans="1:18" x14ac:dyDescent="0.25">
      <c r="A731">
        <v>-0.14510799999999999</v>
      </c>
      <c r="B731">
        <v>-8.8658000000000001E-2</v>
      </c>
      <c r="C731">
        <v>9.7423500000000001</v>
      </c>
      <c r="D731">
        <v>5.8199999999999997E-3</v>
      </c>
      <c r="E731">
        <v>9.5463999999999993E-2</v>
      </c>
      <c r="F731">
        <v>-5.0233E-2</v>
      </c>
      <c r="G731">
        <v>-1.1479999999999999E-3</v>
      </c>
      <c r="H731">
        <v>-1.0870000000000001E-3</v>
      </c>
      <c r="I731">
        <v>9.7707000000000002E-2</v>
      </c>
      <c r="J731">
        <v>4.9761600000000001</v>
      </c>
      <c r="K731">
        <v>2.7194699999999998</v>
      </c>
      <c r="L731">
        <v>30.897300000000001</v>
      </c>
      <c r="M731">
        <v>0.29694799999999999</v>
      </c>
      <c r="N731">
        <v>-0.31573600000000002</v>
      </c>
      <c r="O731">
        <v>-0.25497999999999998</v>
      </c>
      <c r="P731">
        <v>-0.68877900000000003</v>
      </c>
      <c r="Q731">
        <v>0.51688800000000001</v>
      </c>
      <c r="R731">
        <v>-27.660799999999998</v>
      </c>
    </row>
    <row r="732" spans="1:18" x14ac:dyDescent="0.25">
      <c r="A732">
        <v>-0.12059300000000001</v>
      </c>
      <c r="B732">
        <v>-4.9070999999999997E-2</v>
      </c>
      <c r="C732">
        <v>9.6050900000000006</v>
      </c>
      <c r="D732">
        <v>4.6580999999999997E-2</v>
      </c>
      <c r="E732">
        <v>8.4441000000000002E-2</v>
      </c>
      <c r="F732">
        <v>-0.188109</v>
      </c>
      <c r="G732">
        <v>-1.304E-3</v>
      </c>
      <c r="H732">
        <v>-7.2199999999999999E-4</v>
      </c>
      <c r="I732">
        <v>9.6737000000000004E-2</v>
      </c>
      <c r="J732">
        <v>0.82451600000000003</v>
      </c>
      <c r="K732">
        <v>2.4069500000000001</v>
      </c>
      <c r="L732">
        <v>30.4727</v>
      </c>
      <c r="M732">
        <v>0.29524</v>
      </c>
      <c r="N732">
        <v>-0.31280799999999997</v>
      </c>
      <c r="O732">
        <v>-0.25229600000000002</v>
      </c>
      <c r="P732">
        <v>-0.65271400000000002</v>
      </c>
      <c r="Q732">
        <v>0.55779699999999999</v>
      </c>
      <c r="R732">
        <v>-27.354299999999999</v>
      </c>
    </row>
    <row r="733" spans="1:18" x14ac:dyDescent="0.25">
      <c r="A733">
        <v>-0.21843399999999999</v>
      </c>
      <c r="B733">
        <v>-0.109235</v>
      </c>
      <c r="C733">
        <v>9.5698500000000006</v>
      </c>
      <c r="D733">
        <v>-5.0098999999999998E-2</v>
      </c>
      <c r="E733">
        <v>0.13333600000000001</v>
      </c>
      <c r="F733">
        <v>-0.22169900000000001</v>
      </c>
      <c r="G733">
        <v>-1.6689999999999999E-3</v>
      </c>
      <c r="H733">
        <v>-7.94E-4</v>
      </c>
      <c r="I733">
        <v>9.5875000000000002E-2</v>
      </c>
      <c r="J733">
        <v>-2.3575900000000001</v>
      </c>
      <c r="K733">
        <v>3.6881599999999999</v>
      </c>
      <c r="L733">
        <v>30.671199999999999</v>
      </c>
      <c r="M733">
        <v>0.29328799999999999</v>
      </c>
      <c r="N733">
        <v>-0.31524799999999997</v>
      </c>
      <c r="O733">
        <v>-0.25180799999999998</v>
      </c>
      <c r="P733">
        <v>-0.60119299999999998</v>
      </c>
      <c r="Q733">
        <v>0.55498800000000004</v>
      </c>
      <c r="R733">
        <v>-27.048999999999999</v>
      </c>
    </row>
    <row r="734" spans="1:18" x14ac:dyDescent="0.25">
      <c r="A734">
        <v>-0.113215</v>
      </c>
      <c r="B734">
        <v>-0.12770599999999999</v>
      </c>
      <c r="C734">
        <v>9.7893500000000007</v>
      </c>
      <c r="D734">
        <v>-1.6949999999999999E-3</v>
      </c>
      <c r="E734">
        <v>2.7560999999999999E-2</v>
      </c>
      <c r="F734">
        <v>-2.81E-3</v>
      </c>
      <c r="G734">
        <v>-1.6180000000000001E-3</v>
      </c>
      <c r="H734">
        <v>-1.1590000000000001E-3</v>
      </c>
      <c r="I734">
        <v>9.6795999999999993E-2</v>
      </c>
      <c r="J734">
        <v>-5.60229</v>
      </c>
      <c r="K734">
        <v>5.4308100000000001</v>
      </c>
      <c r="L734">
        <v>28.5977</v>
      </c>
      <c r="M734">
        <v>0.29060399999999997</v>
      </c>
      <c r="N734">
        <v>-0.31207600000000002</v>
      </c>
      <c r="O734">
        <v>-0.25009999999999999</v>
      </c>
      <c r="P734">
        <v>-0.54851499999999997</v>
      </c>
      <c r="Q734">
        <v>0.51916899999999999</v>
      </c>
      <c r="R734">
        <v>-26.753299999999999</v>
      </c>
    </row>
    <row r="735" spans="1:18" x14ac:dyDescent="0.25">
      <c r="A735">
        <v>-0.118787</v>
      </c>
      <c r="B735">
        <v>-5.6964000000000001E-2</v>
      </c>
      <c r="C735">
        <v>9.6648399999999999</v>
      </c>
      <c r="D735">
        <v>6.5257999999999997E-2</v>
      </c>
      <c r="E735">
        <v>6.3042000000000001E-2</v>
      </c>
      <c r="F735">
        <v>-0.12828800000000001</v>
      </c>
      <c r="G735">
        <v>-1.1150000000000001E-3</v>
      </c>
      <c r="H735">
        <v>-8.7900000000000001E-4</v>
      </c>
      <c r="I735">
        <v>9.7270999999999996E-2</v>
      </c>
      <c r="J735">
        <v>-5.2191700000000001</v>
      </c>
      <c r="K735">
        <v>4.2396799999999999</v>
      </c>
      <c r="L735">
        <v>27.402000000000001</v>
      </c>
      <c r="M735">
        <v>0.28889599999999999</v>
      </c>
      <c r="N735">
        <v>-0.31451600000000002</v>
      </c>
      <c r="O735">
        <v>-0.25034400000000001</v>
      </c>
      <c r="P735">
        <v>-0.49337799999999998</v>
      </c>
      <c r="Q735">
        <v>0.47828599999999999</v>
      </c>
      <c r="R735">
        <v>-26.474</v>
      </c>
    </row>
    <row r="736" spans="1:18" x14ac:dyDescent="0.25">
      <c r="A736">
        <v>-0.118288</v>
      </c>
      <c r="B736">
        <v>-0.116651</v>
      </c>
      <c r="C736">
        <v>9.7625700000000002</v>
      </c>
      <c r="D736">
        <v>2.5545000000000002E-2</v>
      </c>
      <c r="E736">
        <v>2.8576000000000001E-2</v>
      </c>
      <c r="F736">
        <v>-2.9692E-2</v>
      </c>
      <c r="G736">
        <v>-1.1440000000000001E-3</v>
      </c>
      <c r="H736">
        <v>-8.2899999999999998E-4</v>
      </c>
      <c r="I736">
        <v>9.7137000000000001E-2</v>
      </c>
      <c r="J736">
        <v>-4.0711899999999996</v>
      </c>
      <c r="K736">
        <v>4.9753999999999996</v>
      </c>
      <c r="L736">
        <v>28.7241</v>
      </c>
      <c r="M736">
        <v>0.28694399999999998</v>
      </c>
      <c r="N736">
        <v>-0.31207600000000002</v>
      </c>
      <c r="O736">
        <v>-0.24936800000000001</v>
      </c>
      <c r="P736">
        <v>-0.44155699999999998</v>
      </c>
      <c r="Q736">
        <v>0.43911</v>
      </c>
      <c r="R736">
        <v>-26.194099999999999</v>
      </c>
    </row>
    <row r="737" spans="1:18" x14ac:dyDescent="0.25">
      <c r="A737">
        <v>-8.1882999999999997E-2</v>
      </c>
      <c r="B737">
        <v>-4.2305000000000002E-2</v>
      </c>
      <c r="C737">
        <v>9.6824999999999992</v>
      </c>
      <c r="D737">
        <v>0.112895</v>
      </c>
      <c r="E737">
        <v>2.9926000000000001E-2</v>
      </c>
      <c r="F737">
        <v>-0.11136500000000001</v>
      </c>
      <c r="G737">
        <v>-9.59E-4</v>
      </c>
      <c r="H737">
        <v>-7.6599999999999997E-4</v>
      </c>
      <c r="I737">
        <v>9.7225000000000006E-2</v>
      </c>
      <c r="J737">
        <v>-2.8498999999999999</v>
      </c>
      <c r="K737">
        <v>3.9766699999999999</v>
      </c>
      <c r="L737">
        <v>30.686599999999999</v>
      </c>
      <c r="M737">
        <v>0.28499200000000002</v>
      </c>
      <c r="N737">
        <v>-0.31158799999999998</v>
      </c>
      <c r="O737">
        <v>-0.24887999999999999</v>
      </c>
      <c r="P737">
        <v>-0.395818</v>
      </c>
      <c r="Q737">
        <v>0.42140499999999997</v>
      </c>
      <c r="R737">
        <v>-25.897600000000001</v>
      </c>
    </row>
    <row r="738" spans="1:18" x14ac:dyDescent="0.25">
      <c r="A738">
        <v>-0.14796400000000001</v>
      </c>
      <c r="B738">
        <v>-0.16662299999999999</v>
      </c>
      <c r="C738">
        <v>9.6443999999999992</v>
      </c>
      <c r="D738">
        <v>-2.1677999999999999E-2</v>
      </c>
      <c r="E738">
        <v>1.8265E-2</v>
      </c>
      <c r="F738">
        <v>-0.14666999999999999</v>
      </c>
      <c r="G738">
        <v>-1.111E-3</v>
      </c>
      <c r="H738">
        <v>-1.0280000000000001E-3</v>
      </c>
      <c r="I738">
        <v>9.6634999999999999E-2</v>
      </c>
      <c r="J738">
        <v>-1.37016</v>
      </c>
      <c r="K738">
        <v>4.3109799999999998</v>
      </c>
      <c r="L738">
        <v>32.235399999999998</v>
      </c>
      <c r="M738">
        <v>0.28182000000000001</v>
      </c>
      <c r="N738">
        <v>-0.31085600000000002</v>
      </c>
      <c r="O738">
        <v>-0.248636</v>
      </c>
      <c r="P738">
        <v>-0.34608100000000003</v>
      </c>
      <c r="Q738">
        <v>0.40298499999999998</v>
      </c>
      <c r="R738">
        <v>-25.5837</v>
      </c>
    </row>
    <row r="739" spans="1:18" x14ac:dyDescent="0.25">
      <c r="A739">
        <v>-0.213507</v>
      </c>
      <c r="B739">
        <v>-0.12639800000000001</v>
      </c>
      <c r="C739">
        <v>9.7868899999999996</v>
      </c>
      <c r="D739">
        <v>-1.3143E-2</v>
      </c>
      <c r="E739">
        <v>8.6588999999999999E-2</v>
      </c>
      <c r="F739">
        <v>-3.9519999999999998E-3</v>
      </c>
      <c r="G739">
        <v>-1.7669999999999999E-3</v>
      </c>
      <c r="H739">
        <v>-1.4610000000000001E-3</v>
      </c>
      <c r="I739">
        <v>9.7156999999999993E-2</v>
      </c>
      <c r="J739">
        <v>-0.48027700000000001</v>
      </c>
      <c r="K739">
        <v>3.8816700000000002</v>
      </c>
      <c r="L739">
        <v>33.295299999999997</v>
      </c>
      <c r="M739">
        <v>0.28011200000000003</v>
      </c>
      <c r="N739">
        <v>-0.31134400000000001</v>
      </c>
      <c r="O739">
        <v>-0.25034400000000001</v>
      </c>
      <c r="P739">
        <v>-0.29003299999999999</v>
      </c>
      <c r="Q739">
        <v>0.40200200000000003</v>
      </c>
      <c r="R739">
        <v>-25.256699999999999</v>
      </c>
    </row>
    <row r="740" spans="1:18" x14ac:dyDescent="0.25">
      <c r="A740">
        <v>-0.14564299999999999</v>
      </c>
      <c r="B740">
        <v>-0.17382400000000001</v>
      </c>
      <c r="C740">
        <v>9.8715100000000007</v>
      </c>
      <c r="D740">
        <v>-1.4265E-2</v>
      </c>
      <c r="E740">
        <v>-2.2690000000000002E-3</v>
      </c>
      <c r="F740">
        <v>8.0499000000000001E-2</v>
      </c>
      <c r="G740">
        <v>-1.7619999999999999E-3</v>
      </c>
      <c r="H740">
        <v>-1.505E-3</v>
      </c>
      <c r="I740">
        <v>9.8292000000000004E-2</v>
      </c>
      <c r="J740">
        <v>0.70495399999999997</v>
      </c>
      <c r="K740">
        <v>2.3643000000000001</v>
      </c>
      <c r="L740">
        <v>34.713200000000001</v>
      </c>
      <c r="M740">
        <v>0.27694000000000002</v>
      </c>
      <c r="N740">
        <v>-0.309392</v>
      </c>
      <c r="O740">
        <v>-0.24765999999999999</v>
      </c>
      <c r="P740">
        <v>-0.252604</v>
      </c>
      <c r="Q740">
        <v>0.406246</v>
      </c>
      <c r="R740">
        <v>-24.917200000000001</v>
      </c>
    </row>
    <row r="741" spans="1:18" x14ac:dyDescent="0.25">
      <c r="A741">
        <v>-0.207618</v>
      </c>
      <c r="B741">
        <v>-0.20132800000000001</v>
      </c>
      <c r="C741">
        <v>9.8870000000000005</v>
      </c>
      <c r="D741">
        <v>-7.0305999999999993E-2</v>
      </c>
      <c r="E741">
        <v>3.0572999999999999E-2</v>
      </c>
      <c r="F741">
        <v>9.7325999999999996E-2</v>
      </c>
      <c r="G741">
        <v>-1.7470000000000001E-3</v>
      </c>
      <c r="H741">
        <v>-1.8929999999999999E-3</v>
      </c>
      <c r="I741">
        <v>9.8792000000000005E-2</v>
      </c>
      <c r="J741">
        <v>2.9037500000000001</v>
      </c>
      <c r="K741">
        <v>-0.103202</v>
      </c>
      <c r="L741">
        <v>36.087000000000003</v>
      </c>
      <c r="M741">
        <v>0.27474399999999999</v>
      </c>
      <c r="N741">
        <v>-0.30987999999999999</v>
      </c>
      <c r="O741">
        <v>-0.249612</v>
      </c>
      <c r="P741">
        <v>-0.22802800000000001</v>
      </c>
      <c r="Q741">
        <v>0.42414600000000002</v>
      </c>
      <c r="R741">
        <v>-24.563500000000001</v>
      </c>
    </row>
    <row r="742" spans="1:18" x14ac:dyDescent="0.25">
      <c r="A742">
        <v>-0.123561</v>
      </c>
      <c r="B742">
        <v>-0.20060500000000001</v>
      </c>
      <c r="C742">
        <v>9.9299400000000002</v>
      </c>
      <c r="D742">
        <v>-2.9937999999999999E-2</v>
      </c>
      <c r="E742">
        <v>-4.2763000000000002E-2</v>
      </c>
      <c r="F742">
        <v>0.138988</v>
      </c>
      <c r="G742">
        <v>-1.6559999999999999E-3</v>
      </c>
      <c r="H742">
        <v>-2.042E-3</v>
      </c>
      <c r="I742">
        <v>9.9083000000000004E-2</v>
      </c>
      <c r="J742">
        <v>3.87466</v>
      </c>
      <c r="K742">
        <v>-2.1415000000000002</v>
      </c>
      <c r="L742">
        <v>37.050400000000003</v>
      </c>
      <c r="M742">
        <v>0.27157199999999998</v>
      </c>
      <c r="N742">
        <v>-0.30841600000000002</v>
      </c>
      <c r="O742">
        <v>-0.247416</v>
      </c>
      <c r="P742">
        <v>-0.23597599999999999</v>
      </c>
      <c r="Q742">
        <v>0.45761200000000002</v>
      </c>
      <c r="R742">
        <v>-24.197800000000001</v>
      </c>
    </row>
    <row r="743" spans="1:18" x14ac:dyDescent="0.25">
      <c r="A743">
        <v>-0.15922600000000001</v>
      </c>
      <c r="B743">
        <v>-4.9952000000000003E-2</v>
      </c>
      <c r="C743">
        <v>9.81508</v>
      </c>
      <c r="D743">
        <v>6.8911E-2</v>
      </c>
      <c r="E743">
        <v>6.7657999999999996E-2</v>
      </c>
      <c r="F743">
        <v>2.2422000000000001E-2</v>
      </c>
      <c r="G743">
        <v>-1.431E-3</v>
      </c>
      <c r="H743">
        <v>-1.2800000000000001E-3</v>
      </c>
      <c r="I743">
        <v>9.8724000000000006E-2</v>
      </c>
      <c r="J743">
        <v>0.147949</v>
      </c>
      <c r="K743">
        <v>-2.9684699999999999</v>
      </c>
      <c r="L743">
        <v>37.815800000000003</v>
      </c>
      <c r="M743">
        <v>0.27035199999999998</v>
      </c>
      <c r="N743">
        <v>-0.30914799999999998</v>
      </c>
      <c r="O743">
        <v>-0.247416</v>
      </c>
      <c r="P743">
        <v>-0.25348399999999999</v>
      </c>
      <c r="Q743">
        <v>0.49445699999999998</v>
      </c>
      <c r="R743">
        <v>-23.822900000000001</v>
      </c>
    </row>
    <row r="744" spans="1:18" x14ac:dyDescent="0.25">
      <c r="A744">
        <v>-0.14616599999999999</v>
      </c>
      <c r="B744">
        <v>-8.4709999999999994E-3</v>
      </c>
      <c r="C744">
        <v>9.9751200000000004</v>
      </c>
      <c r="D744">
        <v>0.1079</v>
      </c>
      <c r="E744">
        <v>8.1652000000000002E-2</v>
      </c>
      <c r="F744">
        <v>0.18167900000000001</v>
      </c>
      <c r="G744">
        <v>-1.5560000000000001E-3</v>
      </c>
      <c r="H744">
        <v>-2.9599999999999998E-4</v>
      </c>
      <c r="I744">
        <v>9.8949999999999996E-2</v>
      </c>
      <c r="J744">
        <v>-0.61643199999999998</v>
      </c>
      <c r="K744">
        <v>-4.4599799999999998</v>
      </c>
      <c r="L744">
        <v>39.754399999999997</v>
      </c>
      <c r="M744">
        <v>0.26717999999999997</v>
      </c>
      <c r="N744">
        <v>-0.306952</v>
      </c>
      <c r="O744">
        <v>-0.24643999999999999</v>
      </c>
      <c r="P744">
        <v>-0.283725</v>
      </c>
      <c r="Q744">
        <v>0.51373800000000003</v>
      </c>
      <c r="R744">
        <v>-23.4343</v>
      </c>
    </row>
    <row r="745" spans="1:18" x14ac:dyDescent="0.25">
      <c r="A745">
        <v>-0.14035400000000001</v>
      </c>
      <c r="B745">
        <v>8.1462000000000007E-2</v>
      </c>
      <c r="C745">
        <v>9.9679800000000007</v>
      </c>
      <c r="D745">
        <v>0.18102099999999999</v>
      </c>
      <c r="E745">
        <v>0.132242</v>
      </c>
      <c r="F745">
        <v>0.173175</v>
      </c>
      <c r="G745">
        <v>-1.474E-3</v>
      </c>
      <c r="H745">
        <v>3.77E-4</v>
      </c>
      <c r="I745">
        <v>9.9713999999999997E-2</v>
      </c>
      <c r="J745">
        <v>-4.8425099999999999</v>
      </c>
      <c r="K745">
        <v>-4.9208800000000004</v>
      </c>
      <c r="L745">
        <v>41.029000000000003</v>
      </c>
      <c r="M745">
        <v>0.26547199999999999</v>
      </c>
      <c r="N745">
        <v>-0.30743999999999999</v>
      </c>
      <c r="O745">
        <v>-0.248392</v>
      </c>
      <c r="P745">
        <v>-0.32343100000000002</v>
      </c>
      <c r="Q745">
        <v>0.51871500000000004</v>
      </c>
      <c r="R745">
        <v>-23.029399999999999</v>
      </c>
    </row>
    <row r="746" spans="1:18" x14ac:dyDescent="0.25">
      <c r="A746">
        <v>-0.16509699999999999</v>
      </c>
      <c r="B746">
        <v>2.9977E-2</v>
      </c>
      <c r="C746">
        <v>9.6657600000000006</v>
      </c>
      <c r="D746">
        <v>0.122277</v>
      </c>
      <c r="E746">
        <v>0.13613600000000001</v>
      </c>
      <c r="F746">
        <v>-0.12812100000000001</v>
      </c>
      <c r="G746">
        <v>-1.5679999999999999E-3</v>
      </c>
      <c r="H746">
        <v>6.11E-4</v>
      </c>
      <c r="I746">
        <v>9.8167000000000004E-2</v>
      </c>
      <c r="J746">
        <v>-11.3195</v>
      </c>
      <c r="K746">
        <v>-3.9893700000000001</v>
      </c>
      <c r="L746">
        <v>41.699399999999997</v>
      </c>
      <c r="M746">
        <v>0.26229999999999998</v>
      </c>
      <c r="N746">
        <v>-0.305732</v>
      </c>
      <c r="O746">
        <v>-0.245952</v>
      </c>
      <c r="P746">
        <v>-0.356406</v>
      </c>
      <c r="Q746">
        <v>0.46439900000000001</v>
      </c>
      <c r="R746">
        <v>-22.614899999999999</v>
      </c>
    </row>
    <row r="747" spans="1:18" x14ac:dyDescent="0.25">
      <c r="A747">
        <v>-0.26048500000000002</v>
      </c>
      <c r="B747">
        <v>-0.121763</v>
      </c>
      <c r="C747">
        <v>9.5738199999999996</v>
      </c>
      <c r="D747">
        <v>-4.4927000000000002E-2</v>
      </c>
      <c r="E747">
        <v>0.14299600000000001</v>
      </c>
      <c r="F747">
        <v>-0.21663299999999999</v>
      </c>
      <c r="G747">
        <v>-2.1549999999999998E-3</v>
      </c>
      <c r="H747">
        <v>-3.6600000000000001E-4</v>
      </c>
      <c r="I747">
        <v>9.6197000000000005E-2</v>
      </c>
      <c r="J747">
        <v>-13.2812</v>
      </c>
      <c r="K747">
        <v>-2.8022</v>
      </c>
      <c r="L747">
        <v>40.634999999999998</v>
      </c>
      <c r="M747">
        <v>0.26083600000000001</v>
      </c>
      <c r="N747">
        <v>-0.30743999999999999</v>
      </c>
      <c r="O747">
        <v>-0.24473200000000001</v>
      </c>
      <c r="P747">
        <v>-0.36644599999999999</v>
      </c>
      <c r="Q747">
        <v>0.35156999999999999</v>
      </c>
      <c r="R747">
        <v>-22.2027</v>
      </c>
    </row>
    <row r="748" spans="1:18" x14ac:dyDescent="0.25">
      <c r="A748">
        <v>-0.152307</v>
      </c>
      <c r="B748">
        <v>-0.18521199999999999</v>
      </c>
      <c r="C748">
        <v>9.6232199999999999</v>
      </c>
      <c r="D748">
        <v>-1.7195999999999999E-2</v>
      </c>
      <c r="E748">
        <v>3.1490999999999998E-2</v>
      </c>
      <c r="F748">
        <v>-0.16745599999999999</v>
      </c>
      <c r="G748">
        <v>-2.075E-3</v>
      </c>
      <c r="H748">
        <v>-1.4239999999999999E-3</v>
      </c>
      <c r="I748">
        <v>9.5986000000000002E-2</v>
      </c>
      <c r="J748">
        <v>-15.4758</v>
      </c>
      <c r="K748">
        <v>-0.57709999999999995</v>
      </c>
      <c r="L748">
        <v>39.155299999999997</v>
      </c>
      <c r="M748">
        <v>0.25741999999999998</v>
      </c>
      <c r="N748">
        <v>-0.305732</v>
      </c>
      <c r="O748">
        <v>-0.24351200000000001</v>
      </c>
      <c r="P748">
        <v>-0.37173600000000001</v>
      </c>
      <c r="Q748">
        <v>0.213061</v>
      </c>
      <c r="R748">
        <v>-21.8035</v>
      </c>
    </row>
    <row r="749" spans="1:18" x14ac:dyDescent="0.25">
      <c r="A749">
        <v>-0.176423</v>
      </c>
      <c r="B749">
        <v>-0.259571</v>
      </c>
      <c r="C749">
        <v>9.4150899999999993</v>
      </c>
      <c r="D749">
        <v>-7.5764999999999999E-2</v>
      </c>
      <c r="E749">
        <v>1.9835999999999999E-2</v>
      </c>
      <c r="F749">
        <v>-0.37361</v>
      </c>
      <c r="G749">
        <v>-1.6360000000000001E-3</v>
      </c>
      <c r="H749">
        <v>-2.1069999999999999E-3</v>
      </c>
      <c r="I749">
        <v>9.5194000000000001E-2</v>
      </c>
      <c r="J749">
        <v>-13.4084</v>
      </c>
      <c r="K749">
        <v>0.79413800000000001</v>
      </c>
      <c r="L749">
        <v>38.664999999999999</v>
      </c>
      <c r="M749">
        <v>0.25644400000000001</v>
      </c>
      <c r="N749">
        <v>-0.30743999999999999</v>
      </c>
      <c r="O749">
        <v>-0.24180399999999999</v>
      </c>
      <c r="P749">
        <v>-0.35536699999999999</v>
      </c>
      <c r="Q749">
        <v>6.7268999999999995E-2</v>
      </c>
      <c r="R749">
        <v>-21.4146</v>
      </c>
    </row>
    <row r="750" spans="1:18" x14ac:dyDescent="0.25">
      <c r="A750">
        <v>-0.31973000000000001</v>
      </c>
      <c r="B750">
        <v>-0.43919000000000002</v>
      </c>
      <c r="C750">
        <v>9.5872600000000006</v>
      </c>
      <c r="D750">
        <v>-0.27560800000000002</v>
      </c>
      <c r="E750">
        <v>4.0968999999999998E-2</v>
      </c>
      <c r="F750">
        <v>-0.19500400000000001</v>
      </c>
      <c r="G750">
        <v>-2.4559999999999998E-3</v>
      </c>
      <c r="H750">
        <v>-3.392E-3</v>
      </c>
      <c r="I750">
        <v>9.5016000000000003E-2</v>
      </c>
      <c r="J750">
        <v>-12.882199999999999</v>
      </c>
      <c r="K750">
        <v>2.4085200000000002</v>
      </c>
      <c r="L750">
        <v>39.052900000000001</v>
      </c>
      <c r="M750">
        <v>0.25229600000000002</v>
      </c>
      <c r="N750">
        <v>-0.30597600000000003</v>
      </c>
      <c r="O750">
        <v>-0.240096</v>
      </c>
      <c r="P750">
        <v>-0.30718400000000001</v>
      </c>
      <c r="Q750">
        <v>-8.3470000000000003E-2</v>
      </c>
      <c r="R750">
        <v>-21.026800000000001</v>
      </c>
    </row>
    <row r="751" spans="1:18" x14ac:dyDescent="0.25">
      <c r="A751">
        <v>-0.276698</v>
      </c>
      <c r="B751">
        <v>-0.46173700000000001</v>
      </c>
      <c r="C751">
        <v>9.6047999999999991</v>
      </c>
      <c r="D751">
        <v>-0.24646399999999999</v>
      </c>
      <c r="E751">
        <v>-2.5240000000000002E-3</v>
      </c>
      <c r="F751">
        <v>-0.17688499999999999</v>
      </c>
      <c r="G751">
        <v>-2.9489999999999998E-3</v>
      </c>
      <c r="H751">
        <v>-4.4159999999999998E-3</v>
      </c>
      <c r="I751">
        <v>9.5964999999999995E-2</v>
      </c>
      <c r="J751">
        <v>-9.2037099999999992</v>
      </c>
      <c r="K751">
        <v>1.3870899999999999</v>
      </c>
      <c r="L751">
        <v>38.000100000000003</v>
      </c>
      <c r="M751">
        <v>0.25058799999999998</v>
      </c>
      <c r="N751">
        <v>-0.306952</v>
      </c>
      <c r="O751">
        <v>-0.24082799999999999</v>
      </c>
      <c r="P751">
        <v>-0.26126500000000002</v>
      </c>
      <c r="Q751">
        <v>-0.212892</v>
      </c>
      <c r="R751">
        <v>-20.642499999999998</v>
      </c>
    </row>
    <row r="752" spans="1:18" x14ac:dyDescent="0.25">
      <c r="A752">
        <v>-0.30072100000000002</v>
      </c>
      <c r="B752">
        <v>-0.51609400000000005</v>
      </c>
      <c r="C752">
        <v>9.6262899999999991</v>
      </c>
      <c r="D752">
        <v>-0.28531600000000001</v>
      </c>
      <c r="E752">
        <v>-1.1011999999999999E-2</v>
      </c>
      <c r="F752">
        <v>-0.153029</v>
      </c>
      <c r="G752">
        <v>-2.862E-3</v>
      </c>
      <c r="H752">
        <v>-4.8250000000000003E-3</v>
      </c>
      <c r="I752">
        <v>9.6158999999999994E-2</v>
      </c>
      <c r="J752">
        <v>-7.89072</v>
      </c>
      <c r="K752">
        <v>0.31703900000000002</v>
      </c>
      <c r="L752">
        <v>36.5929</v>
      </c>
      <c r="M752">
        <v>0.24912400000000001</v>
      </c>
      <c r="N752">
        <v>-0.30597600000000003</v>
      </c>
      <c r="O752">
        <v>-0.23765600000000001</v>
      </c>
      <c r="P752">
        <v>-0.223304</v>
      </c>
      <c r="Q752">
        <v>-0.32152599999999998</v>
      </c>
      <c r="R752">
        <v>-20.270299999999999</v>
      </c>
    </row>
    <row r="753" spans="1:18" x14ac:dyDescent="0.25">
      <c r="A753">
        <v>-0.247417</v>
      </c>
      <c r="B753">
        <v>-0.55302200000000001</v>
      </c>
      <c r="C753">
        <v>9.6787600000000005</v>
      </c>
      <c r="D753">
        <v>-0.265538</v>
      </c>
      <c r="E753">
        <v>-6.9617999999999999E-2</v>
      </c>
      <c r="F753">
        <v>-9.9780999999999995E-2</v>
      </c>
      <c r="G753">
        <v>-2.7239999999999999E-3</v>
      </c>
      <c r="H753">
        <v>-5.287E-3</v>
      </c>
      <c r="I753">
        <v>9.6528000000000003E-2</v>
      </c>
      <c r="J753">
        <v>-7.7953000000000001</v>
      </c>
      <c r="K753">
        <v>-0.98382000000000003</v>
      </c>
      <c r="L753">
        <v>36.034399999999998</v>
      </c>
      <c r="M753">
        <v>0.247172</v>
      </c>
      <c r="N753">
        <v>-0.30743999999999999</v>
      </c>
      <c r="O753">
        <v>-0.238876</v>
      </c>
      <c r="P753">
        <v>-0.20370199999999999</v>
      </c>
      <c r="Q753">
        <v>-0.42522399999999999</v>
      </c>
      <c r="R753">
        <v>-19.907599999999999</v>
      </c>
    </row>
    <row r="754" spans="1:18" x14ac:dyDescent="0.25">
      <c r="A754">
        <v>-0.309944</v>
      </c>
      <c r="B754">
        <v>-0.58056200000000002</v>
      </c>
      <c r="C754">
        <v>9.7009399999999992</v>
      </c>
      <c r="D754">
        <v>-0.30615799999999999</v>
      </c>
      <c r="E754">
        <v>-2.9014999999999999E-2</v>
      </c>
      <c r="F754">
        <v>-7.5228000000000003E-2</v>
      </c>
      <c r="G754">
        <v>-2.7759999999999998E-3</v>
      </c>
      <c r="H754">
        <v>-5.6049999999999997E-3</v>
      </c>
      <c r="I754">
        <v>9.6902000000000002E-2</v>
      </c>
      <c r="J754">
        <v>-9.6544799999999995</v>
      </c>
      <c r="K754">
        <v>-0.66265700000000005</v>
      </c>
      <c r="L754">
        <v>34.9054</v>
      </c>
      <c r="M754">
        <v>0.24424399999999999</v>
      </c>
      <c r="N754">
        <v>-0.30402400000000002</v>
      </c>
      <c r="O754">
        <v>-0.236924</v>
      </c>
      <c r="P754">
        <v>-0.18158299999999999</v>
      </c>
      <c r="Q754">
        <v>-0.53867100000000001</v>
      </c>
      <c r="R754">
        <v>-19.5533</v>
      </c>
    </row>
    <row r="755" spans="1:18" x14ac:dyDescent="0.25">
      <c r="A755">
        <v>-0.29972700000000002</v>
      </c>
      <c r="B755">
        <v>-0.58555900000000005</v>
      </c>
      <c r="C755">
        <v>9.7746600000000008</v>
      </c>
      <c r="D755">
        <v>-0.28541499999999997</v>
      </c>
      <c r="E755">
        <v>-3.4734000000000001E-2</v>
      </c>
      <c r="F755">
        <v>-1.0560000000000001E-3</v>
      </c>
      <c r="G755">
        <v>-3.0349999999999999E-3</v>
      </c>
      <c r="H755">
        <v>-5.7710000000000001E-3</v>
      </c>
      <c r="I755">
        <v>9.7380999999999995E-2</v>
      </c>
      <c r="J755">
        <v>-4.9165700000000001</v>
      </c>
      <c r="K755">
        <v>-0.25809500000000002</v>
      </c>
      <c r="L755">
        <v>33.793199999999999</v>
      </c>
      <c r="M755">
        <v>0.24326800000000001</v>
      </c>
      <c r="N755">
        <v>-0.30621999999999999</v>
      </c>
      <c r="O755">
        <v>-0.23716799999999999</v>
      </c>
      <c r="P755">
        <v>-0.15734500000000001</v>
      </c>
      <c r="Q755">
        <v>-0.63604799999999995</v>
      </c>
      <c r="R755">
        <v>-19.2103</v>
      </c>
    </row>
    <row r="756" spans="1:18" x14ac:dyDescent="0.25">
      <c r="A756">
        <v>-0.26287100000000002</v>
      </c>
      <c r="B756">
        <v>-0.49874200000000002</v>
      </c>
      <c r="C756">
        <v>9.8993000000000002</v>
      </c>
      <c r="D756">
        <v>-0.179919</v>
      </c>
      <c r="E756">
        <v>-8.1589999999999996E-3</v>
      </c>
      <c r="F756">
        <v>0.120105</v>
      </c>
      <c r="G756">
        <v>-2.8019999999999998E-3</v>
      </c>
      <c r="H756">
        <v>-5.3899999999999998E-3</v>
      </c>
      <c r="I756">
        <v>9.8371E-2</v>
      </c>
      <c r="J756">
        <v>-3.8148499999999999</v>
      </c>
      <c r="K756">
        <v>-1.28241</v>
      </c>
      <c r="L756">
        <v>32.6282</v>
      </c>
      <c r="M756">
        <v>0.23985200000000001</v>
      </c>
      <c r="N756">
        <v>-0.30548799999999998</v>
      </c>
      <c r="O756">
        <v>-0.23594799999999999</v>
      </c>
      <c r="P756">
        <v>-0.141128</v>
      </c>
      <c r="Q756">
        <v>-0.69215499999999996</v>
      </c>
      <c r="R756">
        <v>-18.878399999999999</v>
      </c>
    </row>
    <row r="757" spans="1:18" x14ac:dyDescent="0.25">
      <c r="A757">
        <v>-0.228077</v>
      </c>
      <c r="B757">
        <v>-0.394731</v>
      </c>
      <c r="C757">
        <v>9.8069299999999995</v>
      </c>
      <c r="D757">
        <v>-7.5087000000000001E-2</v>
      </c>
      <c r="E757">
        <v>3.032E-2</v>
      </c>
      <c r="F757">
        <v>2.3585999999999999E-2</v>
      </c>
      <c r="G757">
        <v>-2.4580000000000001E-3</v>
      </c>
      <c r="H757">
        <v>-4.4409999999999996E-3</v>
      </c>
      <c r="I757">
        <v>9.8531999999999995E-2</v>
      </c>
      <c r="J757">
        <v>-3.6772399999999998</v>
      </c>
      <c r="K757">
        <v>-3.0869200000000001</v>
      </c>
      <c r="L757">
        <v>32.586300000000001</v>
      </c>
      <c r="M757">
        <v>0.23863200000000001</v>
      </c>
      <c r="N757">
        <v>-0.30621999999999999</v>
      </c>
      <c r="O757">
        <v>-0.23643600000000001</v>
      </c>
      <c r="P757">
        <v>-0.14291499999999999</v>
      </c>
      <c r="Q757">
        <v>-0.72925799999999996</v>
      </c>
      <c r="R757">
        <v>-18.5518</v>
      </c>
    </row>
    <row r="758" spans="1:18" x14ac:dyDescent="0.25">
      <c r="A758">
        <v>-0.267511</v>
      </c>
      <c r="B758">
        <v>-0.37089</v>
      </c>
      <c r="C758">
        <v>9.7224900000000005</v>
      </c>
      <c r="D758">
        <v>-7.9524999999999998E-2</v>
      </c>
      <c r="E758">
        <v>8.0946000000000004E-2</v>
      </c>
      <c r="F758">
        <v>-6.1018999999999997E-2</v>
      </c>
      <c r="G758">
        <v>-2.4970000000000001E-3</v>
      </c>
      <c r="H758">
        <v>-3.7980000000000002E-3</v>
      </c>
      <c r="I758">
        <v>9.7646999999999998E-2</v>
      </c>
      <c r="J758">
        <v>-5.7468500000000002</v>
      </c>
      <c r="K758">
        <v>-4.3912899999999997</v>
      </c>
      <c r="L758">
        <v>33.192599999999999</v>
      </c>
      <c r="M758">
        <v>0.235704</v>
      </c>
      <c r="N758">
        <v>-0.30402400000000002</v>
      </c>
      <c r="O758">
        <v>-0.23546</v>
      </c>
      <c r="P758">
        <v>-0.15477099999999999</v>
      </c>
      <c r="Q758">
        <v>-0.77261800000000003</v>
      </c>
      <c r="R758">
        <v>-18.221800000000002</v>
      </c>
    </row>
    <row r="759" spans="1:18" x14ac:dyDescent="0.25">
      <c r="A759">
        <v>-0.230961</v>
      </c>
      <c r="B759">
        <v>-0.34140300000000001</v>
      </c>
      <c r="C759">
        <v>9.6293000000000006</v>
      </c>
      <c r="D759">
        <v>-3.3007000000000002E-2</v>
      </c>
      <c r="E759">
        <v>7.7027999999999999E-2</v>
      </c>
      <c r="F759">
        <v>-0.15584999999999999</v>
      </c>
      <c r="G759">
        <v>-2.5170000000000001E-3</v>
      </c>
      <c r="H759">
        <v>-3.519E-3</v>
      </c>
      <c r="I759">
        <v>9.6758999999999998E-2</v>
      </c>
      <c r="J759">
        <v>-6.08148</v>
      </c>
      <c r="K759">
        <v>-3.7573099999999999</v>
      </c>
      <c r="L759">
        <v>32.978900000000003</v>
      </c>
      <c r="M759">
        <v>0.234484</v>
      </c>
      <c r="N759">
        <v>-0.30597600000000003</v>
      </c>
      <c r="O759">
        <v>-0.23497199999999999</v>
      </c>
      <c r="P759">
        <v>-0.17343600000000001</v>
      </c>
      <c r="Q759">
        <v>-0.82392399999999999</v>
      </c>
      <c r="R759">
        <v>-17.889600000000002</v>
      </c>
    </row>
    <row r="760" spans="1:18" x14ac:dyDescent="0.25">
      <c r="A760">
        <v>-9.5278000000000002E-2</v>
      </c>
      <c r="B760">
        <v>-0.26888000000000001</v>
      </c>
      <c r="C760">
        <v>9.5573999999999995</v>
      </c>
      <c r="D760">
        <v>0.107887</v>
      </c>
      <c r="E760">
        <v>2.3014E-2</v>
      </c>
      <c r="F760">
        <v>-0.23258200000000001</v>
      </c>
      <c r="G760">
        <v>-1.65E-3</v>
      </c>
      <c r="H760">
        <v>-3.006E-3</v>
      </c>
      <c r="I760">
        <v>9.5934000000000005E-2</v>
      </c>
      <c r="J760">
        <v>-5.42265</v>
      </c>
      <c r="K760">
        <v>-2.4473799999999999</v>
      </c>
      <c r="L760">
        <v>33.305900000000001</v>
      </c>
      <c r="M760">
        <v>0.23277600000000001</v>
      </c>
      <c r="N760">
        <v>-0.30207200000000001</v>
      </c>
      <c r="O760">
        <v>-0.233264</v>
      </c>
      <c r="P760">
        <v>-0.19772600000000001</v>
      </c>
      <c r="Q760">
        <v>-0.86448599999999998</v>
      </c>
      <c r="R760">
        <v>-17.556999999999999</v>
      </c>
    </row>
    <row r="761" spans="1:18" x14ac:dyDescent="0.25">
      <c r="A761">
        <v>-8.6053000000000004E-2</v>
      </c>
      <c r="B761">
        <v>-0.29866599999999999</v>
      </c>
      <c r="C761">
        <v>9.6152099999999994</v>
      </c>
      <c r="D761">
        <v>9.6611000000000002E-2</v>
      </c>
      <c r="E761">
        <v>3.4459999999999998E-3</v>
      </c>
      <c r="F761">
        <v>-0.17385900000000001</v>
      </c>
      <c r="G761">
        <v>-9.1299999999999997E-4</v>
      </c>
      <c r="H761">
        <v>-2.7959999999999999E-3</v>
      </c>
      <c r="I761">
        <v>9.5864000000000005E-2</v>
      </c>
      <c r="J761">
        <v>-4.7839200000000002</v>
      </c>
      <c r="K761">
        <v>-0.50108299999999995</v>
      </c>
      <c r="L761">
        <v>33.671500000000002</v>
      </c>
      <c r="M761">
        <v>0.23033600000000001</v>
      </c>
      <c r="N761">
        <v>-0.304512</v>
      </c>
      <c r="O761">
        <v>-0.23277600000000001</v>
      </c>
      <c r="P761">
        <v>-0.20643700000000001</v>
      </c>
      <c r="Q761">
        <v>-0.90117700000000001</v>
      </c>
      <c r="R761">
        <v>-17.221699999999998</v>
      </c>
    </row>
    <row r="762" spans="1:18" x14ac:dyDescent="0.25">
      <c r="A762">
        <v>-5.5303999999999999E-2</v>
      </c>
      <c r="B762">
        <v>-0.25900099999999998</v>
      </c>
      <c r="C762">
        <v>9.6898300000000006</v>
      </c>
      <c r="D762">
        <v>0.15212500000000001</v>
      </c>
      <c r="E762">
        <v>8.6990000000000001E-3</v>
      </c>
      <c r="F762">
        <v>-0.10135</v>
      </c>
      <c r="G762">
        <v>-7.0200000000000004E-4</v>
      </c>
      <c r="H762">
        <v>-2.7539999999999999E-3</v>
      </c>
      <c r="I762">
        <v>9.6526000000000001E-2</v>
      </c>
      <c r="J762">
        <v>-3.1244299999999998</v>
      </c>
      <c r="K762">
        <v>-0.24193300000000001</v>
      </c>
      <c r="L762">
        <v>34.593800000000002</v>
      </c>
      <c r="M762">
        <v>0.22911599999999999</v>
      </c>
      <c r="N762">
        <v>-0.30256</v>
      </c>
      <c r="O762">
        <v>-0.232044</v>
      </c>
      <c r="P762">
        <v>-0.207486</v>
      </c>
      <c r="Q762">
        <v>-0.92078099999999996</v>
      </c>
      <c r="R762">
        <v>-16.880199999999999</v>
      </c>
    </row>
    <row r="763" spans="1:18" x14ac:dyDescent="0.25">
      <c r="A763">
        <v>-0.16061500000000001</v>
      </c>
      <c r="B763">
        <v>-0.378494</v>
      </c>
      <c r="C763">
        <v>9.6527799999999999</v>
      </c>
      <c r="D763">
        <v>-5.6249999999999998E-3</v>
      </c>
      <c r="E763">
        <v>1.3573E-2</v>
      </c>
      <c r="F763">
        <v>-0.132077</v>
      </c>
      <c r="G763">
        <v>-1.072E-3</v>
      </c>
      <c r="H763">
        <v>-3.1710000000000002E-3</v>
      </c>
      <c r="I763">
        <v>9.6712999999999993E-2</v>
      </c>
      <c r="J763">
        <v>-0.65726600000000002</v>
      </c>
      <c r="K763">
        <v>-0.70494699999999999</v>
      </c>
      <c r="L763">
        <v>36.092799999999997</v>
      </c>
      <c r="M763">
        <v>0.22667599999999999</v>
      </c>
      <c r="N763">
        <v>-0.30353599999999997</v>
      </c>
      <c r="O763">
        <v>-0.23277600000000001</v>
      </c>
      <c r="P763">
        <v>-0.19653599999999999</v>
      </c>
      <c r="Q763">
        <v>-0.93383000000000005</v>
      </c>
      <c r="R763">
        <v>-16.526900000000001</v>
      </c>
    </row>
    <row r="764" spans="1:18" x14ac:dyDescent="0.25">
      <c r="A764">
        <v>-0.241704</v>
      </c>
      <c r="B764">
        <v>-0.43346899999999999</v>
      </c>
      <c r="C764">
        <v>9.5665700000000005</v>
      </c>
      <c r="D764">
        <v>-0.101058</v>
      </c>
      <c r="E764">
        <v>3.6318999999999997E-2</v>
      </c>
      <c r="F764">
        <v>-0.21476400000000001</v>
      </c>
      <c r="G764">
        <v>-2.003E-3</v>
      </c>
      <c r="H764">
        <v>-4.0639999999999999E-3</v>
      </c>
      <c r="I764">
        <v>9.6096000000000001E-2</v>
      </c>
      <c r="J764">
        <v>0.66297499999999998</v>
      </c>
      <c r="K764">
        <v>-0.24379400000000001</v>
      </c>
      <c r="L764">
        <v>36.1051</v>
      </c>
      <c r="M764">
        <v>0.22472400000000001</v>
      </c>
      <c r="N764">
        <v>-0.30012</v>
      </c>
      <c r="O764">
        <v>-0.23277600000000001</v>
      </c>
      <c r="P764">
        <v>-0.175817</v>
      </c>
      <c r="Q764">
        <v>-0.934751</v>
      </c>
      <c r="R764">
        <v>-16.1661</v>
      </c>
    </row>
    <row r="765" spans="1:18" x14ac:dyDescent="0.25">
      <c r="A765">
        <v>-0.261772</v>
      </c>
      <c r="B765">
        <v>-0.55789100000000003</v>
      </c>
      <c r="C765">
        <v>9.5571400000000004</v>
      </c>
      <c r="D765">
        <v>-0.20355799999999999</v>
      </c>
      <c r="E765">
        <v>-3.2821999999999997E-2</v>
      </c>
      <c r="F765">
        <v>-0.218832</v>
      </c>
      <c r="G765">
        <v>-2.4970000000000001E-3</v>
      </c>
      <c r="H765">
        <v>-4.9670000000000001E-3</v>
      </c>
      <c r="I765">
        <v>9.5617999999999995E-2</v>
      </c>
      <c r="J765">
        <v>-0.46510800000000002</v>
      </c>
      <c r="K765">
        <v>1.7790900000000001</v>
      </c>
      <c r="L765">
        <v>35.5122</v>
      </c>
      <c r="M765">
        <v>0.222772</v>
      </c>
      <c r="N765">
        <v>-0.30256</v>
      </c>
      <c r="O765">
        <v>-0.23228799999999999</v>
      </c>
      <c r="P765">
        <v>-0.14111299999999999</v>
      </c>
      <c r="Q765">
        <v>-0.94932000000000005</v>
      </c>
      <c r="R765">
        <v>-15.8089</v>
      </c>
    </row>
    <row r="766" spans="1:18" x14ac:dyDescent="0.25">
      <c r="A766">
        <v>-0.30541200000000002</v>
      </c>
      <c r="B766">
        <v>-0.59212900000000002</v>
      </c>
      <c r="C766">
        <v>9.7339199999999995</v>
      </c>
      <c r="D766">
        <v>-0.24201300000000001</v>
      </c>
      <c r="E766">
        <v>-2.5498E-2</v>
      </c>
      <c r="F766">
        <v>-3.9937E-2</v>
      </c>
      <c r="G766">
        <v>-2.8E-3</v>
      </c>
      <c r="H766">
        <v>-5.7559999999999998E-3</v>
      </c>
      <c r="I766">
        <v>9.6456E-2</v>
      </c>
      <c r="J766">
        <v>-7.358E-3</v>
      </c>
      <c r="K766">
        <v>2.68309</v>
      </c>
      <c r="L766">
        <v>34.215000000000003</v>
      </c>
      <c r="M766">
        <v>0.22057599999999999</v>
      </c>
      <c r="N766">
        <v>-0.30012</v>
      </c>
      <c r="O766">
        <v>-0.23009199999999999</v>
      </c>
      <c r="P766">
        <v>-8.8227E-2</v>
      </c>
      <c r="Q766">
        <v>-0.96996000000000004</v>
      </c>
      <c r="R766">
        <v>-15.4618</v>
      </c>
    </row>
    <row r="767" spans="1:18" x14ac:dyDescent="0.25">
      <c r="A767">
        <v>-0.31471700000000002</v>
      </c>
      <c r="B767">
        <v>-0.62514899999999995</v>
      </c>
      <c r="C767">
        <v>9.8288200000000003</v>
      </c>
      <c r="D767">
        <v>-0.26135900000000001</v>
      </c>
      <c r="E767">
        <v>-4.4991000000000003E-2</v>
      </c>
      <c r="F767">
        <v>5.6529999999999997E-2</v>
      </c>
      <c r="G767">
        <v>-3.0639999999999999E-3</v>
      </c>
      <c r="H767">
        <v>-6.0990000000000003E-3</v>
      </c>
      <c r="I767">
        <v>9.7813999999999998E-2</v>
      </c>
      <c r="J767">
        <v>1.26867</v>
      </c>
      <c r="K767">
        <v>1.1167199999999999</v>
      </c>
      <c r="L767">
        <v>32.805700000000002</v>
      </c>
      <c r="M767">
        <v>0.219112</v>
      </c>
      <c r="N767">
        <v>-0.30036400000000002</v>
      </c>
      <c r="O767">
        <v>-0.23228799999999999</v>
      </c>
      <c r="P767">
        <v>-3.9177999999999998E-2</v>
      </c>
      <c r="Q767">
        <v>-0.98503200000000002</v>
      </c>
      <c r="R767">
        <v>-15.1281</v>
      </c>
    </row>
    <row r="768" spans="1:18" x14ac:dyDescent="0.25">
      <c r="A768">
        <v>-0.38392599999999999</v>
      </c>
      <c r="B768">
        <v>-0.71821999999999997</v>
      </c>
      <c r="C768">
        <v>9.7415800000000008</v>
      </c>
      <c r="D768">
        <v>-0.37334400000000001</v>
      </c>
      <c r="E768">
        <v>-6.0444999999999999E-2</v>
      </c>
      <c r="F768">
        <v>-2.5360000000000001E-2</v>
      </c>
      <c r="G768">
        <v>-3.4689999999999999E-3</v>
      </c>
      <c r="H768">
        <v>-6.7380000000000001E-3</v>
      </c>
      <c r="I768">
        <v>9.7850999999999994E-2</v>
      </c>
      <c r="J768">
        <v>1.5135799999999999</v>
      </c>
      <c r="K768">
        <v>-0.55674500000000005</v>
      </c>
      <c r="L768">
        <v>30.894200000000001</v>
      </c>
      <c r="M768">
        <v>0.21618399999999999</v>
      </c>
      <c r="N768">
        <v>-0.2989</v>
      </c>
      <c r="O768">
        <v>-0.23058000000000001</v>
      </c>
      <c r="P768">
        <v>7.3700000000000002E-4</v>
      </c>
      <c r="Q768">
        <v>-1.0037499999999999</v>
      </c>
      <c r="R768">
        <v>-14.810700000000001</v>
      </c>
    </row>
    <row r="769" spans="1:18" x14ac:dyDescent="0.25">
      <c r="A769">
        <v>-0.44035200000000002</v>
      </c>
      <c r="B769">
        <v>-0.76032599999999995</v>
      </c>
      <c r="C769">
        <v>9.6159999999999997</v>
      </c>
      <c r="D769">
        <v>-0.43973499999999999</v>
      </c>
      <c r="E769">
        <v>-5.0955E-2</v>
      </c>
      <c r="F769">
        <v>-0.147701</v>
      </c>
      <c r="G769">
        <v>-4.1079999999999997E-3</v>
      </c>
      <c r="H769">
        <v>-7.4120000000000002E-3</v>
      </c>
      <c r="I769">
        <v>9.6785999999999997E-2</v>
      </c>
      <c r="J769">
        <v>3.6575000000000003E-2</v>
      </c>
      <c r="K769">
        <v>-1.15663</v>
      </c>
      <c r="L769">
        <v>28.393699999999999</v>
      </c>
      <c r="M769">
        <v>0.21496399999999999</v>
      </c>
      <c r="N769">
        <v>-0.2989</v>
      </c>
      <c r="O769">
        <v>-0.230824</v>
      </c>
      <c r="P769">
        <v>3.4856999999999999E-2</v>
      </c>
      <c r="Q769">
        <v>-1.0339400000000001</v>
      </c>
      <c r="R769">
        <v>-14.514900000000001</v>
      </c>
    </row>
    <row r="770" spans="1:18" x14ac:dyDescent="0.25">
      <c r="A770">
        <v>-0.37426100000000001</v>
      </c>
      <c r="B770">
        <v>-0.77200999999999997</v>
      </c>
      <c r="C770">
        <v>9.6113599999999995</v>
      </c>
      <c r="D770">
        <v>-0.39650400000000002</v>
      </c>
      <c r="E770">
        <v>-0.108205</v>
      </c>
      <c r="F770">
        <v>-0.15278900000000001</v>
      </c>
      <c r="G770">
        <v>-4.0639999999999999E-3</v>
      </c>
      <c r="H770">
        <v>-7.6699999999999997E-3</v>
      </c>
      <c r="I770">
        <v>9.6135999999999999E-2</v>
      </c>
      <c r="J770">
        <v>-0.35839700000000002</v>
      </c>
      <c r="K770">
        <v>-1.05826</v>
      </c>
      <c r="L770">
        <v>25.678999999999998</v>
      </c>
      <c r="M770">
        <v>0.21276800000000001</v>
      </c>
      <c r="N770">
        <v>-0.29646</v>
      </c>
      <c r="O770">
        <v>-0.229604</v>
      </c>
      <c r="P770">
        <v>5.7204999999999999E-2</v>
      </c>
      <c r="Q770">
        <v>-1.0744100000000001</v>
      </c>
      <c r="R770">
        <v>-14.245200000000001</v>
      </c>
    </row>
    <row r="771" spans="1:18" x14ac:dyDescent="0.25">
      <c r="A771">
        <v>-0.338146</v>
      </c>
      <c r="B771">
        <v>-0.70575100000000002</v>
      </c>
      <c r="C771">
        <v>9.7363700000000009</v>
      </c>
      <c r="D771">
        <v>-0.31078800000000001</v>
      </c>
      <c r="E771">
        <v>-8.9375999999999997E-2</v>
      </c>
      <c r="F771">
        <v>-3.1184E-2</v>
      </c>
      <c r="G771">
        <v>-3.552E-3</v>
      </c>
      <c r="H771">
        <v>-7.3940000000000004E-3</v>
      </c>
      <c r="I771">
        <v>9.6738000000000005E-2</v>
      </c>
      <c r="J771">
        <v>3.3538999999999999E-2</v>
      </c>
      <c r="K771">
        <v>-7.6866000000000004E-2</v>
      </c>
      <c r="L771">
        <v>23.217600000000001</v>
      </c>
      <c r="M771">
        <v>0.21130399999999999</v>
      </c>
      <c r="N771">
        <v>-0.29768</v>
      </c>
      <c r="O771">
        <v>-0.232044</v>
      </c>
      <c r="P771">
        <v>7.8994999999999996E-2</v>
      </c>
      <c r="Q771">
        <v>-1.10608</v>
      </c>
      <c r="R771">
        <v>-14.001300000000001</v>
      </c>
    </row>
    <row r="772" spans="1:18" x14ac:dyDescent="0.25">
      <c r="A772">
        <v>-0.35707100000000003</v>
      </c>
      <c r="B772">
        <v>-0.77566400000000002</v>
      </c>
      <c r="C772">
        <v>9.6153399999999998</v>
      </c>
      <c r="D772">
        <v>-0.37251499999999999</v>
      </c>
      <c r="E772">
        <v>-0.124963</v>
      </c>
      <c r="F772">
        <v>-0.148421</v>
      </c>
      <c r="G772">
        <v>-3.4619999999999998E-3</v>
      </c>
      <c r="H772">
        <v>-7.4149999999999997E-3</v>
      </c>
      <c r="I772">
        <v>9.6757999999999997E-2</v>
      </c>
      <c r="J772">
        <v>0.54939300000000002</v>
      </c>
      <c r="K772">
        <v>-0.11176</v>
      </c>
      <c r="L772">
        <v>21.0764</v>
      </c>
      <c r="M772">
        <v>0.20935200000000001</v>
      </c>
      <c r="N772">
        <v>-0.29597200000000001</v>
      </c>
      <c r="O772">
        <v>-0.231068</v>
      </c>
      <c r="P772">
        <v>0.10664700000000001</v>
      </c>
      <c r="Q772">
        <v>-1.14185</v>
      </c>
      <c r="R772">
        <v>-13.780900000000001</v>
      </c>
    </row>
    <row r="773" spans="1:18" x14ac:dyDescent="0.25">
      <c r="A773">
        <v>-0.403669</v>
      </c>
      <c r="B773">
        <v>-0.882073</v>
      </c>
      <c r="C773">
        <v>9.5739099999999997</v>
      </c>
      <c r="D773">
        <v>-0.47327599999999997</v>
      </c>
      <c r="E773">
        <v>-0.16294500000000001</v>
      </c>
      <c r="F773">
        <v>-0.18370600000000001</v>
      </c>
      <c r="G773">
        <v>-3.7880000000000001E-3</v>
      </c>
      <c r="H773">
        <v>-8.2950000000000003E-3</v>
      </c>
      <c r="I773">
        <v>9.5946000000000004E-2</v>
      </c>
      <c r="J773">
        <v>-0.92952999999999997</v>
      </c>
      <c r="K773">
        <v>0.29726999999999998</v>
      </c>
      <c r="L773">
        <v>18.386600000000001</v>
      </c>
      <c r="M773">
        <v>0.21008399999999999</v>
      </c>
      <c r="N773">
        <v>-0.29646</v>
      </c>
      <c r="O773">
        <v>-0.231068</v>
      </c>
      <c r="P773">
        <v>0.14025899999999999</v>
      </c>
      <c r="Q773">
        <v>-1.19472</v>
      </c>
      <c r="R773">
        <v>-13.584899999999999</v>
      </c>
    </row>
    <row r="774" spans="1:18" x14ac:dyDescent="0.25">
      <c r="A774">
        <v>-0.38329999999999997</v>
      </c>
      <c r="B774">
        <v>-0.974136</v>
      </c>
      <c r="C774">
        <v>9.5863499999999995</v>
      </c>
      <c r="D774">
        <v>-0.51275700000000002</v>
      </c>
      <c r="E774">
        <v>-0.23685700000000001</v>
      </c>
      <c r="F774">
        <v>-0.16682</v>
      </c>
      <c r="G774">
        <v>-3.9179999999999996E-3</v>
      </c>
      <c r="H774">
        <v>-9.2750000000000003E-3</v>
      </c>
      <c r="I774">
        <v>9.5801999999999998E-2</v>
      </c>
      <c r="J774">
        <v>-2.10697</v>
      </c>
      <c r="K774">
        <v>0.21324599999999999</v>
      </c>
      <c r="L774">
        <v>15.279</v>
      </c>
      <c r="M774">
        <v>0.20788799999999999</v>
      </c>
      <c r="N774">
        <v>-0.29572799999999999</v>
      </c>
      <c r="O774">
        <v>-0.229848</v>
      </c>
      <c r="P774">
        <v>0.171296</v>
      </c>
      <c r="Q774">
        <v>-1.2708200000000001</v>
      </c>
      <c r="R774">
        <v>-13.418200000000001</v>
      </c>
    </row>
    <row r="775" spans="1:18" x14ac:dyDescent="0.25">
      <c r="A775">
        <v>-0.328237</v>
      </c>
      <c r="B775">
        <v>-0.96810499999999999</v>
      </c>
      <c r="C775">
        <v>9.6543700000000001</v>
      </c>
      <c r="D775">
        <v>-0.45398500000000003</v>
      </c>
      <c r="E775">
        <v>-0.26646900000000001</v>
      </c>
      <c r="F775">
        <v>-9.9554000000000004E-2</v>
      </c>
      <c r="G775">
        <v>-3.5430000000000001E-3</v>
      </c>
      <c r="H775">
        <v>-9.6950000000000005E-3</v>
      </c>
      <c r="I775">
        <v>9.6204999999999999E-2</v>
      </c>
      <c r="J775">
        <v>-2.73386</v>
      </c>
      <c r="K775">
        <v>0.534335</v>
      </c>
      <c r="L775">
        <v>11.3566</v>
      </c>
      <c r="M775">
        <v>0.20788799999999999</v>
      </c>
      <c r="N775">
        <v>-0.29670400000000002</v>
      </c>
      <c r="O775">
        <v>-0.23058000000000001</v>
      </c>
      <c r="P775">
        <v>0.194887</v>
      </c>
      <c r="Q775">
        <v>-1.35388</v>
      </c>
      <c r="R775">
        <v>-13.2866</v>
      </c>
    </row>
    <row r="776" spans="1:18" x14ac:dyDescent="0.25">
      <c r="A776">
        <v>-0.26744000000000001</v>
      </c>
      <c r="B776">
        <v>-0.90451800000000004</v>
      </c>
      <c r="C776">
        <v>9.5816700000000008</v>
      </c>
      <c r="D776">
        <v>-0.35833300000000001</v>
      </c>
      <c r="E776">
        <v>-0.26314199999999999</v>
      </c>
      <c r="F776">
        <v>-0.17589099999999999</v>
      </c>
      <c r="G776">
        <v>-2.9640000000000001E-3</v>
      </c>
      <c r="H776">
        <v>-9.3449999999999991E-3</v>
      </c>
      <c r="I776">
        <v>9.6182000000000004E-2</v>
      </c>
      <c r="J776">
        <v>-1.6316999999999999</v>
      </c>
      <c r="K776">
        <v>0.73310900000000001</v>
      </c>
      <c r="L776">
        <v>9.0137900000000002</v>
      </c>
      <c r="M776">
        <v>0.20593600000000001</v>
      </c>
      <c r="N776">
        <v>-0.29475200000000001</v>
      </c>
      <c r="O776">
        <v>-0.231068</v>
      </c>
      <c r="P776">
        <v>0.212344</v>
      </c>
      <c r="Q776">
        <v>-1.42649</v>
      </c>
      <c r="R776">
        <v>-13.186299999999999</v>
      </c>
    </row>
    <row r="777" spans="1:18" x14ac:dyDescent="0.25">
      <c r="A777">
        <v>-0.28955500000000001</v>
      </c>
      <c r="B777">
        <v>-0.867672</v>
      </c>
      <c r="C777">
        <v>9.5165900000000008</v>
      </c>
      <c r="D777">
        <v>-0.33940700000000001</v>
      </c>
      <c r="E777">
        <v>-0.21875900000000001</v>
      </c>
      <c r="F777">
        <v>-0.24168200000000001</v>
      </c>
      <c r="G777">
        <v>-2.771E-3</v>
      </c>
      <c r="H777">
        <v>-8.848E-3</v>
      </c>
      <c r="I777">
        <v>9.5491999999999994E-2</v>
      </c>
      <c r="J777">
        <v>-1.91011</v>
      </c>
      <c r="K777">
        <v>1.00525</v>
      </c>
      <c r="L777">
        <v>7.5682099999999997</v>
      </c>
      <c r="M777">
        <v>0.20691200000000001</v>
      </c>
      <c r="N777">
        <v>-0.29524</v>
      </c>
      <c r="O777">
        <v>-0.23058000000000001</v>
      </c>
      <c r="P777">
        <v>0.233763</v>
      </c>
      <c r="Q777">
        <v>-1.4900500000000001</v>
      </c>
      <c r="R777">
        <v>-13.105</v>
      </c>
    </row>
    <row r="778" spans="1:18" x14ac:dyDescent="0.25">
      <c r="A778">
        <v>-0.25623099999999999</v>
      </c>
      <c r="B778">
        <v>-0.83663799999999999</v>
      </c>
      <c r="C778">
        <v>9.4969999999999999</v>
      </c>
      <c r="D778">
        <v>-0.28470000000000001</v>
      </c>
      <c r="E778">
        <v>-0.21725800000000001</v>
      </c>
      <c r="F778">
        <v>-0.26310299999999998</v>
      </c>
      <c r="G778">
        <v>-2.7139999999999998E-3</v>
      </c>
      <c r="H778">
        <v>-8.5039999999999994E-3</v>
      </c>
      <c r="I778">
        <v>9.5069000000000001E-2</v>
      </c>
      <c r="J778">
        <v>-2.9664000000000001</v>
      </c>
      <c r="K778">
        <v>1.18425</v>
      </c>
      <c r="L778">
        <v>5.8783799999999999</v>
      </c>
      <c r="M778">
        <v>0.20544799999999999</v>
      </c>
      <c r="N778">
        <v>-0.29450799999999999</v>
      </c>
      <c r="O778">
        <v>-0.228384</v>
      </c>
      <c r="P778">
        <v>0.252438</v>
      </c>
      <c r="Q778">
        <v>-1.55569</v>
      </c>
      <c r="R778">
        <v>-13.039300000000001</v>
      </c>
    </row>
    <row r="779" spans="1:18" x14ac:dyDescent="0.25">
      <c r="A779">
        <v>-0.24540100000000001</v>
      </c>
      <c r="B779">
        <v>-0.77438600000000002</v>
      </c>
      <c r="C779">
        <v>9.4945599999999999</v>
      </c>
      <c r="D779">
        <v>-0.22232099999999999</v>
      </c>
      <c r="E779">
        <v>-0.17807500000000001</v>
      </c>
      <c r="F779">
        <v>-0.26861400000000002</v>
      </c>
      <c r="G779">
        <v>-2.493E-3</v>
      </c>
      <c r="H779">
        <v>-8.0319999999999992E-3</v>
      </c>
      <c r="I779">
        <v>9.4960000000000003E-2</v>
      </c>
      <c r="J779">
        <v>-2.7865000000000002</v>
      </c>
      <c r="K779">
        <v>1.6683699999999999</v>
      </c>
      <c r="L779">
        <v>4.7175900000000004</v>
      </c>
      <c r="M779">
        <v>0.206424</v>
      </c>
      <c r="N779">
        <v>-0.29524</v>
      </c>
      <c r="O779">
        <v>-0.228628</v>
      </c>
      <c r="P779">
        <v>0.27211000000000002</v>
      </c>
      <c r="Q779">
        <v>-1.6173599999999999</v>
      </c>
      <c r="R779">
        <v>-12.9879</v>
      </c>
    </row>
    <row r="780" spans="1:18" x14ac:dyDescent="0.25">
      <c r="A780">
        <v>-0.242197</v>
      </c>
      <c r="B780">
        <v>-0.71422600000000003</v>
      </c>
      <c r="C780">
        <v>9.4069099999999999</v>
      </c>
      <c r="D780">
        <v>-0.17083599999999999</v>
      </c>
      <c r="E780">
        <v>-0.138408</v>
      </c>
      <c r="F780">
        <v>-0.35907299999999998</v>
      </c>
      <c r="G780">
        <v>-2.415E-3</v>
      </c>
      <c r="H780">
        <v>-7.4190000000000002E-3</v>
      </c>
      <c r="I780">
        <v>9.4508999999999996E-2</v>
      </c>
      <c r="J780">
        <v>-3.2113299999999998</v>
      </c>
      <c r="K780">
        <v>3.8731100000000001</v>
      </c>
      <c r="L780">
        <v>3.41188</v>
      </c>
      <c r="M780">
        <v>0.20496</v>
      </c>
      <c r="N780">
        <v>-0.29475200000000001</v>
      </c>
      <c r="O780">
        <v>-0.229604</v>
      </c>
      <c r="P780">
        <v>0.303869</v>
      </c>
      <c r="Q780">
        <v>-1.6727700000000001</v>
      </c>
      <c r="R780">
        <v>-12.949400000000001</v>
      </c>
    </row>
    <row r="781" spans="1:18" x14ac:dyDescent="0.25">
      <c r="A781">
        <v>-0.27410200000000001</v>
      </c>
      <c r="B781">
        <v>-0.69006100000000004</v>
      </c>
      <c r="C781">
        <v>9.5893499999999996</v>
      </c>
      <c r="D781">
        <v>-0.152865</v>
      </c>
      <c r="E781">
        <v>-9.5287999999999998E-2</v>
      </c>
      <c r="F781">
        <v>-0.177233</v>
      </c>
      <c r="G781">
        <v>-2.5439999999999998E-3</v>
      </c>
      <c r="H781">
        <v>-6.9940000000000002E-3</v>
      </c>
      <c r="I781">
        <v>9.4983999999999999E-2</v>
      </c>
      <c r="J781">
        <v>-3.3895900000000001</v>
      </c>
      <c r="K781">
        <v>5.0426500000000001</v>
      </c>
      <c r="L781">
        <v>2.8966699999999999</v>
      </c>
      <c r="M781">
        <v>0.20447199999999999</v>
      </c>
      <c r="N781">
        <v>-0.29597200000000001</v>
      </c>
      <c r="O781">
        <v>-0.229604</v>
      </c>
      <c r="P781">
        <v>0.35432999999999998</v>
      </c>
      <c r="Q781">
        <v>-1.72628</v>
      </c>
      <c r="R781">
        <v>-12.9208</v>
      </c>
    </row>
    <row r="782" spans="1:18" x14ac:dyDescent="0.25">
      <c r="A782">
        <v>-0.29821900000000001</v>
      </c>
      <c r="B782">
        <v>-0.64377200000000001</v>
      </c>
      <c r="C782">
        <v>9.65198</v>
      </c>
      <c r="D782">
        <v>-0.120236</v>
      </c>
      <c r="E782">
        <v>-4.6404000000000001E-2</v>
      </c>
      <c r="F782">
        <v>-0.11644</v>
      </c>
      <c r="G782">
        <v>-2.8180000000000002E-3</v>
      </c>
      <c r="H782">
        <v>-6.6420000000000003E-3</v>
      </c>
      <c r="I782">
        <v>9.6209000000000003E-2</v>
      </c>
      <c r="J782">
        <v>-3.0571199999999998</v>
      </c>
      <c r="K782">
        <v>4.6783400000000004</v>
      </c>
      <c r="L782">
        <v>3.0320999999999998</v>
      </c>
      <c r="M782">
        <v>0.20422799999999999</v>
      </c>
      <c r="N782">
        <v>-0.29353200000000002</v>
      </c>
      <c r="O782">
        <v>-0.228628</v>
      </c>
      <c r="P782">
        <v>0.41032200000000002</v>
      </c>
      <c r="Q782">
        <v>-1.77216</v>
      </c>
      <c r="R782">
        <v>-12.8941</v>
      </c>
    </row>
    <row r="783" spans="1:18" x14ac:dyDescent="0.25">
      <c r="A783">
        <v>-0.31239899999999998</v>
      </c>
      <c r="B783">
        <v>-0.61277000000000004</v>
      </c>
      <c r="C783">
        <v>9.7375699999999998</v>
      </c>
      <c r="D783">
        <v>-9.1856999999999994E-2</v>
      </c>
      <c r="E783">
        <v>-1.5871E-2</v>
      </c>
      <c r="F783">
        <v>-3.2210000000000003E-2</v>
      </c>
      <c r="G783">
        <v>-3.0109999999999998E-3</v>
      </c>
      <c r="H783">
        <v>-6.2589999999999998E-3</v>
      </c>
      <c r="I783">
        <v>9.6949999999999995E-2</v>
      </c>
      <c r="J783">
        <v>-2.3006199999999999</v>
      </c>
      <c r="K783">
        <v>4.6861899999999999</v>
      </c>
      <c r="L783">
        <v>3.1113300000000002</v>
      </c>
      <c r="M783">
        <v>0.20471600000000001</v>
      </c>
      <c r="N783">
        <v>-0.29621599999999998</v>
      </c>
      <c r="O783">
        <v>-0.22765199999999999</v>
      </c>
      <c r="P783">
        <v>0.46494099999999999</v>
      </c>
      <c r="Q783">
        <v>-1.8075399999999999</v>
      </c>
      <c r="R783">
        <v>-12.866199999999999</v>
      </c>
    </row>
    <row r="784" spans="1:18" x14ac:dyDescent="0.25">
      <c r="A784">
        <v>-0.26536300000000002</v>
      </c>
      <c r="B784">
        <v>-0.62790599999999996</v>
      </c>
      <c r="C784">
        <v>9.8173499999999994</v>
      </c>
      <c r="D784">
        <v>-5.6891999999999998E-2</v>
      </c>
      <c r="E784">
        <v>-6.1239000000000002E-2</v>
      </c>
      <c r="F784">
        <v>4.7032999999999998E-2</v>
      </c>
      <c r="G784">
        <v>-2.8479999999999998E-3</v>
      </c>
      <c r="H784">
        <v>-6.1859999999999997E-3</v>
      </c>
      <c r="I784">
        <v>9.7776000000000002E-2</v>
      </c>
      <c r="J784">
        <v>-1.5777000000000001</v>
      </c>
      <c r="K784">
        <v>4.1742699999999999</v>
      </c>
      <c r="L784">
        <v>2.9385599999999998</v>
      </c>
      <c r="M784">
        <v>0.20349600000000001</v>
      </c>
      <c r="N784">
        <v>-0.29377599999999998</v>
      </c>
      <c r="O784">
        <v>-0.22643199999999999</v>
      </c>
      <c r="P784">
        <v>0.51019199999999998</v>
      </c>
      <c r="Q784">
        <v>-1.8362000000000001</v>
      </c>
      <c r="R784">
        <v>-12.838699999999999</v>
      </c>
    </row>
    <row r="785" spans="1:18" x14ac:dyDescent="0.25">
      <c r="A785">
        <v>-0.34962500000000002</v>
      </c>
      <c r="B785">
        <v>-0.64829400000000004</v>
      </c>
      <c r="C785">
        <v>9.8971999999999998</v>
      </c>
      <c r="D785">
        <v>-0.116482</v>
      </c>
      <c r="E785">
        <v>-1.6399E-2</v>
      </c>
      <c r="F785">
        <v>0.130272</v>
      </c>
      <c r="G785">
        <v>-3.0379999999999999E-3</v>
      </c>
      <c r="H785">
        <v>-6.3709999999999999E-3</v>
      </c>
      <c r="I785">
        <v>9.8573999999999995E-2</v>
      </c>
      <c r="J785">
        <v>-0.38574199999999997</v>
      </c>
      <c r="K785">
        <v>3.6320600000000001</v>
      </c>
      <c r="L785">
        <v>2.4159899999999999</v>
      </c>
      <c r="M785">
        <v>0.203984</v>
      </c>
      <c r="N785">
        <v>-0.29621599999999998</v>
      </c>
      <c r="O785">
        <v>-0.229604</v>
      </c>
      <c r="P785">
        <v>0.55884100000000003</v>
      </c>
      <c r="Q785">
        <v>-1.85684</v>
      </c>
      <c r="R785">
        <v>-12.814399999999999</v>
      </c>
    </row>
    <row r="786" spans="1:18" x14ac:dyDescent="0.25">
      <c r="A786">
        <v>-0.34325</v>
      </c>
      <c r="B786">
        <v>-0.655837</v>
      </c>
      <c r="C786">
        <v>9.8895800000000005</v>
      </c>
      <c r="D786">
        <v>-0.112605</v>
      </c>
      <c r="E786">
        <v>-2.9832999999999998E-2</v>
      </c>
      <c r="F786">
        <v>0.12295499999999999</v>
      </c>
      <c r="G786">
        <v>-3.4359999999999998E-3</v>
      </c>
      <c r="H786">
        <v>-6.5209999999999999E-3</v>
      </c>
      <c r="I786">
        <v>9.8933999999999994E-2</v>
      </c>
      <c r="J786">
        <v>0.94749899999999998</v>
      </c>
      <c r="K786">
        <v>1.9709300000000001</v>
      </c>
      <c r="L786">
        <v>1.89662</v>
      </c>
      <c r="M786">
        <v>0.20227600000000001</v>
      </c>
      <c r="N786">
        <v>-0.29353200000000002</v>
      </c>
      <c r="O786">
        <v>-0.228628</v>
      </c>
      <c r="P786">
        <v>0.59471799999999997</v>
      </c>
      <c r="Q786">
        <v>-1.86574</v>
      </c>
      <c r="R786">
        <v>-12.7948</v>
      </c>
    </row>
    <row r="787" spans="1:18" x14ac:dyDescent="0.25">
      <c r="A787">
        <v>-0.31702599999999997</v>
      </c>
      <c r="B787">
        <v>-0.62734999999999996</v>
      </c>
      <c r="C787">
        <v>9.7809699999999999</v>
      </c>
      <c r="D787">
        <v>-7.9269999999999993E-2</v>
      </c>
      <c r="E787">
        <v>-3.4004E-2</v>
      </c>
      <c r="F787">
        <v>1.2208999999999999E-2</v>
      </c>
      <c r="G787">
        <v>-3.287E-3</v>
      </c>
      <c r="H787">
        <v>-6.4270000000000004E-3</v>
      </c>
      <c r="I787">
        <v>9.8351999999999995E-2</v>
      </c>
      <c r="J787">
        <v>2.1321599999999998</v>
      </c>
      <c r="K787">
        <v>0.53298599999999996</v>
      </c>
      <c r="L787">
        <v>1.8156300000000001</v>
      </c>
      <c r="M787">
        <v>0.20300799999999999</v>
      </c>
      <c r="N787">
        <v>-0.29548400000000002</v>
      </c>
      <c r="O787">
        <v>-0.228628</v>
      </c>
      <c r="P787">
        <v>0.61184000000000005</v>
      </c>
      <c r="Q787">
        <v>-1.8595299999999999</v>
      </c>
      <c r="R787">
        <v>-12.7773</v>
      </c>
    </row>
    <row r="788" spans="1:18" x14ac:dyDescent="0.25">
      <c r="A788">
        <v>-0.28798600000000002</v>
      </c>
      <c r="B788">
        <v>-0.56516299999999997</v>
      </c>
      <c r="C788">
        <v>9.7304099999999991</v>
      </c>
      <c r="D788">
        <v>-1.8724999999999999E-2</v>
      </c>
      <c r="E788">
        <v>-1.5624000000000001E-2</v>
      </c>
      <c r="F788">
        <v>-4.2571999999999999E-2</v>
      </c>
      <c r="G788">
        <v>-3.0200000000000001E-3</v>
      </c>
      <c r="H788">
        <v>-5.9789999999999999E-3</v>
      </c>
      <c r="I788">
        <v>9.7556000000000004E-2</v>
      </c>
      <c r="J788">
        <v>1.53861</v>
      </c>
      <c r="K788">
        <v>0.29887599999999998</v>
      </c>
      <c r="L788">
        <v>2.1086299999999998</v>
      </c>
      <c r="M788">
        <v>0.20227600000000001</v>
      </c>
      <c r="N788">
        <v>-0.29402</v>
      </c>
      <c r="O788">
        <v>-0.227164</v>
      </c>
      <c r="P788">
        <v>0.61726599999999998</v>
      </c>
      <c r="Q788">
        <v>-1.84355</v>
      </c>
      <c r="R788">
        <v>-12.757999999999999</v>
      </c>
    </row>
    <row r="789" spans="1:18" x14ac:dyDescent="0.25">
      <c r="A789">
        <v>-0.33957199999999998</v>
      </c>
      <c r="B789">
        <v>-0.51802400000000004</v>
      </c>
      <c r="C789">
        <v>9.8568300000000004</v>
      </c>
      <c r="D789">
        <v>-1.3252999999999999E-2</v>
      </c>
      <c r="E789">
        <v>5.3532999999999997E-2</v>
      </c>
      <c r="F789">
        <v>8.2515000000000005E-2</v>
      </c>
      <c r="G789">
        <v>-3.1340000000000001E-3</v>
      </c>
      <c r="H789">
        <v>-5.4260000000000003E-3</v>
      </c>
      <c r="I789">
        <v>9.7934999999999994E-2</v>
      </c>
      <c r="J789">
        <v>0.530644</v>
      </c>
      <c r="K789">
        <v>0.185472</v>
      </c>
      <c r="L789">
        <v>1.7161900000000001</v>
      </c>
      <c r="M789">
        <v>0.20227600000000001</v>
      </c>
      <c r="N789">
        <v>-0.29548400000000002</v>
      </c>
      <c r="O789">
        <v>-0.22936000000000001</v>
      </c>
      <c r="P789">
        <v>0.626502</v>
      </c>
      <c r="Q789">
        <v>-1.82934</v>
      </c>
      <c r="R789">
        <v>-12.739000000000001</v>
      </c>
    </row>
    <row r="790" spans="1:18" x14ac:dyDescent="0.25">
      <c r="A790">
        <v>-0.32419599999999998</v>
      </c>
      <c r="B790">
        <v>-0.45802300000000001</v>
      </c>
      <c r="C790">
        <v>9.8343299999999996</v>
      </c>
      <c r="D790">
        <v>3.8046999999999997E-2</v>
      </c>
      <c r="E790">
        <v>8.2041000000000003E-2</v>
      </c>
      <c r="F790">
        <v>5.6305000000000001E-2</v>
      </c>
      <c r="G790">
        <v>-3.32E-3</v>
      </c>
      <c r="H790">
        <v>-4.8820000000000001E-3</v>
      </c>
      <c r="I790">
        <v>9.8455000000000001E-2</v>
      </c>
      <c r="J790">
        <v>-0.49819999999999998</v>
      </c>
      <c r="K790">
        <v>-0.99855099999999997</v>
      </c>
      <c r="L790">
        <v>1.0576700000000001</v>
      </c>
      <c r="M790">
        <v>0.20130000000000001</v>
      </c>
      <c r="N790">
        <v>-0.29353200000000002</v>
      </c>
      <c r="O790">
        <v>-0.22692000000000001</v>
      </c>
      <c r="P790">
        <v>0.62720200000000004</v>
      </c>
      <c r="Q790">
        <v>-1.81863</v>
      </c>
      <c r="R790">
        <v>-12.724600000000001</v>
      </c>
    </row>
    <row r="791" spans="1:18" x14ac:dyDescent="0.25">
      <c r="A791">
        <v>-0.324015</v>
      </c>
      <c r="B791">
        <v>-0.44575799999999999</v>
      </c>
      <c r="C791">
        <v>9.7636199999999995</v>
      </c>
      <c r="D791">
        <v>4.2441E-2</v>
      </c>
      <c r="E791">
        <v>9.0432999999999999E-2</v>
      </c>
      <c r="F791">
        <v>-1.4945999999999999E-2</v>
      </c>
      <c r="G791">
        <v>-3.2490000000000002E-3</v>
      </c>
      <c r="H791">
        <v>-4.509E-3</v>
      </c>
      <c r="I791">
        <v>9.7989000000000007E-2</v>
      </c>
      <c r="J791">
        <v>-2.5262500000000001</v>
      </c>
      <c r="K791">
        <v>-1.27658</v>
      </c>
      <c r="L791">
        <v>0.80269400000000002</v>
      </c>
      <c r="M791">
        <v>0.201544</v>
      </c>
      <c r="N791">
        <v>-0.29524</v>
      </c>
      <c r="O791">
        <v>-0.22789599999999999</v>
      </c>
      <c r="P791">
        <v>0.62071500000000002</v>
      </c>
      <c r="Q791">
        <v>-1.8222700000000001</v>
      </c>
      <c r="R791">
        <v>-12.7143</v>
      </c>
    </row>
    <row r="792" spans="1:18" x14ac:dyDescent="0.25">
      <c r="A792">
        <v>-0.25187199999999998</v>
      </c>
      <c r="B792">
        <v>-0.38948500000000003</v>
      </c>
      <c r="C792">
        <v>9.7512500000000006</v>
      </c>
      <c r="D792">
        <v>0.131714</v>
      </c>
      <c r="E792">
        <v>8.0826999999999996E-2</v>
      </c>
      <c r="F792">
        <v>-3.2544999999999998E-2</v>
      </c>
      <c r="G792">
        <v>-2.8909999999999999E-3</v>
      </c>
      <c r="H792">
        <v>-4.15E-3</v>
      </c>
      <c r="I792">
        <v>9.7574999999999995E-2</v>
      </c>
      <c r="J792">
        <v>-4.1106299999999996</v>
      </c>
      <c r="K792">
        <v>-1.6980299999999999</v>
      </c>
      <c r="L792">
        <v>0.86766500000000002</v>
      </c>
      <c r="M792">
        <v>0.20105600000000001</v>
      </c>
      <c r="N792">
        <v>-0.29255599999999998</v>
      </c>
      <c r="O792">
        <v>-0.22911599999999999</v>
      </c>
      <c r="P792">
        <v>0.60245700000000002</v>
      </c>
      <c r="Q792">
        <v>-1.83704</v>
      </c>
      <c r="R792">
        <v>-12.704599999999999</v>
      </c>
    </row>
    <row r="793" spans="1:18" x14ac:dyDescent="0.25">
      <c r="A793">
        <v>-0.20072499999999999</v>
      </c>
      <c r="B793">
        <v>-0.371249</v>
      </c>
      <c r="C793">
        <v>9.6447599999999998</v>
      </c>
      <c r="D793">
        <v>0.17397899999999999</v>
      </c>
      <c r="E793">
        <v>6.1172999999999998E-2</v>
      </c>
      <c r="F793">
        <v>-0.141376</v>
      </c>
      <c r="G793">
        <v>-2.2769999999999999E-3</v>
      </c>
      <c r="H793">
        <v>-3.764E-3</v>
      </c>
      <c r="I793">
        <v>9.6980999999999998E-2</v>
      </c>
      <c r="J793">
        <v>-5.6041100000000004</v>
      </c>
      <c r="K793">
        <v>-2.0531000000000001</v>
      </c>
      <c r="L793">
        <v>1.4211400000000001</v>
      </c>
      <c r="M793">
        <v>0.20227600000000001</v>
      </c>
      <c r="N793">
        <v>-0.29572799999999999</v>
      </c>
      <c r="O793">
        <v>-0.228628</v>
      </c>
      <c r="P793">
        <v>0.57528500000000005</v>
      </c>
      <c r="Q793">
        <v>-1.8650599999999999</v>
      </c>
      <c r="R793">
        <v>-12.691599999999999</v>
      </c>
    </row>
    <row r="794" spans="1:18" x14ac:dyDescent="0.25">
      <c r="A794">
        <v>-0.251106</v>
      </c>
      <c r="B794">
        <v>-0.40989999999999999</v>
      </c>
      <c r="C794">
        <v>9.61632</v>
      </c>
      <c r="D794">
        <v>0.112969</v>
      </c>
      <c r="E794">
        <v>7.8312000000000007E-2</v>
      </c>
      <c r="F794">
        <v>-0.16625599999999999</v>
      </c>
      <c r="G794">
        <v>-2.274E-3</v>
      </c>
      <c r="H794">
        <v>-3.8539999999999998E-3</v>
      </c>
      <c r="I794">
        <v>9.6307000000000004E-2</v>
      </c>
      <c r="J794">
        <v>-7.0813199999999998</v>
      </c>
      <c r="K794">
        <v>-1.6055600000000001</v>
      </c>
      <c r="L794">
        <v>1.8801300000000001</v>
      </c>
      <c r="M794">
        <v>0.201788</v>
      </c>
      <c r="N794">
        <v>-0.29402</v>
      </c>
      <c r="O794">
        <v>-0.227164</v>
      </c>
      <c r="P794">
        <v>0.55540800000000001</v>
      </c>
      <c r="Q794">
        <v>-1.91168</v>
      </c>
      <c r="R794">
        <v>-12.6736</v>
      </c>
    </row>
    <row r="795" spans="1:18" x14ac:dyDescent="0.25">
      <c r="A795">
        <v>-0.26872600000000002</v>
      </c>
      <c r="B795">
        <v>-0.444241</v>
      </c>
      <c r="C795">
        <v>9.5585900000000006</v>
      </c>
      <c r="D795">
        <v>7.8426999999999997E-2</v>
      </c>
      <c r="E795">
        <v>7.5094999999999995E-2</v>
      </c>
      <c r="F795">
        <v>-0.22153500000000001</v>
      </c>
      <c r="G795">
        <v>-2.611E-3</v>
      </c>
      <c r="H795">
        <v>-4.2090000000000001E-3</v>
      </c>
      <c r="I795">
        <v>9.5876000000000003E-2</v>
      </c>
      <c r="J795">
        <v>-8.0271699999999999</v>
      </c>
      <c r="K795">
        <v>-1.3593</v>
      </c>
      <c r="L795">
        <v>2.0501499999999999</v>
      </c>
      <c r="M795">
        <v>0.202764</v>
      </c>
      <c r="N795">
        <v>-0.29719200000000001</v>
      </c>
      <c r="O795">
        <v>-0.22570000000000001</v>
      </c>
      <c r="P795">
        <v>0.54176599999999997</v>
      </c>
      <c r="Q795">
        <v>-1.97359</v>
      </c>
      <c r="R795">
        <v>-12.652799999999999</v>
      </c>
    </row>
    <row r="796" spans="1:18" x14ac:dyDescent="0.25">
      <c r="A796">
        <v>-0.31198799999999999</v>
      </c>
      <c r="B796">
        <v>-0.43724200000000002</v>
      </c>
      <c r="C796">
        <v>9.7049800000000008</v>
      </c>
      <c r="D796">
        <v>7.0388999999999993E-2</v>
      </c>
      <c r="E796">
        <v>0.122859</v>
      </c>
      <c r="F796">
        <v>-7.4803999999999995E-2</v>
      </c>
      <c r="G796">
        <v>-2.9120000000000001E-3</v>
      </c>
      <c r="H796">
        <v>-4.3369999999999997E-3</v>
      </c>
      <c r="I796">
        <v>9.6320000000000003E-2</v>
      </c>
      <c r="J796">
        <v>-9.1821099999999998</v>
      </c>
      <c r="K796">
        <v>-0.88640099999999999</v>
      </c>
      <c r="L796">
        <v>1.6281699999999999</v>
      </c>
      <c r="M796">
        <v>0.20130000000000001</v>
      </c>
      <c r="N796">
        <v>-0.29597200000000001</v>
      </c>
      <c r="O796">
        <v>-0.227164</v>
      </c>
      <c r="P796">
        <v>0.53647900000000004</v>
      </c>
      <c r="Q796">
        <v>-2.0427900000000001</v>
      </c>
      <c r="R796">
        <v>-12.6333</v>
      </c>
    </row>
    <row r="797" spans="1:18" x14ac:dyDescent="0.25">
      <c r="A797">
        <v>-0.173542</v>
      </c>
      <c r="B797">
        <v>-0.466086</v>
      </c>
      <c r="C797">
        <v>9.6531699999999994</v>
      </c>
      <c r="D797">
        <v>0.14795800000000001</v>
      </c>
      <c r="E797">
        <v>1.2527999999999999E-2</v>
      </c>
      <c r="F797">
        <v>-0.12876499999999999</v>
      </c>
      <c r="G797">
        <v>-2.4350000000000001E-3</v>
      </c>
      <c r="H797">
        <v>-4.4429999999999999E-3</v>
      </c>
      <c r="I797">
        <v>9.6793000000000004E-2</v>
      </c>
      <c r="J797">
        <v>-7.6013500000000001</v>
      </c>
      <c r="K797">
        <v>-1.3614200000000001</v>
      </c>
      <c r="L797">
        <v>2.19983</v>
      </c>
      <c r="M797">
        <v>0.20227600000000001</v>
      </c>
      <c r="N797">
        <v>-0.29768</v>
      </c>
      <c r="O797">
        <v>-0.225212</v>
      </c>
      <c r="P797">
        <v>0.51522199999999996</v>
      </c>
      <c r="Q797">
        <v>-2.11226</v>
      </c>
      <c r="R797">
        <v>-12.613099999999999</v>
      </c>
    </row>
    <row r="798" spans="1:18" x14ac:dyDescent="0.25">
      <c r="A798">
        <v>-0.32027499999999998</v>
      </c>
      <c r="B798">
        <v>-0.55632000000000004</v>
      </c>
      <c r="C798">
        <v>9.7047799999999995</v>
      </c>
      <c r="D798">
        <v>-7.2719999999999998E-3</v>
      </c>
      <c r="E798">
        <v>6.5730999999999998E-2</v>
      </c>
      <c r="F798">
        <v>-6.7836999999999995E-2</v>
      </c>
      <c r="G798">
        <v>-2.4780000000000002E-3</v>
      </c>
      <c r="H798">
        <v>-5.0489999999999997E-3</v>
      </c>
      <c r="I798">
        <v>9.6792000000000003E-2</v>
      </c>
      <c r="J798">
        <v>-7.11937</v>
      </c>
      <c r="K798">
        <v>-0.95864199999999999</v>
      </c>
      <c r="L798">
        <v>3.83839</v>
      </c>
      <c r="M798">
        <v>0.20081199999999999</v>
      </c>
      <c r="N798">
        <v>-0.29548400000000002</v>
      </c>
      <c r="O798">
        <v>-0.227164</v>
      </c>
      <c r="P798">
        <v>0.51179699999999995</v>
      </c>
      <c r="Q798">
        <v>-2.1801900000000001</v>
      </c>
      <c r="R798">
        <v>-12.582100000000001</v>
      </c>
    </row>
    <row r="799" spans="1:18" x14ac:dyDescent="0.25">
      <c r="A799">
        <v>-0.38516699999999998</v>
      </c>
      <c r="B799">
        <v>-0.70198799999999995</v>
      </c>
      <c r="C799">
        <v>9.5994299999999999</v>
      </c>
      <c r="D799">
        <v>-0.15243399999999999</v>
      </c>
      <c r="E799">
        <v>1.7729000000000002E-2</v>
      </c>
      <c r="F799">
        <v>-0.16206200000000001</v>
      </c>
      <c r="G799">
        <v>-3.5309999999999999E-3</v>
      </c>
      <c r="H799">
        <v>-6.2319999999999997E-3</v>
      </c>
      <c r="I799">
        <v>9.6523999999999999E-2</v>
      </c>
      <c r="J799">
        <v>-7.2039400000000002</v>
      </c>
      <c r="K799">
        <v>-0.143118</v>
      </c>
      <c r="L799">
        <v>2.61843</v>
      </c>
      <c r="M799">
        <v>0.20203199999999999</v>
      </c>
      <c r="N799">
        <v>-0.29743599999999998</v>
      </c>
      <c r="O799">
        <v>-0.22423599999999999</v>
      </c>
      <c r="P799">
        <v>0.52248899999999998</v>
      </c>
      <c r="Q799">
        <v>-2.2626300000000001</v>
      </c>
      <c r="R799">
        <v>-12.549899999999999</v>
      </c>
    </row>
    <row r="800" spans="1:18" x14ac:dyDescent="0.25">
      <c r="A800">
        <v>-0.37612400000000001</v>
      </c>
      <c r="B800">
        <v>-0.71307900000000002</v>
      </c>
      <c r="C800">
        <v>9.6795299999999997</v>
      </c>
      <c r="D800">
        <v>-0.13519400000000001</v>
      </c>
      <c r="E800">
        <v>1.4361000000000001E-2</v>
      </c>
      <c r="F800">
        <v>-8.1507999999999997E-2</v>
      </c>
      <c r="G800">
        <v>-3.803E-3</v>
      </c>
      <c r="H800">
        <v>-7.0070000000000002E-3</v>
      </c>
      <c r="I800">
        <v>9.6398999999999999E-2</v>
      </c>
      <c r="J800">
        <v>-9.8760600000000007</v>
      </c>
      <c r="K800">
        <v>1.0899000000000001</v>
      </c>
      <c r="L800">
        <v>6.9620000000000001E-2</v>
      </c>
      <c r="M800">
        <v>0.20081199999999999</v>
      </c>
      <c r="N800">
        <v>-0.29621599999999998</v>
      </c>
      <c r="O800">
        <v>-0.22448000000000001</v>
      </c>
      <c r="P800">
        <v>0.54053300000000004</v>
      </c>
      <c r="Q800">
        <v>-2.3581699999999999</v>
      </c>
      <c r="R800">
        <v>-12.537100000000001</v>
      </c>
    </row>
    <row r="801" spans="1:18" x14ac:dyDescent="0.25">
      <c r="A801">
        <v>-0.258768</v>
      </c>
      <c r="B801">
        <v>-0.702928</v>
      </c>
      <c r="C801">
        <v>9.7257200000000008</v>
      </c>
      <c r="D801">
        <v>-3.0106999999999998E-2</v>
      </c>
      <c r="E801">
        <v>-5.1038E-2</v>
      </c>
      <c r="F801">
        <v>-3.9254999999999998E-2</v>
      </c>
      <c r="G801">
        <v>-3.1649999999999998E-3</v>
      </c>
      <c r="H801">
        <v>-6.9969999999999997E-3</v>
      </c>
      <c r="I801">
        <v>9.7031999999999993E-2</v>
      </c>
      <c r="J801">
        <v>-9.3069000000000006</v>
      </c>
      <c r="K801">
        <v>0.967055</v>
      </c>
      <c r="L801">
        <v>-1.3644700000000001</v>
      </c>
      <c r="M801">
        <v>0.201544</v>
      </c>
      <c r="N801">
        <v>-0.29816799999999999</v>
      </c>
      <c r="O801">
        <v>-0.224968</v>
      </c>
      <c r="P801">
        <v>0.54843200000000003</v>
      </c>
      <c r="Q801">
        <v>-2.4611499999999999</v>
      </c>
      <c r="R801">
        <v>-12.5444</v>
      </c>
    </row>
    <row r="802" spans="1:18" x14ac:dyDescent="0.25">
      <c r="A802">
        <v>-0.25303300000000001</v>
      </c>
      <c r="B802">
        <v>-0.63087700000000002</v>
      </c>
      <c r="C802">
        <v>9.6568100000000001</v>
      </c>
      <c r="D802">
        <v>3.1729E-2</v>
      </c>
      <c r="E802">
        <v>2.6770000000000001E-3</v>
      </c>
      <c r="F802">
        <v>-0.112956</v>
      </c>
      <c r="G802">
        <v>-2.5539999999999998E-3</v>
      </c>
      <c r="H802">
        <v>-6.5919999999999998E-3</v>
      </c>
      <c r="I802">
        <v>9.6917000000000003E-2</v>
      </c>
      <c r="J802">
        <v>-8.3966799999999999</v>
      </c>
      <c r="K802">
        <v>1.8203E-2</v>
      </c>
      <c r="L802">
        <v>-0.47083199999999997</v>
      </c>
      <c r="M802">
        <v>0.20105600000000001</v>
      </c>
      <c r="N802">
        <v>-0.29743599999999998</v>
      </c>
      <c r="O802">
        <v>-0.221552</v>
      </c>
      <c r="P802">
        <v>0.55032899999999996</v>
      </c>
      <c r="Q802">
        <v>-2.5469400000000002</v>
      </c>
      <c r="R802">
        <v>-12.553800000000001</v>
      </c>
    </row>
    <row r="803" spans="1:18" x14ac:dyDescent="0.25">
      <c r="A803">
        <v>-0.25023499999999999</v>
      </c>
      <c r="B803">
        <v>-0.70103700000000002</v>
      </c>
      <c r="C803">
        <v>9.64405</v>
      </c>
      <c r="D803">
        <v>-6.9629999999999996E-3</v>
      </c>
      <c r="E803">
        <v>-3.7335E-2</v>
      </c>
      <c r="F803">
        <v>-0.12094100000000001</v>
      </c>
      <c r="G803">
        <v>-2.516E-3</v>
      </c>
      <c r="H803">
        <v>-6.587E-3</v>
      </c>
      <c r="I803">
        <v>9.6508999999999998E-2</v>
      </c>
      <c r="J803">
        <v>-8.9269999999999996</v>
      </c>
      <c r="K803">
        <v>2.784E-3</v>
      </c>
      <c r="L803">
        <v>0.42678700000000003</v>
      </c>
      <c r="M803">
        <v>0.20130000000000001</v>
      </c>
      <c r="N803">
        <v>-0.29914400000000002</v>
      </c>
      <c r="O803">
        <v>-0.22325999999999999</v>
      </c>
      <c r="P803">
        <v>0.54775099999999999</v>
      </c>
      <c r="Q803">
        <v>-2.6372499999999999</v>
      </c>
      <c r="R803">
        <v>-12.5541</v>
      </c>
    </row>
    <row r="804" spans="1:18" x14ac:dyDescent="0.25">
      <c r="A804">
        <v>-0.27351500000000001</v>
      </c>
      <c r="B804">
        <v>-0.73195500000000002</v>
      </c>
      <c r="C804">
        <v>9.6623099999999997</v>
      </c>
      <c r="D804">
        <v>-3.2121999999999998E-2</v>
      </c>
      <c r="E804">
        <v>-3.0061999999999998E-2</v>
      </c>
      <c r="F804">
        <v>-9.9843000000000001E-2</v>
      </c>
      <c r="G804">
        <v>-2.6180000000000001E-3</v>
      </c>
      <c r="H804">
        <v>-7.0879999999999997E-3</v>
      </c>
      <c r="I804">
        <v>9.6536999999999998E-2</v>
      </c>
      <c r="J804">
        <v>-9.4646399999999993</v>
      </c>
      <c r="K804">
        <v>1.1206000000000001E-2</v>
      </c>
      <c r="L804">
        <v>-7.1129999999999999E-2</v>
      </c>
      <c r="M804">
        <v>0.20130000000000001</v>
      </c>
      <c r="N804">
        <v>-0.29743599999999998</v>
      </c>
      <c r="O804">
        <v>-0.22057599999999999</v>
      </c>
      <c r="P804">
        <v>0.54799699999999996</v>
      </c>
      <c r="Q804">
        <v>-2.7344499999999998</v>
      </c>
      <c r="R804">
        <v>-12.5525</v>
      </c>
    </row>
    <row r="805" spans="1:18" x14ac:dyDescent="0.25">
      <c r="A805">
        <v>-0.25949499999999998</v>
      </c>
      <c r="B805">
        <v>-0.76513600000000004</v>
      </c>
      <c r="C805">
        <v>9.6359899999999996</v>
      </c>
      <c r="D805">
        <v>-3.5715999999999998E-2</v>
      </c>
      <c r="E805">
        <v>-5.1618999999999998E-2</v>
      </c>
      <c r="F805">
        <v>-0.124</v>
      </c>
      <c r="G805">
        <v>-2.6649999999999998E-3</v>
      </c>
      <c r="H805">
        <v>-7.404E-3</v>
      </c>
      <c r="I805">
        <v>9.6496999999999999E-2</v>
      </c>
      <c r="J805">
        <v>-9.73062</v>
      </c>
      <c r="K805">
        <v>5.4206999999999998E-2</v>
      </c>
      <c r="L805">
        <v>-0.828789</v>
      </c>
      <c r="M805">
        <v>0.201788</v>
      </c>
      <c r="N805">
        <v>-0.30060799999999999</v>
      </c>
      <c r="O805">
        <v>-0.22057599999999999</v>
      </c>
      <c r="P805">
        <v>0.54647400000000002</v>
      </c>
      <c r="Q805">
        <v>-2.8379500000000002</v>
      </c>
      <c r="R805">
        <v>-12.5572</v>
      </c>
    </row>
    <row r="806" spans="1:18" x14ac:dyDescent="0.25">
      <c r="A806">
        <v>-0.279111</v>
      </c>
      <c r="B806">
        <v>-0.78964699999999999</v>
      </c>
      <c r="C806">
        <v>9.6194100000000002</v>
      </c>
      <c r="D806">
        <v>-5.5622999999999999E-2</v>
      </c>
      <c r="E806">
        <v>-4.3085999999999999E-2</v>
      </c>
      <c r="F806">
        <v>-0.13805400000000001</v>
      </c>
      <c r="G806">
        <v>-2.6930000000000001E-3</v>
      </c>
      <c r="H806">
        <v>-7.6940000000000003E-3</v>
      </c>
      <c r="I806">
        <v>9.6282999999999994E-2</v>
      </c>
      <c r="J806">
        <v>-8.9401799999999998</v>
      </c>
      <c r="K806">
        <v>-1.8331E-2</v>
      </c>
      <c r="L806">
        <v>-0.45704800000000001</v>
      </c>
      <c r="M806">
        <v>0.20130000000000001</v>
      </c>
      <c r="N806">
        <v>-0.29914400000000002</v>
      </c>
      <c r="O806">
        <v>-0.22106400000000001</v>
      </c>
      <c r="P806">
        <v>0.54705000000000004</v>
      </c>
      <c r="Q806">
        <v>-2.9399099999999998</v>
      </c>
      <c r="R806">
        <v>-12.5639</v>
      </c>
    </row>
    <row r="807" spans="1:18" x14ac:dyDescent="0.25">
      <c r="A807">
        <v>-0.28425600000000001</v>
      </c>
      <c r="B807">
        <v>-0.84628899999999996</v>
      </c>
      <c r="C807">
        <v>9.6635500000000008</v>
      </c>
      <c r="D807">
        <v>-8.4461999999999995E-2</v>
      </c>
      <c r="E807">
        <v>-6.5653000000000003E-2</v>
      </c>
      <c r="F807">
        <v>-8.9495000000000005E-2</v>
      </c>
      <c r="G807">
        <v>-2.8170000000000001E-3</v>
      </c>
      <c r="H807">
        <v>-8.1060000000000004E-3</v>
      </c>
      <c r="I807">
        <v>9.6421000000000007E-2</v>
      </c>
      <c r="J807">
        <v>-8.2857299999999992</v>
      </c>
      <c r="K807">
        <v>-3.7546999999999997E-2</v>
      </c>
      <c r="L807">
        <v>-6.9839999999999998E-3</v>
      </c>
      <c r="M807">
        <v>0.20203199999999999</v>
      </c>
      <c r="N807">
        <v>-0.30060799999999999</v>
      </c>
      <c r="O807">
        <v>-0.21959999999999999</v>
      </c>
      <c r="P807">
        <v>0.54789900000000002</v>
      </c>
      <c r="Q807">
        <v>-3.0388799999999998</v>
      </c>
      <c r="R807">
        <v>-12.5665</v>
      </c>
    </row>
    <row r="808" spans="1:18" x14ac:dyDescent="0.25">
      <c r="A808">
        <v>-0.29446699999999998</v>
      </c>
      <c r="B808">
        <v>-0.81479900000000005</v>
      </c>
      <c r="C808">
        <v>9.6497299999999999</v>
      </c>
      <c r="D808">
        <v>-5.9679999999999997E-2</v>
      </c>
      <c r="E808">
        <v>-2.7208E-2</v>
      </c>
      <c r="F808">
        <v>-0.10527599999999999</v>
      </c>
      <c r="G808">
        <v>-2.895E-3</v>
      </c>
      <c r="H808">
        <v>-8.2389999999999998E-3</v>
      </c>
      <c r="I808">
        <v>9.6572000000000005E-2</v>
      </c>
      <c r="J808">
        <v>-6.9584799999999998</v>
      </c>
      <c r="K808">
        <v>-0.432475</v>
      </c>
      <c r="L808">
        <v>-0.24760399999999999</v>
      </c>
      <c r="M808">
        <v>0.20130000000000001</v>
      </c>
      <c r="N808">
        <v>-0.29987599999999998</v>
      </c>
      <c r="O808">
        <v>-0.217892</v>
      </c>
      <c r="P808">
        <v>0.54804399999999998</v>
      </c>
      <c r="Q808">
        <v>-3.1225399999999999</v>
      </c>
      <c r="R808">
        <v>-12.5678</v>
      </c>
    </row>
    <row r="809" spans="1:18" x14ac:dyDescent="0.25">
      <c r="A809">
        <v>-0.27957900000000002</v>
      </c>
      <c r="B809">
        <v>-0.81556300000000004</v>
      </c>
      <c r="C809">
        <v>9.6431900000000006</v>
      </c>
      <c r="D809">
        <v>-4.2301999999999999E-2</v>
      </c>
      <c r="E809">
        <v>-3.0242999999999999E-2</v>
      </c>
      <c r="F809">
        <v>-0.11208799999999999</v>
      </c>
      <c r="G809">
        <v>-2.8730000000000001E-3</v>
      </c>
      <c r="H809">
        <v>-8.0960000000000008E-3</v>
      </c>
      <c r="I809">
        <v>9.6468999999999999E-2</v>
      </c>
      <c r="J809">
        <v>-5.6660000000000004</v>
      </c>
      <c r="K809">
        <v>-0.25146099999999999</v>
      </c>
      <c r="L809">
        <v>-0.68753200000000003</v>
      </c>
      <c r="M809">
        <v>0.20252000000000001</v>
      </c>
      <c r="N809">
        <v>-0.30109599999999997</v>
      </c>
      <c r="O809">
        <v>-0.21837999999999999</v>
      </c>
      <c r="P809">
        <v>0.54514700000000005</v>
      </c>
      <c r="Q809">
        <v>-3.19197</v>
      </c>
      <c r="R809">
        <v>-12.5724</v>
      </c>
    </row>
    <row r="810" spans="1:18" x14ac:dyDescent="0.25">
      <c r="A810">
        <v>-0.236376</v>
      </c>
      <c r="B810">
        <v>-0.82345100000000004</v>
      </c>
      <c r="C810">
        <v>9.5885999999999996</v>
      </c>
      <c r="D810">
        <v>-1.7090000000000001E-2</v>
      </c>
      <c r="E810">
        <v>-6.1665999999999999E-2</v>
      </c>
      <c r="F810">
        <v>-0.167016</v>
      </c>
      <c r="G810">
        <v>-2.5829999999999998E-3</v>
      </c>
      <c r="H810">
        <v>-8.1539999999999998E-3</v>
      </c>
      <c r="I810">
        <v>9.6161999999999997E-2</v>
      </c>
      <c r="J810">
        <v>-3.2981600000000002</v>
      </c>
      <c r="K810">
        <v>-0.69174599999999997</v>
      </c>
      <c r="L810">
        <v>-0.55430299999999999</v>
      </c>
      <c r="M810">
        <v>0.200568</v>
      </c>
      <c r="N810">
        <v>-0.29963200000000001</v>
      </c>
      <c r="O810">
        <v>-0.21862400000000001</v>
      </c>
      <c r="P810">
        <v>0.53600599999999998</v>
      </c>
      <c r="Q810">
        <v>-3.2435700000000001</v>
      </c>
      <c r="R810">
        <v>-12.5784</v>
      </c>
    </row>
    <row r="811" spans="1:18" x14ac:dyDescent="0.25">
      <c r="A811">
        <v>-0.29680299999999998</v>
      </c>
      <c r="B811">
        <v>-0.82900799999999997</v>
      </c>
      <c r="C811">
        <v>9.6156900000000007</v>
      </c>
      <c r="D811">
        <v>-5.7146000000000002E-2</v>
      </c>
      <c r="E811">
        <v>-1.6624E-2</v>
      </c>
      <c r="F811">
        <v>-0.13786000000000001</v>
      </c>
      <c r="G811">
        <v>-2.6710000000000002E-3</v>
      </c>
      <c r="H811">
        <v>-8.2380000000000005E-3</v>
      </c>
      <c r="I811">
        <v>9.6022999999999997E-2</v>
      </c>
      <c r="J811">
        <v>-2.0339200000000002</v>
      </c>
      <c r="K811">
        <v>-0.63097599999999998</v>
      </c>
      <c r="L811">
        <v>-8.6860999999999994E-2</v>
      </c>
      <c r="M811">
        <v>0.20227600000000001</v>
      </c>
      <c r="N811">
        <v>-0.30207200000000001</v>
      </c>
      <c r="O811">
        <v>-0.218136</v>
      </c>
      <c r="P811">
        <v>0.53245200000000004</v>
      </c>
      <c r="Q811">
        <v>-3.27664</v>
      </c>
      <c r="R811">
        <v>-12.581300000000001</v>
      </c>
    </row>
    <row r="812" spans="1:18" x14ac:dyDescent="0.25">
      <c r="A812">
        <v>-0.32794000000000001</v>
      </c>
      <c r="B812">
        <v>-0.83312900000000001</v>
      </c>
      <c r="C812">
        <v>9.7133699999999994</v>
      </c>
      <c r="D812">
        <v>-7.1030999999999997E-2</v>
      </c>
      <c r="E812">
        <v>9.2300000000000004E-3</v>
      </c>
      <c r="F812">
        <v>-3.9315999999999997E-2</v>
      </c>
      <c r="G812">
        <v>-3.1280000000000001E-3</v>
      </c>
      <c r="H812">
        <v>-8.2939999999999993E-3</v>
      </c>
      <c r="I812">
        <v>9.6645999999999996E-2</v>
      </c>
      <c r="J812">
        <v>-1.6763300000000001</v>
      </c>
      <c r="K812">
        <v>-0.52773700000000001</v>
      </c>
      <c r="L812">
        <v>-0.44317099999999998</v>
      </c>
      <c r="M812">
        <v>0.201544</v>
      </c>
      <c r="N812">
        <v>-0.29987599999999998</v>
      </c>
      <c r="O812">
        <v>-0.218136</v>
      </c>
      <c r="P812">
        <v>0.53315999999999997</v>
      </c>
      <c r="Q812">
        <v>-3.3006600000000001</v>
      </c>
      <c r="R812">
        <v>-12.583600000000001</v>
      </c>
    </row>
    <row r="813" spans="1:18" x14ac:dyDescent="0.25">
      <c r="A813">
        <v>-0.34217399999999998</v>
      </c>
      <c r="B813">
        <v>-0.85436199999999995</v>
      </c>
      <c r="C813">
        <v>9.7250800000000002</v>
      </c>
      <c r="D813">
        <v>-9.1763999999999998E-2</v>
      </c>
      <c r="E813">
        <v>8.6079999999999993E-3</v>
      </c>
      <c r="F813">
        <v>-2.5506000000000001E-2</v>
      </c>
      <c r="G813">
        <v>-3.3570000000000002E-3</v>
      </c>
      <c r="H813">
        <v>-8.4200000000000004E-3</v>
      </c>
      <c r="I813">
        <v>9.7193000000000002E-2</v>
      </c>
      <c r="J813">
        <v>-2.4502700000000002</v>
      </c>
      <c r="K813">
        <v>-1.00282</v>
      </c>
      <c r="L813">
        <v>-1.6272800000000001</v>
      </c>
      <c r="M813">
        <v>0.20227600000000001</v>
      </c>
      <c r="N813">
        <v>-0.30109599999999997</v>
      </c>
      <c r="O813">
        <v>-0.219112</v>
      </c>
      <c r="P813">
        <v>0.53305599999999997</v>
      </c>
      <c r="Q813">
        <v>-3.3287900000000001</v>
      </c>
      <c r="R813">
        <v>-12.593500000000001</v>
      </c>
    </row>
    <row r="814" spans="1:18" x14ac:dyDescent="0.25">
      <c r="A814">
        <v>-0.28854099999999999</v>
      </c>
      <c r="B814">
        <v>-0.82895799999999997</v>
      </c>
      <c r="C814">
        <v>9.7314900000000009</v>
      </c>
      <c r="D814">
        <v>-3.2561E-2</v>
      </c>
      <c r="E814">
        <v>-7.0860000000000003E-3</v>
      </c>
      <c r="F814">
        <v>-2.2662000000000002E-2</v>
      </c>
      <c r="G814">
        <v>-3.1619999999999999E-3</v>
      </c>
      <c r="H814">
        <v>-8.3909999999999992E-3</v>
      </c>
      <c r="I814">
        <v>9.7283999999999995E-2</v>
      </c>
      <c r="J814">
        <v>-3.9005800000000002</v>
      </c>
      <c r="K814">
        <v>-0.787995</v>
      </c>
      <c r="L814">
        <v>-2.6193200000000001</v>
      </c>
      <c r="M814">
        <v>0.20130000000000001</v>
      </c>
      <c r="N814">
        <v>-0.30060799999999999</v>
      </c>
      <c r="O814">
        <v>-0.216672</v>
      </c>
      <c r="P814">
        <v>0.52448099999999998</v>
      </c>
      <c r="Q814">
        <v>-3.3645299999999998</v>
      </c>
      <c r="R814">
        <v>-12.614000000000001</v>
      </c>
    </row>
    <row r="815" spans="1:18" x14ac:dyDescent="0.25">
      <c r="A815">
        <v>-0.28138400000000002</v>
      </c>
      <c r="B815">
        <v>-0.82888200000000001</v>
      </c>
      <c r="C815">
        <v>9.7320399999999996</v>
      </c>
      <c r="D815">
        <v>-2.3255999999999999E-2</v>
      </c>
      <c r="E815">
        <v>-5.7159999999999997E-3</v>
      </c>
      <c r="F815">
        <v>-2.2308000000000001E-2</v>
      </c>
      <c r="G815">
        <v>-2.859E-3</v>
      </c>
      <c r="H815">
        <v>-8.2539999999999992E-3</v>
      </c>
      <c r="I815">
        <v>9.7320000000000004E-2</v>
      </c>
      <c r="J815">
        <v>-4.3112899999999996</v>
      </c>
      <c r="K815">
        <v>-1.0859099999999999</v>
      </c>
      <c r="L815">
        <v>-2.7212000000000001</v>
      </c>
      <c r="M815">
        <v>0.201544</v>
      </c>
      <c r="N815">
        <v>-0.30134</v>
      </c>
      <c r="O815">
        <v>-0.21862400000000001</v>
      </c>
      <c r="P815">
        <v>0.51437299999999997</v>
      </c>
      <c r="Q815">
        <v>-3.4088099999999999</v>
      </c>
      <c r="R815">
        <v>-12.639900000000001</v>
      </c>
    </row>
    <row r="816" spans="1:18" x14ac:dyDescent="0.25">
      <c r="A816">
        <v>-0.280526</v>
      </c>
      <c r="B816">
        <v>-0.84503700000000004</v>
      </c>
      <c r="C816">
        <v>9.7133199999999995</v>
      </c>
      <c r="D816">
        <v>-3.1243E-2</v>
      </c>
      <c r="E816">
        <v>-1.0514000000000001E-2</v>
      </c>
      <c r="F816">
        <v>-3.9612000000000001E-2</v>
      </c>
      <c r="G816">
        <v>-2.8219999999999999E-3</v>
      </c>
      <c r="H816">
        <v>-8.3300000000000006E-3</v>
      </c>
      <c r="I816">
        <v>9.7228999999999996E-2</v>
      </c>
      <c r="J816">
        <v>-4.8859599999999999</v>
      </c>
      <c r="K816">
        <v>-1.6433899999999999</v>
      </c>
      <c r="L816">
        <v>-2.6608000000000001</v>
      </c>
      <c r="M816">
        <v>0.20203199999999999</v>
      </c>
      <c r="N816">
        <v>-0.30109599999999997</v>
      </c>
      <c r="O816">
        <v>-0.21618399999999999</v>
      </c>
      <c r="P816">
        <v>0.50020900000000001</v>
      </c>
      <c r="Q816">
        <v>-3.45906</v>
      </c>
      <c r="R816">
        <v>-12.665699999999999</v>
      </c>
    </row>
    <row r="817" spans="1:18" x14ac:dyDescent="0.25">
      <c r="A817">
        <v>-0.26346799999999998</v>
      </c>
      <c r="B817">
        <v>-0.83511500000000005</v>
      </c>
      <c r="C817">
        <v>9.6733799999999999</v>
      </c>
      <c r="D817">
        <v>-1.1055000000000001E-2</v>
      </c>
      <c r="E817">
        <v>-8.5760000000000003E-3</v>
      </c>
      <c r="F817">
        <v>-8.0681000000000003E-2</v>
      </c>
      <c r="G817">
        <v>-2.7360000000000002E-3</v>
      </c>
      <c r="H817">
        <v>-8.3560000000000006E-3</v>
      </c>
      <c r="I817">
        <v>9.6935999999999994E-2</v>
      </c>
      <c r="J817">
        <v>-5.7452300000000003</v>
      </c>
      <c r="K817">
        <v>-1.98386</v>
      </c>
      <c r="L817">
        <v>-2.5165799999999998</v>
      </c>
      <c r="M817">
        <v>0.20325199999999999</v>
      </c>
      <c r="N817">
        <v>-0.30182799999999999</v>
      </c>
      <c r="O817">
        <v>-0.216672</v>
      </c>
      <c r="P817">
        <v>0.480128</v>
      </c>
      <c r="Q817">
        <v>-3.5145300000000002</v>
      </c>
      <c r="R817">
        <v>-12.69</v>
      </c>
    </row>
    <row r="818" spans="1:18" x14ac:dyDescent="0.25">
      <c r="A818">
        <v>-0.25076399999999999</v>
      </c>
      <c r="B818">
        <v>-0.83265400000000001</v>
      </c>
      <c r="C818">
        <v>9.6883400000000002</v>
      </c>
      <c r="D818">
        <v>4.254E-3</v>
      </c>
      <c r="E818">
        <v>-6.3340000000000002E-3</v>
      </c>
      <c r="F818">
        <v>-6.6313999999999998E-2</v>
      </c>
      <c r="G818">
        <v>-2.5899999999999999E-3</v>
      </c>
      <c r="H818">
        <v>-8.2920000000000008E-3</v>
      </c>
      <c r="I818">
        <v>9.6811999999999995E-2</v>
      </c>
      <c r="J818">
        <v>-4.6053499999999996</v>
      </c>
      <c r="K818">
        <v>-2.3206699999999998</v>
      </c>
      <c r="L818">
        <v>-2.4842499999999998</v>
      </c>
      <c r="M818">
        <v>0.20227600000000001</v>
      </c>
      <c r="N818">
        <v>-0.30109599999999997</v>
      </c>
      <c r="O818">
        <v>-0.21618399999999999</v>
      </c>
      <c r="P818">
        <v>0.45565</v>
      </c>
      <c r="Q818">
        <v>-3.5670600000000001</v>
      </c>
      <c r="R818">
        <v>-12.713100000000001</v>
      </c>
    </row>
    <row r="819" spans="1:18" x14ac:dyDescent="0.25">
      <c r="A819">
        <v>-0.25078400000000001</v>
      </c>
      <c r="B819">
        <v>-0.78035200000000005</v>
      </c>
      <c r="C819">
        <v>9.6403099999999995</v>
      </c>
      <c r="D819">
        <v>3.8032000000000003E-2</v>
      </c>
      <c r="E819">
        <v>3.4605999999999998E-2</v>
      </c>
      <c r="F819">
        <v>-0.118647</v>
      </c>
      <c r="G819">
        <v>-2.5309999999999998E-3</v>
      </c>
      <c r="H819">
        <v>-8.0319999999999992E-3</v>
      </c>
      <c r="I819">
        <v>9.6644999999999995E-2</v>
      </c>
      <c r="J819">
        <v>-2.08508</v>
      </c>
      <c r="K819">
        <v>-3.1711399999999998</v>
      </c>
      <c r="L819">
        <v>-1.9429700000000001</v>
      </c>
      <c r="M819">
        <v>0.20325199999999999</v>
      </c>
      <c r="N819">
        <v>-0.30329200000000001</v>
      </c>
      <c r="O819">
        <v>-0.216672</v>
      </c>
      <c r="P819">
        <v>0.426263</v>
      </c>
      <c r="Q819">
        <v>-3.5948500000000001</v>
      </c>
      <c r="R819">
        <v>-12.7326</v>
      </c>
    </row>
    <row r="820" spans="1:18" x14ac:dyDescent="0.25">
      <c r="A820">
        <v>-0.207259</v>
      </c>
      <c r="B820">
        <v>-0.779756</v>
      </c>
      <c r="C820">
        <v>9.5059199999999997</v>
      </c>
      <c r="D820">
        <v>5.389E-2</v>
      </c>
      <c r="E820">
        <v>3.5760000000000002E-3</v>
      </c>
      <c r="F820">
        <v>-0.25366</v>
      </c>
      <c r="G820">
        <v>-2.3189999999999999E-3</v>
      </c>
      <c r="H820">
        <v>-7.7879999999999998E-3</v>
      </c>
      <c r="I820">
        <v>9.5730999999999997E-2</v>
      </c>
      <c r="J820">
        <v>-0.137152</v>
      </c>
      <c r="K820">
        <v>-3.7361300000000002</v>
      </c>
      <c r="L820">
        <v>-0.84459300000000004</v>
      </c>
      <c r="M820">
        <v>0.20252000000000001</v>
      </c>
      <c r="N820">
        <v>-0.30280400000000002</v>
      </c>
      <c r="O820">
        <v>-0.216672</v>
      </c>
      <c r="P820">
        <v>0.38650899999999999</v>
      </c>
      <c r="Q820">
        <v>-3.6012400000000002</v>
      </c>
      <c r="R820">
        <v>-12.743399999999999</v>
      </c>
    </row>
    <row r="821" spans="1:18" x14ac:dyDescent="0.25">
      <c r="A821">
        <v>-0.19706499999999999</v>
      </c>
      <c r="B821">
        <v>-0.78917700000000002</v>
      </c>
      <c r="C821">
        <v>9.5002300000000002</v>
      </c>
      <c r="D821">
        <v>4.8562000000000001E-2</v>
      </c>
      <c r="E821">
        <v>-6.9959999999999996E-3</v>
      </c>
      <c r="F821">
        <v>-0.25873200000000002</v>
      </c>
      <c r="G821">
        <v>-2.049E-3</v>
      </c>
      <c r="H821">
        <v>-7.8460000000000005E-3</v>
      </c>
      <c r="I821">
        <v>9.5030000000000003E-2</v>
      </c>
      <c r="J821">
        <v>0.93551899999999999</v>
      </c>
      <c r="K821">
        <v>-2.6208499999999999</v>
      </c>
      <c r="L821">
        <v>0.28328300000000001</v>
      </c>
      <c r="M821">
        <v>0.20471600000000001</v>
      </c>
      <c r="N821">
        <v>-0.30256</v>
      </c>
      <c r="O821">
        <v>-0.215696</v>
      </c>
      <c r="P821">
        <v>0.34997299999999998</v>
      </c>
      <c r="Q821">
        <v>-3.5935899999999998</v>
      </c>
      <c r="R821">
        <v>-12.743399999999999</v>
      </c>
    </row>
    <row r="822" spans="1:18" x14ac:dyDescent="0.25">
      <c r="A822">
        <v>-0.23855199999999999</v>
      </c>
      <c r="B822">
        <v>-0.81273499999999999</v>
      </c>
      <c r="C822">
        <v>9.6450499999999995</v>
      </c>
      <c r="D822">
        <v>1.0134000000000001E-2</v>
      </c>
      <c r="E822">
        <v>1.3719E-2</v>
      </c>
      <c r="F822">
        <v>-0.111439</v>
      </c>
      <c r="G822">
        <v>-2.1970000000000002E-3</v>
      </c>
      <c r="H822">
        <v>-8.0190000000000001E-3</v>
      </c>
      <c r="I822">
        <v>9.5725000000000005E-2</v>
      </c>
      <c r="J822">
        <v>1.6375299999999999</v>
      </c>
      <c r="K822">
        <v>-1.8430200000000001</v>
      </c>
      <c r="L822">
        <v>0.58425099999999996</v>
      </c>
      <c r="M822">
        <v>0.20349600000000001</v>
      </c>
      <c r="N822">
        <v>-0.30207200000000001</v>
      </c>
      <c r="O822">
        <v>-0.216672</v>
      </c>
      <c r="P822">
        <v>0.32846799999999998</v>
      </c>
      <c r="Q822">
        <v>-3.5785399999999998</v>
      </c>
      <c r="R822">
        <v>-12.7371</v>
      </c>
    </row>
    <row r="823" spans="1:18" x14ac:dyDescent="0.25">
      <c r="A823">
        <v>-0.22445499999999999</v>
      </c>
      <c r="B823">
        <v>-0.82735999999999998</v>
      </c>
      <c r="C823">
        <v>9.6370000000000005</v>
      </c>
      <c r="D823">
        <v>3.7720000000000002E-3</v>
      </c>
      <c r="E823">
        <v>-6.8580000000000004E-3</v>
      </c>
      <c r="F823">
        <v>-0.11855300000000001</v>
      </c>
      <c r="G823">
        <v>-2.33E-3</v>
      </c>
      <c r="H823">
        <v>-8.2159999999999993E-3</v>
      </c>
      <c r="I823">
        <v>9.6407999999999994E-2</v>
      </c>
      <c r="J823">
        <v>2.5741100000000001</v>
      </c>
      <c r="K823">
        <v>-2.0884299999999998</v>
      </c>
      <c r="L823">
        <v>0.17648900000000001</v>
      </c>
      <c r="M823">
        <v>0.20447199999999999</v>
      </c>
      <c r="N823">
        <v>-0.30402400000000002</v>
      </c>
      <c r="O823">
        <v>-0.21740399999999999</v>
      </c>
      <c r="P823">
        <v>0.30830000000000002</v>
      </c>
      <c r="Q823">
        <v>-3.5576099999999999</v>
      </c>
      <c r="R823">
        <v>-12.7316</v>
      </c>
    </row>
    <row r="824" spans="1:18" x14ac:dyDescent="0.25">
      <c r="A824">
        <v>-0.245588</v>
      </c>
      <c r="B824">
        <v>-0.82552599999999998</v>
      </c>
      <c r="C824">
        <v>9.6028400000000005</v>
      </c>
      <c r="D824">
        <v>-1.7690999999999998E-2</v>
      </c>
      <c r="E824">
        <v>7.2960000000000004E-3</v>
      </c>
      <c r="F824">
        <v>-0.15223400000000001</v>
      </c>
      <c r="G824">
        <v>-2.3670000000000002E-3</v>
      </c>
      <c r="H824">
        <v>-8.2869999999999992E-3</v>
      </c>
      <c r="I824">
        <v>9.6196000000000004E-2</v>
      </c>
      <c r="J824">
        <v>3.19401</v>
      </c>
      <c r="K824">
        <v>-2.0439400000000001</v>
      </c>
      <c r="L824">
        <v>-9.2605000000000007E-2</v>
      </c>
      <c r="M824">
        <v>0.20374</v>
      </c>
      <c r="N824">
        <v>-0.30207200000000001</v>
      </c>
      <c r="O824">
        <v>-0.21618399999999999</v>
      </c>
      <c r="P824">
        <v>0.289852</v>
      </c>
      <c r="Q824">
        <v>-3.5296599999999998</v>
      </c>
      <c r="R824">
        <v>-12.7294</v>
      </c>
    </row>
    <row r="825" spans="1:18" x14ac:dyDescent="0.25">
      <c r="A825">
        <v>-0.21537400000000001</v>
      </c>
      <c r="B825">
        <v>-0.80615300000000001</v>
      </c>
      <c r="C825">
        <v>9.5592000000000006</v>
      </c>
      <c r="D825">
        <v>7.3480000000000004E-3</v>
      </c>
      <c r="E825">
        <v>-5.0080000000000003E-3</v>
      </c>
      <c r="F825">
        <v>-0.19805300000000001</v>
      </c>
      <c r="G825">
        <v>-2.3189999999999999E-3</v>
      </c>
      <c r="H825">
        <v>-8.1860000000000006E-3</v>
      </c>
      <c r="I825">
        <v>9.5807000000000003E-2</v>
      </c>
      <c r="J825">
        <v>3.8686799999999999</v>
      </c>
      <c r="K825">
        <v>-1.2708699999999999</v>
      </c>
      <c r="L825">
        <v>-0.20830899999999999</v>
      </c>
      <c r="M825">
        <v>0.20471600000000001</v>
      </c>
      <c r="N825">
        <v>-0.30280400000000002</v>
      </c>
      <c r="O825">
        <v>-0.21886800000000001</v>
      </c>
      <c r="P825">
        <v>0.27216699999999999</v>
      </c>
      <c r="Q825">
        <v>-3.4941499999999999</v>
      </c>
      <c r="R825">
        <v>-12.7295</v>
      </c>
    </row>
    <row r="826" spans="1:18" x14ac:dyDescent="0.25">
      <c r="A826">
        <v>-0.165793</v>
      </c>
      <c r="B826">
        <v>-0.74296200000000001</v>
      </c>
      <c r="C826">
        <v>9.6074099999999998</v>
      </c>
      <c r="D826">
        <v>8.4169999999999995E-2</v>
      </c>
      <c r="E826">
        <v>1.343E-3</v>
      </c>
      <c r="F826">
        <v>-0.156448</v>
      </c>
      <c r="G826">
        <v>-1.9120000000000001E-3</v>
      </c>
      <c r="H826">
        <v>-7.7749999999999998E-3</v>
      </c>
      <c r="I826">
        <v>9.5829999999999999E-2</v>
      </c>
      <c r="J826">
        <v>2.9776500000000001</v>
      </c>
      <c r="K826">
        <v>6.1061999999999998E-2</v>
      </c>
      <c r="L826">
        <v>-0.38536300000000001</v>
      </c>
      <c r="M826">
        <v>0.20374</v>
      </c>
      <c r="N826">
        <v>-0.30134</v>
      </c>
      <c r="O826">
        <v>-0.21496399999999999</v>
      </c>
      <c r="P826">
        <v>0.25904100000000002</v>
      </c>
      <c r="Q826">
        <v>-3.4525399999999999</v>
      </c>
      <c r="R826">
        <v>-12.7318</v>
      </c>
    </row>
    <row r="827" spans="1:18" x14ac:dyDescent="0.25">
      <c r="A827">
        <v>-0.246753</v>
      </c>
      <c r="B827">
        <v>-0.78425500000000004</v>
      </c>
      <c r="C827">
        <v>9.6680600000000005</v>
      </c>
      <c r="D827">
        <v>4.7600000000000002E-4</v>
      </c>
      <c r="E827">
        <v>3.0313E-2</v>
      </c>
      <c r="F827">
        <v>-9.0691999999999995E-2</v>
      </c>
      <c r="G827">
        <v>-2.0609999999999999E-3</v>
      </c>
      <c r="H827">
        <v>-7.6579999999999999E-3</v>
      </c>
      <c r="I827">
        <v>9.6375000000000002E-2</v>
      </c>
      <c r="J827">
        <v>1.94472</v>
      </c>
      <c r="K827">
        <v>0.42460500000000001</v>
      </c>
      <c r="L827">
        <v>-0.690967</v>
      </c>
      <c r="M827">
        <v>0.20300799999999999</v>
      </c>
      <c r="N827">
        <v>-0.30256</v>
      </c>
      <c r="O827">
        <v>-0.21740399999999999</v>
      </c>
      <c r="P827">
        <v>0.26362099999999999</v>
      </c>
      <c r="Q827">
        <v>-3.4255200000000001</v>
      </c>
      <c r="R827">
        <v>-12.737299999999999</v>
      </c>
    </row>
    <row r="828" spans="1:18" x14ac:dyDescent="0.25">
      <c r="A828">
        <v>-0.25847900000000001</v>
      </c>
      <c r="B828">
        <v>-0.78333699999999995</v>
      </c>
      <c r="C828">
        <v>9.6478599999999997</v>
      </c>
      <c r="D828">
        <v>-9.8230000000000001E-3</v>
      </c>
      <c r="E828">
        <v>3.5957000000000003E-2</v>
      </c>
      <c r="F828">
        <v>-0.110611</v>
      </c>
      <c r="G828">
        <v>-2.5240000000000002E-3</v>
      </c>
      <c r="H828">
        <v>-7.8510000000000003E-3</v>
      </c>
      <c r="I828">
        <v>9.6577999999999997E-2</v>
      </c>
      <c r="J828">
        <v>0.99716199999999999</v>
      </c>
      <c r="K828">
        <v>9.6545000000000006E-2</v>
      </c>
      <c r="L828">
        <v>-0.82774300000000001</v>
      </c>
      <c r="M828">
        <v>0.20349600000000001</v>
      </c>
      <c r="N828">
        <v>-0.30085200000000001</v>
      </c>
      <c r="O828">
        <v>-0.21642800000000001</v>
      </c>
      <c r="P828">
        <v>0.269542</v>
      </c>
      <c r="Q828">
        <v>-3.4088699999999998</v>
      </c>
      <c r="R828">
        <v>-12.744999999999999</v>
      </c>
    </row>
    <row r="829" spans="1:18" x14ac:dyDescent="0.25">
      <c r="A829">
        <v>-0.22325400000000001</v>
      </c>
      <c r="B829">
        <v>-0.75007900000000005</v>
      </c>
      <c r="C829">
        <v>9.6699099999999998</v>
      </c>
      <c r="D829">
        <v>3.8376E-2</v>
      </c>
      <c r="E829">
        <v>3.2523999999999997E-2</v>
      </c>
      <c r="F829">
        <v>-9.2208999999999999E-2</v>
      </c>
      <c r="G829">
        <v>-2.408E-3</v>
      </c>
      <c r="H829">
        <v>-7.6740000000000003E-3</v>
      </c>
      <c r="I829">
        <v>9.6587999999999993E-2</v>
      </c>
      <c r="J829">
        <v>0.67532800000000004</v>
      </c>
      <c r="K829">
        <v>0.128604</v>
      </c>
      <c r="L829">
        <v>-0.525505</v>
      </c>
      <c r="M829">
        <v>0.20496</v>
      </c>
      <c r="N829">
        <v>-0.30256</v>
      </c>
      <c r="O829">
        <v>-0.21740399999999999</v>
      </c>
      <c r="P829">
        <v>0.26976800000000001</v>
      </c>
      <c r="Q829">
        <v>-3.3946299999999998</v>
      </c>
      <c r="R829">
        <v>-12.7517</v>
      </c>
    </row>
    <row r="830" spans="1:18" x14ac:dyDescent="0.25">
      <c r="A830">
        <v>-0.23355000000000001</v>
      </c>
      <c r="B830">
        <v>-0.75394499999999998</v>
      </c>
      <c r="C830">
        <v>9.6544799999999995</v>
      </c>
      <c r="D830">
        <v>2.5988000000000001E-2</v>
      </c>
      <c r="E830">
        <v>3.4662999999999999E-2</v>
      </c>
      <c r="F830">
        <v>-0.107007</v>
      </c>
      <c r="G830">
        <v>-2.2820000000000002E-3</v>
      </c>
      <c r="H830">
        <v>-7.5269999999999998E-3</v>
      </c>
      <c r="I830">
        <v>9.6620999999999999E-2</v>
      </c>
      <c r="J830">
        <v>1.1254500000000001</v>
      </c>
      <c r="K830">
        <v>0.40743400000000002</v>
      </c>
      <c r="L830">
        <v>-0.13694899999999999</v>
      </c>
      <c r="M830">
        <v>0.20349600000000001</v>
      </c>
      <c r="N830">
        <v>-0.30134</v>
      </c>
      <c r="O830">
        <v>-0.21886800000000001</v>
      </c>
      <c r="P830">
        <v>0.27304400000000001</v>
      </c>
      <c r="Q830">
        <v>-3.3805700000000001</v>
      </c>
      <c r="R830">
        <v>-12.755100000000001</v>
      </c>
    </row>
    <row r="831" spans="1:18" x14ac:dyDescent="0.25">
      <c r="A831">
        <v>-0.20186999999999999</v>
      </c>
      <c r="B831">
        <v>-0.74825799999999998</v>
      </c>
      <c r="C831">
        <v>9.63523</v>
      </c>
      <c r="D831">
        <v>4.8756000000000001E-2</v>
      </c>
      <c r="E831">
        <v>1.3056999999999999E-2</v>
      </c>
      <c r="F831">
        <v>-0.127386</v>
      </c>
      <c r="G831">
        <v>-2.173E-3</v>
      </c>
      <c r="H831">
        <v>-7.5189999999999996E-3</v>
      </c>
      <c r="I831">
        <v>9.6447000000000005E-2</v>
      </c>
      <c r="J831">
        <v>0.73437399999999997</v>
      </c>
      <c r="K831">
        <v>0.309035</v>
      </c>
      <c r="L831">
        <v>0.45068599999999998</v>
      </c>
      <c r="M831">
        <v>0.20422799999999999</v>
      </c>
      <c r="N831">
        <v>-0.30280400000000002</v>
      </c>
      <c r="O831">
        <v>-0.218136</v>
      </c>
      <c r="P831">
        <v>0.27384799999999998</v>
      </c>
      <c r="Q831">
        <v>-3.3658899999999998</v>
      </c>
      <c r="R831">
        <v>-12.7537</v>
      </c>
    </row>
    <row r="832" spans="1:18" x14ac:dyDescent="0.25">
      <c r="A832">
        <v>-0.194545</v>
      </c>
      <c r="B832">
        <v>-0.77825200000000005</v>
      </c>
      <c r="C832">
        <v>9.7350899999999996</v>
      </c>
      <c r="D832">
        <v>3.8559999999999997E-2</v>
      </c>
      <c r="E832">
        <v>-9.7680000000000006E-3</v>
      </c>
      <c r="F832">
        <v>-2.5596000000000001E-2</v>
      </c>
      <c r="G832">
        <v>-1.9789999999999999E-3</v>
      </c>
      <c r="H832">
        <v>-7.6369999999999997E-3</v>
      </c>
      <c r="I832">
        <v>9.6851000000000007E-2</v>
      </c>
      <c r="J832">
        <v>0.37853799999999999</v>
      </c>
      <c r="K832">
        <v>0.14296500000000001</v>
      </c>
      <c r="L832">
        <v>1.21509</v>
      </c>
      <c r="M832">
        <v>0.20227600000000001</v>
      </c>
      <c r="N832">
        <v>-0.30012</v>
      </c>
      <c r="O832">
        <v>-0.217892</v>
      </c>
      <c r="P832">
        <v>0.27273799999999998</v>
      </c>
      <c r="Q832">
        <v>-3.3575699999999999</v>
      </c>
      <c r="R832">
        <v>-12.7455</v>
      </c>
    </row>
    <row r="833" spans="1:18" x14ac:dyDescent="0.25">
      <c r="A833">
        <v>-0.23477999999999999</v>
      </c>
      <c r="B833">
        <v>-0.82605600000000001</v>
      </c>
      <c r="C833">
        <v>9.7478300000000004</v>
      </c>
      <c r="D833">
        <v>-2.3827999999999998E-2</v>
      </c>
      <c r="E833">
        <v>-1.3846000000000001E-2</v>
      </c>
      <c r="F833">
        <v>-8.0529999999999994E-3</v>
      </c>
      <c r="G833">
        <v>-2.147E-3</v>
      </c>
      <c r="H833">
        <v>-8.0289999999999997E-3</v>
      </c>
      <c r="I833">
        <v>9.7413E-2</v>
      </c>
      <c r="J833">
        <v>1.85616</v>
      </c>
      <c r="K833">
        <v>-0.78573999999999999</v>
      </c>
      <c r="L833">
        <v>1.6624000000000001</v>
      </c>
      <c r="M833">
        <v>0.20422799999999999</v>
      </c>
      <c r="N833">
        <v>-0.30256</v>
      </c>
      <c r="O833">
        <v>-0.21837999999999999</v>
      </c>
      <c r="P833">
        <v>0.271478</v>
      </c>
      <c r="Q833">
        <v>-3.3492999999999999</v>
      </c>
      <c r="R833">
        <v>-12.731</v>
      </c>
    </row>
    <row r="834" spans="1:18" x14ac:dyDescent="0.25">
      <c r="A834">
        <v>-0.24837600000000001</v>
      </c>
      <c r="B834">
        <v>-0.84270599999999996</v>
      </c>
      <c r="C834">
        <v>9.6978799999999996</v>
      </c>
      <c r="D834">
        <v>-5.2535999999999999E-2</v>
      </c>
      <c r="E834">
        <v>-1.9214999999999999E-2</v>
      </c>
      <c r="F834">
        <v>-5.6170999999999999E-2</v>
      </c>
      <c r="G834">
        <v>-2.4229999999999998E-3</v>
      </c>
      <c r="H834">
        <v>-8.3649999999999992E-3</v>
      </c>
      <c r="I834">
        <v>9.7226000000000007E-2</v>
      </c>
      <c r="J834">
        <v>3.7885499999999999</v>
      </c>
      <c r="K834">
        <v>-1.4321200000000001</v>
      </c>
      <c r="L834">
        <v>1.63293</v>
      </c>
      <c r="M834">
        <v>0.20300799999999999</v>
      </c>
      <c r="N834">
        <v>-0.30134</v>
      </c>
      <c r="O834">
        <v>-0.216916</v>
      </c>
      <c r="P834">
        <v>0.26444600000000001</v>
      </c>
      <c r="Q834">
        <v>-3.3268499999999999</v>
      </c>
      <c r="R834">
        <v>-12.713800000000001</v>
      </c>
    </row>
    <row r="835" spans="1:18" x14ac:dyDescent="0.25">
      <c r="A835">
        <v>-0.23316799999999999</v>
      </c>
      <c r="B835">
        <v>-0.81550400000000001</v>
      </c>
      <c r="C835">
        <v>9.6360100000000006</v>
      </c>
      <c r="D835">
        <v>-3.2953999999999997E-2</v>
      </c>
      <c r="E835">
        <v>-1.7368999999999999E-2</v>
      </c>
      <c r="F835">
        <v>-0.120408</v>
      </c>
      <c r="G835">
        <v>-2.4169999999999999E-3</v>
      </c>
      <c r="H835">
        <v>-8.3260000000000001E-3</v>
      </c>
      <c r="I835">
        <v>9.6666000000000002E-2</v>
      </c>
      <c r="J835">
        <v>4.8457100000000004</v>
      </c>
      <c r="K835">
        <v>-0.93706699999999998</v>
      </c>
      <c r="L835">
        <v>1.6432199999999999</v>
      </c>
      <c r="M835">
        <v>0.20471600000000001</v>
      </c>
      <c r="N835">
        <v>-0.30182799999999999</v>
      </c>
      <c r="O835">
        <v>-0.21764800000000001</v>
      </c>
      <c r="P835">
        <v>0.25518299999999999</v>
      </c>
      <c r="Q835">
        <v>-3.2875999999999999</v>
      </c>
      <c r="R835">
        <v>-12.6966</v>
      </c>
    </row>
    <row r="836" spans="1:18" x14ac:dyDescent="0.25">
      <c r="A836">
        <v>-0.26117499999999999</v>
      </c>
      <c r="B836">
        <v>-0.759687</v>
      </c>
      <c r="C836">
        <v>9.6957699999999996</v>
      </c>
      <c r="D836">
        <v>-1.3228999999999999E-2</v>
      </c>
      <c r="E836">
        <v>3.8355E-2</v>
      </c>
      <c r="F836">
        <v>-6.4695000000000003E-2</v>
      </c>
      <c r="G836">
        <v>-2.4759999999999999E-3</v>
      </c>
      <c r="H836">
        <v>-7.9139999999999992E-3</v>
      </c>
      <c r="I836">
        <v>9.6655000000000005E-2</v>
      </c>
      <c r="J836">
        <v>3.7902200000000001</v>
      </c>
      <c r="K836">
        <v>-0.15528</v>
      </c>
      <c r="L836">
        <v>0.79655900000000002</v>
      </c>
      <c r="M836">
        <v>0.202764</v>
      </c>
      <c r="N836">
        <v>-0.30036400000000002</v>
      </c>
      <c r="O836">
        <v>-0.21715999999999999</v>
      </c>
      <c r="P836">
        <v>0.255164</v>
      </c>
      <c r="Q836">
        <v>-3.2420900000000001</v>
      </c>
      <c r="R836">
        <v>-12.683999999999999</v>
      </c>
    </row>
    <row r="837" spans="1:18" x14ac:dyDescent="0.25">
      <c r="A837">
        <v>-0.25155699999999998</v>
      </c>
      <c r="B837">
        <v>-0.76320299999999996</v>
      </c>
      <c r="C837">
        <v>9.6504300000000001</v>
      </c>
      <c r="D837">
        <v>-1.6265000000000002E-2</v>
      </c>
      <c r="E837">
        <v>2.3370999999999999E-2</v>
      </c>
      <c r="F837">
        <v>-0.109819</v>
      </c>
      <c r="G837">
        <v>-2.565E-3</v>
      </c>
      <c r="H837">
        <v>-7.6420000000000004E-3</v>
      </c>
      <c r="I837">
        <v>9.6727999999999995E-2</v>
      </c>
      <c r="J837">
        <v>2.4881700000000002</v>
      </c>
      <c r="K837">
        <v>-0.39308700000000002</v>
      </c>
      <c r="L837">
        <v>9.6597000000000002E-2</v>
      </c>
      <c r="M837">
        <v>0.203984</v>
      </c>
      <c r="N837">
        <v>-0.30231599999999997</v>
      </c>
      <c r="O837">
        <v>-0.216916</v>
      </c>
      <c r="P837">
        <v>0.25617600000000001</v>
      </c>
      <c r="Q837">
        <v>-3.21008</v>
      </c>
      <c r="R837">
        <v>-12.6793</v>
      </c>
    </row>
    <row r="838" spans="1:18" x14ac:dyDescent="0.25">
      <c r="A838">
        <v>-0.233599</v>
      </c>
      <c r="B838">
        <v>-0.78362399999999999</v>
      </c>
      <c r="C838">
        <v>9.5587</v>
      </c>
      <c r="D838">
        <v>-2.7855000000000001E-2</v>
      </c>
      <c r="E838">
        <v>-8.9200000000000008E-3</v>
      </c>
      <c r="F838">
        <v>-0.20003199999999999</v>
      </c>
      <c r="G838">
        <v>-2.4290000000000002E-3</v>
      </c>
      <c r="H838">
        <v>-7.7520000000000002E-3</v>
      </c>
      <c r="I838">
        <v>9.6044000000000004E-2</v>
      </c>
      <c r="J838">
        <v>1.7752399999999999</v>
      </c>
      <c r="K838">
        <v>-0.53540699999999997</v>
      </c>
      <c r="L838">
        <v>7.8165999999999999E-2</v>
      </c>
      <c r="M838">
        <v>0.20325199999999999</v>
      </c>
      <c r="N838">
        <v>-0.30060799999999999</v>
      </c>
      <c r="O838">
        <v>-0.218136</v>
      </c>
      <c r="P838">
        <v>0.25314999999999999</v>
      </c>
      <c r="Q838">
        <v>-3.1919</v>
      </c>
      <c r="R838">
        <v>-12.678100000000001</v>
      </c>
    </row>
    <row r="839" spans="1:18" x14ac:dyDescent="0.25">
      <c r="A839">
        <v>-0.236594</v>
      </c>
      <c r="B839">
        <v>-0.80050500000000002</v>
      </c>
      <c r="C839">
        <v>9.5863200000000006</v>
      </c>
      <c r="D839">
        <v>-4.2470000000000001E-2</v>
      </c>
      <c r="E839">
        <v>-1.9177E-2</v>
      </c>
      <c r="F839">
        <v>-0.17111899999999999</v>
      </c>
      <c r="G839">
        <v>-2.3540000000000002E-3</v>
      </c>
      <c r="H839">
        <v>-7.9380000000000006E-3</v>
      </c>
      <c r="I839">
        <v>9.5723000000000003E-2</v>
      </c>
      <c r="J839">
        <v>2.85012</v>
      </c>
      <c r="K839">
        <v>-0.267735</v>
      </c>
      <c r="L839">
        <v>0.34981899999999999</v>
      </c>
      <c r="M839">
        <v>0.20374</v>
      </c>
      <c r="N839">
        <v>-0.30085200000000001</v>
      </c>
      <c r="O839">
        <v>-0.219356</v>
      </c>
      <c r="P839">
        <v>0.25116500000000003</v>
      </c>
      <c r="Q839">
        <v>-3.1739899999999999</v>
      </c>
      <c r="R839">
        <v>-12.675800000000001</v>
      </c>
    </row>
    <row r="840" spans="1:18" x14ac:dyDescent="0.25">
      <c r="A840">
        <v>-0.21634300000000001</v>
      </c>
      <c r="B840">
        <v>-0.76795800000000003</v>
      </c>
      <c r="C840">
        <v>9.6239799999999995</v>
      </c>
      <c r="D840">
        <v>-6.5230000000000002E-3</v>
      </c>
      <c r="E840">
        <v>-1.3728000000000001E-2</v>
      </c>
      <c r="F840">
        <v>-0.13661000000000001</v>
      </c>
      <c r="G840">
        <v>-2.2650000000000001E-3</v>
      </c>
      <c r="H840">
        <v>-7.8689999999999993E-3</v>
      </c>
      <c r="I840">
        <v>9.6048999999999995E-2</v>
      </c>
      <c r="J840">
        <v>4.1551299999999998</v>
      </c>
      <c r="K840">
        <v>9.3959000000000001E-2</v>
      </c>
      <c r="L840">
        <v>0.69679000000000002</v>
      </c>
      <c r="M840">
        <v>0.20300799999999999</v>
      </c>
      <c r="N840">
        <v>-0.30060799999999999</v>
      </c>
      <c r="O840">
        <v>-0.21715999999999999</v>
      </c>
      <c r="P840">
        <v>0.250054</v>
      </c>
      <c r="Q840">
        <v>-3.1405599999999998</v>
      </c>
      <c r="R840">
        <v>-12.670500000000001</v>
      </c>
    </row>
    <row r="841" spans="1:18" x14ac:dyDescent="0.25">
      <c r="A841">
        <v>-0.24302499999999999</v>
      </c>
      <c r="B841">
        <v>-0.75161800000000001</v>
      </c>
      <c r="C841">
        <v>9.6453100000000003</v>
      </c>
      <c r="D841">
        <v>-1.6036999999999999E-2</v>
      </c>
      <c r="E841">
        <v>1.2522E-2</v>
      </c>
      <c r="F841">
        <v>-0.116022</v>
      </c>
      <c r="G841">
        <v>-2.2950000000000002E-3</v>
      </c>
      <c r="H841">
        <v>-7.6319999999999999E-3</v>
      </c>
      <c r="I841">
        <v>9.6342999999999998E-2</v>
      </c>
      <c r="J841">
        <v>3.8424700000000001</v>
      </c>
      <c r="K841">
        <v>7.7937000000000006E-2</v>
      </c>
      <c r="L841">
        <v>0.797821</v>
      </c>
      <c r="M841">
        <v>0.20349600000000001</v>
      </c>
      <c r="N841">
        <v>-0.30182799999999999</v>
      </c>
      <c r="O841">
        <v>-0.21740399999999999</v>
      </c>
      <c r="P841">
        <v>0.25391599999999998</v>
      </c>
      <c r="Q841">
        <v>-3.1007600000000002</v>
      </c>
      <c r="R841">
        <v>-12.6631</v>
      </c>
    </row>
    <row r="842" spans="1:18" x14ac:dyDescent="0.25">
      <c r="A842">
        <v>-0.25179400000000002</v>
      </c>
      <c r="B842">
        <v>-0.77117100000000005</v>
      </c>
      <c r="C842">
        <v>9.7221100000000007</v>
      </c>
      <c r="D842">
        <v>-3.4002999999999999E-2</v>
      </c>
      <c r="E842">
        <v>4.1900000000000001E-3</v>
      </c>
      <c r="F842">
        <v>-3.7768000000000003E-2</v>
      </c>
      <c r="G842">
        <v>-2.4729999999999999E-3</v>
      </c>
      <c r="H842">
        <v>-7.6429999999999996E-3</v>
      </c>
      <c r="I842">
        <v>9.6834000000000003E-2</v>
      </c>
      <c r="J842">
        <v>2.7472699999999999</v>
      </c>
      <c r="K842">
        <v>-0.12914</v>
      </c>
      <c r="L842">
        <v>0.62982400000000005</v>
      </c>
      <c r="M842">
        <v>0.20227600000000001</v>
      </c>
      <c r="N842">
        <v>-0.29963200000000001</v>
      </c>
      <c r="O842">
        <v>-0.21984400000000001</v>
      </c>
      <c r="P842">
        <v>0.25739899999999999</v>
      </c>
      <c r="Q842">
        <v>-3.07023</v>
      </c>
      <c r="R842">
        <v>-12.6561</v>
      </c>
    </row>
    <row r="843" spans="1:18" x14ac:dyDescent="0.25">
      <c r="A843">
        <v>-0.24459800000000001</v>
      </c>
      <c r="B843">
        <v>-0.74487700000000001</v>
      </c>
      <c r="C843">
        <v>9.7371300000000005</v>
      </c>
      <c r="D843">
        <v>-1.2161E-2</v>
      </c>
      <c r="E843">
        <v>1.4862E-2</v>
      </c>
      <c r="F843">
        <v>-2.4976000000000002E-2</v>
      </c>
      <c r="G843">
        <v>-2.483E-3</v>
      </c>
      <c r="H843">
        <v>-7.6010000000000001E-3</v>
      </c>
      <c r="I843">
        <v>9.7294000000000005E-2</v>
      </c>
      <c r="J843">
        <v>2.12134</v>
      </c>
      <c r="K843">
        <v>-0.56306999999999996</v>
      </c>
      <c r="L843">
        <v>0.27586100000000002</v>
      </c>
      <c r="M843">
        <v>0.20325199999999999</v>
      </c>
      <c r="N843">
        <v>-0.30085200000000001</v>
      </c>
      <c r="O843">
        <v>-0.22008800000000001</v>
      </c>
      <c r="P843">
        <v>0.256602</v>
      </c>
      <c r="Q843">
        <v>-3.0455999999999999</v>
      </c>
      <c r="R843">
        <v>-12.651300000000001</v>
      </c>
    </row>
    <row r="844" spans="1:18" x14ac:dyDescent="0.25">
      <c r="A844">
        <v>-0.19547800000000001</v>
      </c>
      <c r="B844">
        <v>-0.67641600000000002</v>
      </c>
      <c r="C844">
        <v>9.7217199999999995</v>
      </c>
      <c r="D844">
        <v>6.4727000000000007E-2</v>
      </c>
      <c r="E844">
        <v>2.3487999999999998E-2</v>
      </c>
      <c r="F844">
        <v>-4.6662000000000002E-2</v>
      </c>
      <c r="G844">
        <v>-2.2049999999999999E-3</v>
      </c>
      <c r="H844">
        <v>-7.1260000000000004E-3</v>
      </c>
      <c r="I844">
        <v>9.7292000000000003E-2</v>
      </c>
      <c r="J844">
        <v>2.82212</v>
      </c>
      <c r="K844">
        <v>-0.916682</v>
      </c>
      <c r="L844">
        <v>0.261934</v>
      </c>
      <c r="M844">
        <v>0.202764</v>
      </c>
      <c r="N844">
        <v>-0.2989</v>
      </c>
      <c r="O844">
        <v>-0.22008800000000001</v>
      </c>
      <c r="P844">
        <v>0.24611</v>
      </c>
      <c r="Q844">
        <v>-3.0132300000000001</v>
      </c>
      <c r="R844">
        <v>-12.6479</v>
      </c>
    </row>
    <row r="845" spans="1:18" x14ac:dyDescent="0.25">
      <c r="A845">
        <v>-0.20207700000000001</v>
      </c>
      <c r="B845">
        <v>-0.63681200000000004</v>
      </c>
      <c r="C845">
        <v>9.7189800000000002</v>
      </c>
      <c r="D845">
        <v>8.2122000000000001E-2</v>
      </c>
      <c r="E845">
        <v>5.1983000000000001E-2</v>
      </c>
      <c r="F845">
        <v>-5.2172000000000003E-2</v>
      </c>
      <c r="G845">
        <v>-1.9949999999999998E-3</v>
      </c>
      <c r="H845">
        <v>-6.5909999999999996E-3</v>
      </c>
      <c r="I845">
        <v>9.7200999999999996E-2</v>
      </c>
      <c r="J845">
        <v>3.1253099999999998</v>
      </c>
      <c r="K845">
        <v>-0.91608599999999996</v>
      </c>
      <c r="L845">
        <v>0.93473099999999998</v>
      </c>
      <c r="M845">
        <v>0.20447199999999999</v>
      </c>
      <c r="N845">
        <v>-0.30134</v>
      </c>
      <c r="O845">
        <v>-0.219356</v>
      </c>
      <c r="P845">
        <v>0.23514699999999999</v>
      </c>
      <c r="Q845">
        <v>-2.9718900000000001</v>
      </c>
      <c r="R845">
        <v>-12.6409</v>
      </c>
    </row>
    <row r="846" spans="1:18" x14ac:dyDescent="0.25">
      <c r="A846">
        <v>-0.228487</v>
      </c>
      <c r="B846">
        <v>-0.63024599999999997</v>
      </c>
      <c r="C846">
        <v>9.6823999999999995</v>
      </c>
      <c r="D846">
        <v>5.9492999999999997E-2</v>
      </c>
      <c r="E846">
        <v>7.0113999999999996E-2</v>
      </c>
      <c r="F846">
        <v>-8.8458999999999996E-2</v>
      </c>
      <c r="G846">
        <v>-2.16E-3</v>
      </c>
      <c r="H846">
        <v>-6.3629999999999997E-3</v>
      </c>
      <c r="I846">
        <v>9.7004000000000007E-2</v>
      </c>
      <c r="J846">
        <v>3.6471200000000001</v>
      </c>
      <c r="K846">
        <v>-1.25573</v>
      </c>
      <c r="L846">
        <v>1.5410200000000001</v>
      </c>
      <c r="M846">
        <v>0.20252000000000001</v>
      </c>
      <c r="N846">
        <v>-0.29987599999999998</v>
      </c>
      <c r="O846">
        <v>-0.21837999999999999</v>
      </c>
      <c r="P846">
        <v>0.22642300000000001</v>
      </c>
      <c r="Q846">
        <v>-2.9267500000000002</v>
      </c>
      <c r="R846">
        <v>-12.6275</v>
      </c>
    </row>
    <row r="847" spans="1:18" x14ac:dyDescent="0.25">
      <c r="A847">
        <v>-0.181732</v>
      </c>
      <c r="B847">
        <v>-0.607873</v>
      </c>
      <c r="C847">
        <v>9.7088099999999997</v>
      </c>
      <c r="D847">
        <v>0.102164</v>
      </c>
      <c r="E847">
        <v>4.8859E-2</v>
      </c>
      <c r="F847">
        <v>-6.4741000000000007E-2</v>
      </c>
      <c r="G847">
        <v>-2.0600000000000002E-3</v>
      </c>
      <c r="H847">
        <v>-6.2199999999999998E-3</v>
      </c>
      <c r="I847">
        <v>9.6952999999999998E-2</v>
      </c>
      <c r="J847">
        <v>3.2439100000000001</v>
      </c>
      <c r="K847">
        <v>-1.0100899999999999</v>
      </c>
      <c r="L847">
        <v>1.8007200000000001</v>
      </c>
      <c r="M847">
        <v>0.20374</v>
      </c>
      <c r="N847">
        <v>-0.30085200000000001</v>
      </c>
      <c r="O847">
        <v>-0.219356</v>
      </c>
      <c r="P847">
        <v>0.212142</v>
      </c>
      <c r="Q847">
        <v>-2.8789799999999999</v>
      </c>
      <c r="R847">
        <v>-12.6097</v>
      </c>
    </row>
    <row r="848" spans="1:18" x14ac:dyDescent="0.25">
      <c r="A848">
        <v>-0.20849300000000001</v>
      </c>
      <c r="B848">
        <v>-0.589839</v>
      </c>
      <c r="C848">
        <v>9.7784300000000002</v>
      </c>
      <c r="D848">
        <v>9.4230999999999995E-2</v>
      </c>
      <c r="E848">
        <v>7.8342999999999996E-2</v>
      </c>
      <c r="F848">
        <v>4.0559999999999997E-3</v>
      </c>
      <c r="G848">
        <v>-1.9580000000000001E-3</v>
      </c>
      <c r="H848">
        <v>-6.0169999999999998E-3</v>
      </c>
      <c r="I848">
        <v>9.7434000000000007E-2</v>
      </c>
      <c r="J848">
        <v>3.6289099999999999</v>
      </c>
      <c r="K848">
        <v>-0.89303699999999997</v>
      </c>
      <c r="L848">
        <v>2.66351</v>
      </c>
      <c r="M848">
        <v>0.20252000000000001</v>
      </c>
      <c r="N848">
        <v>-0.29841200000000001</v>
      </c>
      <c r="O848">
        <v>-0.219356</v>
      </c>
      <c r="P848">
        <v>0.203288</v>
      </c>
      <c r="Q848">
        <v>-2.8294199999999998</v>
      </c>
      <c r="R848">
        <v>-12.586399999999999</v>
      </c>
    </row>
    <row r="849" spans="1:18" x14ac:dyDescent="0.25">
      <c r="A849">
        <v>-0.247445</v>
      </c>
      <c r="B849">
        <v>-0.64085599999999998</v>
      </c>
      <c r="C849">
        <v>9.7648700000000002</v>
      </c>
      <c r="D849">
        <v>2.3477000000000001E-2</v>
      </c>
      <c r="E849">
        <v>6.6171999999999995E-2</v>
      </c>
      <c r="F849">
        <v>-4.8440000000000002E-3</v>
      </c>
      <c r="G849">
        <v>-2.287E-3</v>
      </c>
      <c r="H849">
        <v>-6.1850000000000004E-3</v>
      </c>
      <c r="I849">
        <v>9.7713999999999995E-2</v>
      </c>
      <c r="J849">
        <v>3.6922799999999998</v>
      </c>
      <c r="K849">
        <v>-1.3913599999999999</v>
      </c>
      <c r="L849">
        <v>3.4361799999999998</v>
      </c>
      <c r="M849">
        <v>0.20227600000000001</v>
      </c>
      <c r="N849">
        <v>-0.30060799999999999</v>
      </c>
      <c r="O849">
        <v>-0.221308</v>
      </c>
      <c r="P849">
        <v>0.19791800000000001</v>
      </c>
      <c r="Q849">
        <v>-2.7845900000000001</v>
      </c>
      <c r="R849">
        <v>-12.555</v>
      </c>
    </row>
    <row r="850" spans="1:18" x14ac:dyDescent="0.25">
      <c r="A850">
        <v>-0.25466699999999998</v>
      </c>
      <c r="B850">
        <v>-0.64335799999999999</v>
      </c>
      <c r="C850">
        <v>9.7724399999999996</v>
      </c>
      <c r="D850">
        <v>1.1525000000000001E-2</v>
      </c>
      <c r="E850">
        <v>6.6099000000000005E-2</v>
      </c>
      <c r="F850">
        <v>3.068E-3</v>
      </c>
      <c r="G850">
        <v>-2.5200000000000001E-3</v>
      </c>
      <c r="H850">
        <v>-6.45E-3</v>
      </c>
      <c r="I850">
        <v>9.7684000000000007E-2</v>
      </c>
      <c r="J850">
        <v>2.6954500000000001</v>
      </c>
      <c r="K850">
        <v>-1.3963300000000001</v>
      </c>
      <c r="L850">
        <v>3.5195599999999998</v>
      </c>
      <c r="M850">
        <v>0.20227600000000001</v>
      </c>
      <c r="N850">
        <v>-0.29865599999999998</v>
      </c>
      <c r="O850">
        <v>-0.22008800000000001</v>
      </c>
      <c r="P850">
        <v>0.191304</v>
      </c>
      <c r="Q850">
        <v>-2.7453500000000002</v>
      </c>
      <c r="R850">
        <v>-12.5192</v>
      </c>
    </row>
    <row r="851" spans="1:18" x14ac:dyDescent="0.25">
      <c r="A851">
        <v>-0.30717</v>
      </c>
      <c r="B851">
        <v>-0.64867300000000006</v>
      </c>
      <c r="C851">
        <v>9.7407400000000006</v>
      </c>
      <c r="D851">
        <v>-3.3806000000000003E-2</v>
      </c>
      <c r="E851">
        <v>9.6568000000000001E-2</v>
      </c>
      <c r="F851">
        <v>-2.6988000000000002E-2</v>
      </c>
      <c r="G851">
        <v>-2.8189999999999999E-3</v>
      </c>
      <c r="H851">
        <v>-6.4780000000000003E-3</v>
      </c>
      <c r="I851">
        <v>9.7563999999999998E-2</v>
      </c>
      <c r="J851">
        <v>0.848777</v>
      </c>
      <c r="K851">
        <v>-1.5280199999999999</v>
      </c>
      <c r="L851">
        <v>3.2266300000000001</v>
      </c>
      <c r="M851">
        <v>0.20374</v>
      </c>
      <c r="N851">
        <v>-0.30012</v>
      </c>
      <c r="O851">
        <v>-0.22106400000000001</v>
      </c>
      <c r="P851">
        <v>0.190334</v>
      </c>
      <c r="Q851">
        <v>-2.7217600000000002</v>
      </c>
      <c r="R851">
        <v>-12.484400000000001</v>
      </c>
    </row>
    <row r="852" spans="1:18" x14ac:dyDescent="0.25">
      <c r="A852">
        <v>-0.182369</v>
      </c>
      <c r="B852">
        <v>-0.65862299999999996</v>
      </c>
      <c r="C852">
        <v>9.7286300000000008</v>
      </c>
      <c r="D852">
        <v>4.2062000000000002E-2</v>
      </c>
      <c r="E852">
        <v>8.2600000000000002E-4</v>
      </c>
      <c r="F852">
        <v>-4.1085000000000003E-2</v>
      </c>
      <c r="G852">
        <v>-2.4589999999999998E-3</v>
      </c>
      <c r="H852">
        <v>-6.5389999999999997E-3</v>
      </c>
      <c r="I852">
        <v>9.7346000000000002E-2</v>
      </c>
      <c r="J852">
        <v>-0.778864</v>
      </c>
      <c r="K852">
        <v>-1.60764</v>
      </c>
      <c r="L852">
        <v>2.5767600000000002</v>
      </c>
      <c r="M852">
        <v>0.201544</v>
      </c>
      <c r="N852">
        <v>-0.29816799999999999</v>
      </c>
      <c r="O852">
        <v>-0.22057599999999999</v>
      </c>
      <c r="P852">
        <v>0.17332</v>
      </c>
      <c r="Q852">
        <v>-2.71705</v>
      </c>
      <c r="R852">
        <v>-12.4543</v>
      </c>
    </row>
    <row r="853" spans="1:18" x14ac:dyDescent="0.25">
      <c r="A853">
        <v>-0.231269</v>
      </c>
      <c r="B853">
        <v>-0.65951800000000005</v>
      </c>
      <c r="C853">
        <v>9.7027900000000002</v>
      </c>
      <c r="D853">
        <v>4.9610000000000001E-3</v>
      </c>
      <c r="E853">
        <v>3.6771999999999999E-2</v>
      </c>
      <c r="F853">
        <v>-6.5748000000000001E-2</v>
      </c>
      <c r="G853">
        <v>-2.081E-3</v>
      </c>
      <c r="H853">
        <v>-6.5830000000000003E-3</v>
      </c>
      <c r="I853">
        <v>9.7156999999999993E-2</v>
      </c>
      <c r="J853">
        <v>-1.0926899999999999</v>
      </c>
      <c r="K853">
        <v>-1.9067400000000001</v>
      </c>
      <c r="L853">
        <v>3.0363099999999998</v>
      </c>
      <c r="M853">
        <v>0.20227600000000001</v>
      </c>
      <c r="N853">
        <v>-0.30085200000000001</v>
      </c>
      <c r="O853">
        <v>-0.21984400000000001</v>
      </c>
      <c r="P853">
        <v>0.16056599999999999</v>
      </c>
      <c r="Q853">
        <v>-2.72227</v>
      </c>
      <c r="R853">
        <v>-12.425000000000001</v>
      </c>
    </row>
    <row r="854" spans="1:18" x14ac:dyDescent="0.25">
      <c r="A854">
        <v>-0.19950699999999999</v>
      </c>
      <c r="B854">
        <v>-0.65763499999999997</v>
      </c>
      <c r="C854">
        <v>9.6796900000000008</v>
      </c>
      <c r="D854">
        <v>2.4910000000000002E-2</v>
      </c>
      <c r="E854">
        <v>1.7080999999999999E-2</v>
      </c>
      <c r="F854">
        <v>-8.9593000000000006E-2</v>
      </c>
      <c r="G854">
        <v>-2.1689999999999999E-3</v>
      </c>
      <c r="H854">
        <v>-6.5789999999999998E-3</v>
      </c>
      <c r="I854">
        <v>9.6911999999999998E-2</v>
      </c>
      <c r="J854">
        <v>-0.33969700000000003</v>
      </c>
      <c r="K854">
        <v>-2.26877</v>
      </c>
      <c r="L854">
        <v>3.7418900000000002</v>
      </c>
      <c r="M854">
        <v>0.20203199999999999</v>
      </c>
      <c r="N854">
        <v>-0.29841200000000001</v>
      </c>
      <c r="O854">
        <v>-0.219112</v>
      </c>
      <c r="P854">
        <v>0.14155400000000001</v>
      </c>
      <c r="Q854">
        <v>-2.7250999999999999</v>
      </c>
      <c r="R854">
        <v>-12.3896</v>
      </c>
    </row>
    <row r="855" spans="1:18" x14ac:dyDescent="0.25">
      <c r="A855">
        <v>-0.19758200000000001</v>
      </c>
      <c r="B855">
        <v>-0.62276699999999996</v>
      </c>
      <c r="C855">
        <v>9.6880100000000002</v>
      </c>
      <c r="D855">
        <v>4.8566999999999999E-2</v>
      </c>
      <c r="E855">
        <v>4.1832000000000001E-2</v>
      </c>
      <c r="F855">
        <v>-8.3793999999999993E-2</v>
      </c>
      <c r="G855">
        <v>-2.0019999999999999E-3</v>
      </c>
      <c r="H855">
        <v>-6.4000000000000003E-3</v>
      </c>
      <c r="I855">
        <v>9.6837999999999994E-2</v>
      </c>
      <c r="J855">
        <v>4.0889999999999998E-3</v>
      </c>
      <c r="K855">
        <v>-2.24804</v>
      </c>
      <c r="L855">
        <v>4.0799000000000003</v>
      </c>
      <c r="M855">
        <v>0.202764</v>
      </c>
      <c r="N855">
        <v>-0.30012</v>
      </c>
      <c r="O855">
        <v>-0.22106400000000001</v>
      </c>
      <c r="P855">
        <v>0.121382</v>
      </c>
      <c r="Q855">
        <v>-2.7182400000000002</v>
      </c>
      <c r="R855">
        <v>-12.348800000000001</v>
      </c>
    </row>
    <row r="856" spans="1:18" x14ac:dyDescent="0.25">
      <c r="A856">
        <v>-0.19062599999999999</v>
      </c>
      <c r="B856">
        <v>-0.63649999999999995</v>
      </c>
      <c r="C856">
        <v>9.6770200000000006</v>
      </c>
      <c r="D856">
        <v>3.9476999999999998E-2</v>
      </c>
      <c r="E856">
        <v>2.8711E-2</v>
      </c>
      <c r="F856">
        <v>-9.3922000000000005E-2</v>
      </c>
      <c r="G856">
        <v>-1.9580000000000001E-3</v>
      </c>
      <c r="H856">
        <v>-6.2969999999999996E-3</v>
      </c>
      <c r="I856">
        <v>9.6823999999999993E-2</v>
      </c>
      <c r="J856">
        <v>5.4814000000000002E-2</v>
      </c>
      <c r="K856">
        <v>-2.4066800000000002</v>
      </c>
      <c r="L856">
        <v>4.0797400000000001</v>
      </c>
      <c r="M856">
        <v>0.201544</v>
      </c>
      <c r="N856">
        <v>-0.29865599999999998</v>
      </c>
      <c r="O856">
        <v>-0.21886800000000001</v>
      </c>
      <c r="P856">
        <v>0.10025199999999999</v>
      </c>
      <c r="Q856">
        <v>-2.7112599999999998</v>
      </c>
      <c r="R856">
        <v>-12.3064</v>
      </c>
    </row>
    <row r="857" spans="1:18" x14ac:dyDescent="0.25">
      <c r="A857">
        <v>-0.18651200000000001</v>
      </c>
      <c r="B857">
        <v>-0.69354300000000002</v>
      </c>
      <c r="C857">
        <v>9.6194000000000006</v>
      </c>
      <c r="D857">
        <v>-5.0639999999999999E-3</v>
      </c>
      <c r="E857">
        <v>-1.3612000000000001E-2</v>
      </c>
      <c r="F857">
        <v>-0.14743899999999999</v>
      </c>
      <c r="G857">
        <v>-1.903E-3</v>
      </c>
      <c r="H857">
        <v>-6.6530000000000001E-3</v>
      </c>
      <c r="I857">
        <v>9.6480999999999997E-2</v>
      </c>
      <c r="J857">
        <v>0.64806200000000003</v>
      </c>
      <c r="K857">
        <v>-2.2545199999999999</v>
      </c>
      <c r="L857">
        <v>4.37758</v>
      </c>
      <c r="M857">
        <v>0.20252000000000001</v>
      </c>
      <c r="N857">
        <v>-0.30036400000000002</v>
      </c>
      <c r="O857">
        <v>-0.219112</v>
      </c>
      <c r="P857">
        <v>7.9236000000000001E-2</v>
      </c>
      <c r="Q857">
        <v>-2.7084199999999998</v>
      </c>
      <c r="R857">
        <v>-12.262499999999999</v>
      </c>
    </row>
    <row r="858" spans="1:18" x14ac:dyDescent="0.25">
      <c r="A858">
        <v>-0.18292900000000001</v>
      </c>
      <c r="B858">
        <v>-0.68908800000000003</v>
      </c>
      <c r="C858">
        <v>9.5936400000000006</v>
      </c>
      <c r="D858">
        <v>-4.9179999999999996E-3</v>
      </c>
      <c r="E858">
        <v>-1.3466000000000001E-2</v>
      </c>
      <c r="F858">
        <v>-0.17352200000000001</v>
      </c>
      <c r="G858">
        <v>-1.8619999999999999E-3</v>
      </c>
      <c r="H858">
        <v>-6.9239999999999996E-3</v>
      </c>
      <c r="I858">
        <v>9.6063999999999997E-2</v>
      </c>
      <c r="J858">
        <v>2.3616899999999998</v>
      </c>
      <c r="K858">
        <v>-1.9193499999999999</v>
      </c>
      <c r="L858">
        <v>4.8069600000000001</v>
      </c>
      <c r="M858">
        <v>0.20105600000000001</v>
      </c>
      <c r="N858">
        <v>-0.29841200000000001</v>
      </c>
      <c r="O858">
        <v>-0.21886800000000001</v>
      </c>
      <c r="P858">
        <v>6.0904E-2</v>
      </c>
      <c r="Q858">
        <v>-2.6939799999999998</v>
      </c>
      <c r="R858">
        <v>-12.215299999999999</v>
      </c>
    </row>
    <row r="859" spans="1:18" x14ac:dyDescent="0.25">
      <c r="A859">
        <v>-0.17430899999999999</v>
      </c>
      <c r="B859">
        <v>-0.66854000000000002</v>
      </c>
      <c r="C859">
        <v>9.6148600000000002</v>
      </c>
      <c r="D859">
        <v>1.1592999999999999E-2</v>
      </c>
      <c r="E859">
        <v>-6.4320000000000002E-3</v>
      </c>
      <c r="F859">
        <v>-0.15395400000000001</v>
      </c>
      <c r="G859">
        <v>-1.7979999999999999E-3</v>
      </c>
      <c r="H859">
        <v>-6.8120000000000003E-3</v>
      </c>
      <c r="I859">
        <v>9.604E-2</v>
      </c>
      <c r="J859">
        <v>3.5830600000000001</v>
      </c>
      <c r="K859">
        <v>-1.55376</v>
      </c>
      <c r="L859">
        <v>5.4884500000000003</v>
      </c>
      <c r="M859">
        <v>0.201788</v>
      </c>
      <c r="N859">
        <v>-0.29987599999999998</v>
      </c>
      <c r="O859">
        <v>-0.219356</v>
      </c>
      <c r="P859">
        <v>4.5665999999999998E-2</v>
      </c>
      <c r="Q859">
        <v>-2.6627900000000002</v>
      </c>
      <c r="R859">
        <v>-12.162699999999999</v>
      </c>
    </row>
    <row r="860" spans="1:18" x14ac:dyDescent="0.25">
      <c r="A860">
        <v>-0.179345</v>
      </c>
      <c r="B860">
        <v>-0.65910199999999997</v>
      </c>
      <c r="C860">
        <v>9.6292100000000005</v>
      </c>
      <c r="D860">
        <v>9.9520000000000008E-3</v>
      </c>
      <c r="E860">
        <v>8.0699999999999999E-4</v>
      </c>
      <c r="F860">
        <v>-0.14020199999999999</v>
      </c>
      <c r="G860">
        <v>-1.776E-3</v>
      </c>
      <c r="H860">
        <v>-6.6689999999999996E-3</v>
      </c>
      <c r="I860">
        <v>9.6217999999999998E-2</v>
      </c>
      <c r="J860">
        <v>3.7982</v>
      </c>
      <c r="K860">
        <v>-0.93423999999999996</v>
      </c>
      <c r="L860">
        <v>5.7849399999999997</v>
      </c>
      <c r="M860">
        <v>0.20105600000000001</v>
      </c>
      <c r="N860">
        <v>-0.29792400000000002</v>
      </c>
      <c r="O860">
        <v>-0.220332</v>
      </c>
      <c r="P860">
        <v>3.6408999999999997E-2</v>
      </c>
      <c r="Q860">
        <v>-2.6238600000000001</v>
      </c>
      <c r="R860">
        <v>-12.105600000000001</v>
      </c>
    </row>
    <row r="861" spans="1:18" x14ac:dyDescent="0.25">
      <c r="A861">
        <v>-0.192829</v>
      </c>
      <c r="B861">
        <v>-0.64940699999999996</v>
      </c>
      <c r="C861">
        <v>9.6726299999999998</v>
      </c>
      <c r="D861">
        <v>5.1840000000000002E-3</v>
      </c>
      <c r="E861">
        <v>1.4848E-2</v>
      </c>
      <c r="F861">
        <v>-9.7293000000000004E-2</v>
      </c>
      <c r="G861">
        <v>-1.8649999999999999E-3</v>
      </c>
      <c r="H861">
        <v>-6.5729999999999998E-3</v>
      </c>
      <c r="I861">
        <v>9.6505999999999995E-2</v>
      </c>
      <c r="J861">
        <v>3.0744500000000001</v>
      </c>
      <c r="K861">
        <v>-0.89382600000000001</v>
      </c>
      <c r="L861">
        <v>5.9742800000000003</v>
      </c>
      <c r="M861">
        <v>0.20203199999999999</v>
      </c>
      <c r="N861">
        <v>-0.29841200000000001</v>
      </c>
      <c r="O861">
        <v>-0.220332</v>
      </c>
      <c r="P861">
        <v>3.2183999999999997E-2</v>
      </c>
      <c r="Q861">
        <v>-2.5866799999999999</v>
      </c>
      <c r="R861">
        <v>-12.0463</v>
      </c>
    </row>
    <row r="862" spans="1:18" x14ac:dyDescent="0.25">
      <c r="A862">
        <v>-0.21604400000000001</v>
      </c>
      <c r="B862">
        <v>-0.752189</v>
      </c>
      <c r="C862">
        <v>9.6250199999999992</v>
      </c>
      <c r="D862">
        <v>-8.8955999999999993E-2</v>
      </c>
      <c r="E862">
        <v>-4.3237999999999999E-2</v>
      </c>
      <c r="F862">
        <v>-0.137324</v>
      </c>
      <c r="G862">
        <v>-2.0479999999999999E-3</v>
      </c>
      <c r="H862">
        <v>-7.0299999999999998E-3</v>
      </c>
      <c r="I862">
        <v>9.6486000000000002E-2</v>
      </c>
      <c r="J862">
        <v>1.47502</v>
      </c>
      <c r="K862">
        <v>-0.935338</v>
      </c>
      <c r="L862">
        <v>5.9125199999999998</v>
      </c>
      <c r="M862">
        <v>0.200568</v>
      </c>
      <c r="N862">
        <v>-0.29719200000000001</v>
      </c>
      <c r="O862">
        <v>-0.22057599999999999</v>
      </c>
      <c r="P862">
        <v>3.0855E-2</v>
      </c>
      <c r="Q862">
        <v>-2.5740500000000002</v>
      </c>
      <c r="R862">
        <v>-11.986599999999999</v>
      </c>
    </row>
    <row r="863" spans="1:18" x14ac:dyDescent="0.25">
      <c r="A863">
        <v>-0.24738499999999999</v>
      </c>
      <c r="B863">
        <v>-0.78528399999999998</v>
      </c>
      <c r="C863">
        <v>9.6828699999999994</v>
      </c>
      <c r="D863">
        <v>-0.13056899999999999</v>
      </c>
      <c r="E863">
        <v>-4.2548999999999997E-2</v>
      </c>
      <c r="F863">
        <v>-7.6758000000000007E-2</v>
      </c>
      <c r="G863">
        <v>-2.32E-3</v>
      </c>
      <c r="H863">
        <v>-7.7000000000000002E-3</v>
      </c>
      <c r="I863">
        <v>9.6537999999999999E-2</v>
      </c>
      <c r="J863">
        <v>1.4480200000000001</v>
      </c>
      <c r="K863">
        <v>-0.71940099999999996</v>
      </c>
      <c r="L863">
        <v>5.4255500000000003</v>
      </c>
      <c r="M863">
        <v>0.20130000000000001</v>
      </c>
      <c r="N863">
        <v>-0.29816799999999999</v>
      </c>
      <c r="O863">
        <v>-0.21984400000000001</v>
      </c>
      <c r="P863">
        <v>3.3772999999999997E-2</v>
      </c>
      <c r="Q863">
        <v>-2.5731299999999999</v>
      </c>
      <c r="R863">
        <v>-11.9298</v>
      </c>
    </row>
    <row r="864" spans="1:18" x14ac:dyDescent="0.25">
      <c r="A864">
        <v>-0.25949899999999998</v>
      </c>
      <c r="B864">
        <v>-0.76120299999999996</v>
      </c>
      <c r="C864">
        <v>9.7182499999999994</v>
      </c>
      <c r="D864">
        <v>-0.12004099999999999</v>
      </c>
      <c r="E864">
        <v>-1.7409000000000001E-2</v>
      </c>
      <c r="F864">
        <v>-4.2886000000000001E-2</v>
      </c>
      <c r="G864">
        <v>-2.5370000000000002E-3</v>
      </c>
      <c r="H864">
        <v>-7.7470000000000004E-3</v>
      </c>
      <c r="I864">
        <v>9.7004000000000007E-2</v>
      </c>
      <c r="J864">
        <v>2.1952199999999999</v>
      </c>
      <c r="K864">
        <v>-0.79479500000000003</v>
      </c>
      <c r="L864">
        <v>4.8584300000000002</v>
      </c>
      <c r="M864">
        <v>0.19983600000000001</v>
      </c>
      <c r="N864">
        <v>-0.29719200000000001</v>
      </c>
      <c r="O864">
        <v>-0.21959999999999999</v>
      </c>
      <c r="P864">
        <v>3.8325999999999999E-2</v>
      </c>
      <c r="Q864">
        <v>-2.5657000000000001</v>
      </c>
      <c r="R864">
        <v>-11.8782</v>
      </c>
    </row>
    <row r="865" spans="1:18" x14ac:dyDescent="0.25">
      <c r="A865">
        <v>-0.213031</v>
      </c>
      <c r="B865">
        <v>-0.70516199999999996</v>
      </c>
      <c r="C865">
        <v>9.69557</v>
      </c>
      <c r="D865">
        <v>-5.1371E-2</v>
      </c>
      <c r="E865">
        <v>-1.3731999999999999E-2</v>
      </c>
      <c r="F865">
        <v>-7.0224999999999996E-2</v>
      </c>
      <c r="G865">
        <v>-2.3670000000000002E-3</v>
      </c>
      <c r="H865">
        <v>-7.3499999999999998E-3</v>
      </c>
      <c r="I865">
        <v>9.7067000000000001E-2</v>
      </c>
      <c r="J865">
        <v>1.9640500000000001</v>
      </c>
      <c r="K865">
        <v>-1.11459</v>
      </c>
      <c r="L865">
        <v>4.5872799999999998</v>
      </c>
      <c r="M865">
        <v>0.19983600000000001</v>
      </c>
      <c r="N865">
        <v>-0.29816799999999999</v>
      </c>
      <c r="O865">
        <v>-0.221552</v>
      </c>
      <c r="P865">
        <v>3.5156E-2</v>
      </c>
      <c r="Q865">
        <v>-2.54956</v>
      </c>
      <c r="R865">
        <v>-11.830500000000001</v>
      </c>
    </row>
    <row r="866" spans="1:18" x14ac:dyDescent="0.25">
      <c r="A866">
        <v>-0.23249500000000001</v>
      </c>
      <c r="B866">
        <v>-0.74544699999999997</v>
      </c>
      <c r="C866">
        <v>9.6803500000000007</v>
      </c>
      <c r="D866">
        <v>-9.5562999999999995E-2</v>
      </c>
      <c r="E866">
        <v>-2.8642999999999998E-2</v>
      </c>
      <c r="F866">
        <v>-8.2313999999999998E-2</v>
      </c>
      <c r="G866">
        <v>-2.235E-3</v>
      </c>
      <c r="H866">
        <v>-7.267E-3</v>
      </c>
      <c r="I866">
        <v>9.6878000000000006E-2</v>
      </c>
      <c r="J866">
        <v>0.82501400000000003</v>
      </c>
      <c r="K866">
        <v>-1.4576800000000001</v>
      </c>
      <c r="L866">
        <v>4.6317300000000001</v>
      </c>
      <c r="M866">
        <v>0.19886000000000001</v>
      </c>
      <c r="N866">
        <v>-0.29670400000000002</v>
      </c>
      <c r="O866">
        <v>-0.21984400000000001</v>
      </c>
      <c r="P866">
        <v>3.1038E-2</v>
      </c>
      <c r="Q866">
        <v>-2.5453399999999999</v>
      </c>
      <c r="R866">
        <v>-11.783899999999999</v>
      </c>
    </row>
    <row r="867" spans="1:18" x14ac:dyDescent="0.25">
      <c r="A867">
        <v>-0.20811099999999999</v>
      </c>
      <c r="B867">
        <v>-0.77444599999999997</v>
      </c>
      <c r="C867">
        <v>9.7058</v>
      </c>
      <c r="D867">
        <v>-9.8240999999999995E-2</v>
      </c>
      <c r="E867">
        <v>-6.3807000000000003E-2</v>
      </c>
      <c r="F867">
        <v>-5.5432000000000002E-2</v>
      </c>
      <c r="G867">
        <v>-2.2130000000000001E-3</v>
      </c>
      <c r="H867">
        <v>-7.607E-3</v>
      </c>
      <c r="I867">
        <v>9.6929000000000001E-2</v>
      </c>
      <c r="J867">
        <v>0.98904499999999995</v>
      </c>
      <c r="K867">
        <v>-1.82101</v>
      </c>
      <c r="L867">
        <v>4.0649800000000003</v>
      </c>
      <c r="M867">
        <v>0.19983600000000001</v>
      </c>
      <c r="N867">
        <v>-0.29816799999999999</v>
      </c>
      <c r="O867">
        <v>-0.22228400000000001</v>
      </c>
      <c r="P867">
        <v>2.0431999999999999E-2</v>
      </c>
      <c r="Q867">
        <v>-2.54921</v>
      </c>
      <c r="R867">
        <v>-11.739599999999999</v>
      </c>
    </row>
    <row r="868" spans="1:18" x14ac:dyDescent="0.25">
      <c r="A868">
        <v>-0.209396</v>
      </c>
      <c r="B868">
        <v>-0.80089100000000002</v>
      </c>
      <c r="C868">
        <v>9.6320200000000007</v>
      </c>
      <c r="D868">
        <v>-0.124417</v>
      </c>
      <c r="E868">
        <v>-8.2924999999999999E-2</v>
      </c>
      <c r="F868">
        <v>-0.12722800000000001</v>
      </c>
      <c r="G868">
        <v>-2.0999999999999999E-3</v>
      </c>
      <c r="H868">
        <v>-7.8910000000000004E-3</v>
      </c>
      <c r="I868">
        <v>9.6686999999999995E-2</v>
      </c>
      <c r="J868">
        <v>3.1606000000000001</v>
      </c>
      <c r="K868">
        <v>-2.0362900000000002</v>
      </c>
      <c r="L868">
        <v>4.0511900000000001</v>
      </c>
      <c r="M868">
        <v>0.19861599999999999</v>
      </c>
      <c r="N868">
        <v>-0.29646</v>
      </c>
      <c r="O868">
        <v>-0.21984400000000001</v>
      </c>
      <c r="P868">
        <v>7.3220000000000004E-3</v>
      </c>
      <c r="Q868">
        <v>-2.5453100000000002</v>
      </c>
      <c r="R868">
        <v>-11.6982</v>
      </c>
    </row>
    <row r="869" spans="1:18" x14ac:dyDescent="0.25">
      <c r="A869">
        <v>-0.23560300000000001</v>
      </c>
      <c r="B869">
        <v>-0.79059400000000002</v>
      </c>
      <c r="C869">
        <v>9.6165099999999999</v>
      </c>
      <c r="D869">
        <v>-0.140457</v>
      </c>
      <c r="E869">
        <v>-5.9519000000000002E-2</v>
      </c>
      <c r="F869">
        <v>-0.142985</v>
      </c>
      <c r="G869">
        <v>-2.238E-3</v>
      </c>
      <c r="H869">
        <v>-7.9900000000000006E-3</v>
      </c>
      <c r="I869">
        <v>9.6239000000000005E-2</v>
      </c>
      <c r="J869">
        <v>5.0496999999999996</v>
      </c>
      <c r="K869">
        <v>-1.64055</v>
      </c>
      <c r="L869">
        <v>3.58026</v>
      </c>
      <c r="M869">
        <v>0.19983600000000001</v>
      </c>
      <c r="N869">
        <v>-0.29694799999999999</v>
      </c>
      <c r="O869">
        <v>-0.219356</v>
      </c>
      <c r="P869">
        <v>-1.6850000000000001E-3</v>
      </c>
      <c r="Q869">
        <v>-2.5205899999999999</v>
      </c>
      <c r="R869">
        <v>-11.6591</v>
      </c>
    </row>
    <row r="870" spans="1:18" x14ac:dyDescent="0.25">
      <c r="A870">
        <v>-0.24004800000000001</v>
      </c>
      <c r="B870">
        <v>-0.714588</v>
      </c>
      <c r="C870">
        <v>9.6000999999999994</v>
      </c>
      <c r="D870">
        <v>-9.6065999999999999E-2</v>
      </c>
      <c r="E870">
        <v>-8.1499999999999993E-3</v>
      </c>
      <c r="F870">
        <v>-0.16443199999999999</v>
      </c>
      <c r="G870">
        <v>-2.3869999999999998E-3</v>
      </c>
      <c r="H870">
        <v>-7.5680000000000001E-3</v>
      </c>
      <c r="I870">
        <v>9.6078999999999998E-2</v>
      </c>
      <c r="J870">
        <v>4.9417099999999996</v>
      </c>
      <c r="K870">
        <v>-0.95475200000000005</v>
      </c>
      <c r="L870">
        <v>3.2710699999999999</v>
      </c>
      <c r="M870">
        <v>0.19861599999999999</v>
      </c>
      <c r="N870">
        <v>-0.29646</v>
      </c>
      <c r="O870">
        <v>-0.221552</v>
      </c>
      <c r="P870">
        <v>-4.9179999999999996E-3</v>
      </c>
      <c r="Q870">
        <v>-2.4788600000000001</v>
      </c>
      <c r="R870">
        <v>-11.6242</v>
      </c>
    </row>
    <row r="871" spans="1:18" x14ac:dyDescent="0.25">
      <c r="A871">
        <v>-0.194106</v>
      </c>
      <c r="B871">
        <v>-0.63342600000000004</v>
      </c>
      <c r="C871">
        <v>9.72912</v>
      </c>
      <c r="D871">
        <v>-4.1869999999999997E-3</v>
      </c>
      <c r="E871">
        <v>1.6143000000000001E-2</v>
      </c>
      <c r="F871">
        <v>-4.197E-2</v>
      </c>
      <c r="G871">
        <v>-2.176E-3</v>
      </c>
      <c r="H871">
        <v>-6.777E-3</v>
      </c>
      <c r="I871">
        <v>9.6643000000000007E-2</v>
      </c>
      <c r="J871">
        <v>3.1446399999999999</v>
      </c>
      <c r="K871">
        <v>-0.85159600000000002</v>
      </c>
      <c r="L871">
        <v>3.2448100000000002</v>
      </c>
      <c r="M871">
        <v>0.19959199999999999</v>
      </c>
      <c r="N871">
        <v>-0.29621599999999998</v>
      </c>
      <c r="O871">
        <v>-0.221308</v>
      </c>
      <c r="P871">
        <v>-1.0033E-2</v>
      </c>
      <c r="Q871">
        <v>-2.4368099999999999</v>
      </c>
      <c r="R871">
        <v>-11.591100000000001</v>
      </c>
    </row>
    <row r="872" spans="1:18" x14ac:dyDescent="0.25">
      <c r="A872">
        <v>-0.17100799999999999</v>
      </c>
      <c r="B872">
        <v>-0.64251000000000003</v>
      </c>
      <c r="C872">
        <v>9.6795799999999996</v>
      </c>
      <c r="D872">
        <v>-1.9940000000000001E-3</v>
      </c>
      <c r="E872">
        <v>-1.0517E-2</v>
      </c>
      <c r="F872">
        <v>-9.1222999999999999E-2</v>
      </c>
      <c r="G872">
        <v>-1.8320000000000001E-3</v>
      </c>
      <c r="H872">
        <v>-6.4050000000000001E-3</v>
      </c>
      <c r="I872">
        <v>9.7041000000000002E-2</v>
      </c>
      <c r="J872">
        <v>2.7164199999999998</v>
      </c>
      <c r="K872">
        <v>-1.4301699999999999</v>
      </c>
      <c r="L872">
        <v>2.8492500000000001</v>
      </c>
      <c r="M872">
        <v>0.19837199999999999</v>
      </c>
      <c r="N872">
        <v>-0.29426400000000003</v>
      </c>
      <c r="O872">
        <v>-0.221552</v>
      </c>
      <c r="P872">
        <v>-2.0147999999999999E-2</v>
      </c>
      <c r="Q872">
        <v>-2.4079899999999999</v>
      </c>
      <c r="R872">
        <v>-11.56</v>
      </c>
    </row>
    <row r="873" spans="1:18" x14ac:dyDescent="0.25">
      <c r="A873">
        <v>-0.21605199999999999</v>
      </c>
      <c r="B873">
        <v>-0.68318199999999996</v>
      </c>
      <c r="C873">
        <v>9.6884800000000002</v>
      </c>
      <c r="D873">
        <v>-6.5707000000000002E-2</v>
      </c>
      <c r="E873">
        <v>-9.3860000000000002E-3</v>
      </c>
      <c r="F873">
        <v>-7.8883999999999996E-2</v>
      </c>
      <c r="G873">
        <v>-1.944E-3</v>
      </c>
      <c r="H873">
        <v>-6.6540000000000002E-3</v>
      </c>
      <c r="I873">
        <v>9.6837999999999994E-2</v>
      </c>
      <c r="J873">
        <v>3.6801499999999998</v>
      </c>
      <c r="K873">
        <v>-0.92440699999999998</v>
      </c>
      <c r="L873">
        <v>2.9928900000000001</v>
      </c>
      <c r="M873">
        <v>0.199348</v>
      </c>
      <c r="N873">
        <v>-0.29597200000000001</v>
      </c>
      <c r="O873">
        <v>-0.22179599999999999</v>
      </c>
      <c r="P873">
        <v>-2.5231E-2</v>
      </c>
      <c r="Q873">
        <v>-2.3818800000000002</v>
      </c>
      <c r="R873">
        <v>-11.530200000000001</v>
      </c>
    </row>
    <row r="874" spans="1:18" x14ac:dyDescent="0.25">
      <c r="A874">
        <v>-0.19527</v>
      </c>
      <c r="B874">
        <v>-0.62632399999999999</v>
      </c>
      <c r="C874">
        <v>9.7410899999999998</v>
      </c>
      <c r="D874">
        <v>-1.3197E-2</v>
      </c>
      <c r="E874">
        <v>1.3350000000000001E-2</v>
      </c>
      <c r="F874">
        <v>-3.0456E-2</v>
      </c>
      <c r="G874">
        <v>-2.062E-3</v>
      </c>
      <c r="H874">
        <v>-6.5799999999999999E-3</v>
      </c>
      <c r="I874">
        <v>9.7144999999999995E-2</v>
      </c>
      <c r="J874">
        <v>4.2547300000000003</v>
      </c>
      <c r="K874">
        <v>-0.868927</v>
      </c>
      <c r="L874">
        <v>2.9184899999999998</v>
      </c>
      <c r="M874">
        <v>0.197884</v>
      </c>
      <c r="N874">
        <v>-0.29572799999999999</v>
      </c>
      <c r="O874">
        <v>-0.221552</v>
      </c>
      <c r="P874">
        <v>-3.0006000000000001E-2</v>
      </c>
      <c r="Q874">
        <v>-2.3416399999999999</v>
      </c>
      <c r="R874">
        <v>-11.5001</v>
      </c>
    </row>
    <row r="875" spans="1:18" x14ac:dyDescent="0.25">
      <c r="A875">
        <v>-0.16300200000000001</v>
      </c>
      <c r="B875">
        <v>-0.58334399999999997</v>
      </c>
      <c r="C875">
        <v>9.7191600000000005</v>
      </c>
      <c r="D875">
        <v>3.1628999999999997E-2</v>
      </c>
      <c r="E875">
        <v>1.5682000000000001E-2</v>
      </c>
      <c r="F875">
        <v>-5.5648999999999997E-2</v>
      </c>
      <c r="G875">
        <v>-1.7979999999999999E-3</v>
      </c>
      <c r="H875">
        <v>-6.0850000000000001E-3</v>
      </c>
      <c r="I875">
        <v>9.7297999999999996E-2</v>
      </c>
      <c r="J875">
        <v>4.3026200000000001</v>
      </c>
      <c r="K875">
        <v>-1.4382900000000001</v>
      </c>
      <c r="L875">
        <v>3.0387</v>
      </c>
      <c r="M875">
        <v>0.19837199999999999</v>
      </c>
      <c r="N875">
        <v>-0.29621599999999998</v>
      </c>
      <c r="O875">
        <v>-0.22350400000000001</v>
      </c>
      <c r="P875">
        <v>-4.0954999999999998E-2</v>
      </c>
      <c r="Q875">
        <v>-2.2942999999999998</v>
      </c>
      <c r="R875">
        <v>-11.4696</v>
      </c>
    </row>
    <row r="876" spans="1:18" x14ac:dyDescent="0.25">
      <c r="A876">
        <v>-0.133717</v>
      </c>
      <c r="B876">
        <v>-0.55580200000000002</v>
      </c>
      <c r="C876">
        <v>9.7224699999999995</v>
      </c>
      <c r="D876">
        <v>6.3939999999999997E-2</v>
      </c>
      <c r="E876">
        <v>1.0723999999999999E-2</v>
      </c>
      <c r="F876">
        <v>-5.4561999999999999E-2</v>
      </c>
      <c r="G876">
        <v>-1.4940000000000001E-3</v>
      </c>
      <c r="H876">
        <v>-5.7320000000000001E-3</v>
      </c>
      <c r="I876">
        <v>9.7205E-2</v>
      </c>
      <c r="J876">
        <v>4.0844300000000002</v>
      </c>
      <c r="K876">
        <v>-1.5833900000000001</v>
      </c>
      <c r="L876">
        <v>3.5239600000000002</v>
      </c>
      <c r="M876">
        <v>0.198128</v>
      </c>
      <c r="N876">
        <v>-0.29499599999999998</v>
      </c>
      <c r="O876">
        <v>-0.22057599999999999</v>
      </c>
      <c r="P876">
        <v>-5.8470000000000001E-2</v>
      </c>
      <c r="Q876">
        <v>-2.2454399999999999</v>
      </c>
      <c r="R876">
        <v>-11.435700000000001</v>
      </c>
    </row>
    <row r="877" spans="1:18" x14ac:dyDescent="0.25">
      <c r="A877">
        <v>-0.121576</v>
      </c>
      <c r="B877">
        <v>-0.58570500000000003</v>
      </c>
      <c r="C877">
        <v>9.6473200000000006</v>
      </c>
      <c r="D877">
        <v>3.9462999999999998E-2</v>
      </c>
      <c r="E877">
        <v>-2.4362999999999999E-2</v>
      </c>
      <c r="F877">
        <v>-0.12786400000000001</v>
      </c>
      <c r="G877">
        <v>-1.2880000000000001E-3</v>
      </c>
      <c r="H877">
        <v>-5.7429999999999998E-3</v>
      </c>
      <c r="I877">
        <v>9.6846000000000002E-2</v>
      </c>
      <c r="J877">
        <v>4.5270000000000001</v>
      </c>
      <c r="K877">
        <v>-1.6613899999999999</v>
      </c>
      <c r="L877">
        <v>3.9802300000000002</v>
      </c>
      <c r="M877">
        <v>0.19886000000000001</v>
      </c>
      <c r="N877">
        <v>-0.29572799999999999</v>
      </c>
      <c r="O877">
        <v>-0.221552</v>
      </c>
      <c r="P877">
        <v>-7.7758999999999995E-2</v>
      </c>
      <c r="Q877">
        <v>-2.2004299999999999</v>
      </c>
      <c r="R877">
        <v>-11.3972</v>
      </c>
    </row>
    <row r="878" spans="1:18" x14ac:dyDescent="0.25">
      <c r="A878">
        <v>-0.23882999999999999</v>
      </c>
      <c r="B878">
        <v>-0.59737099999999999</v>
      </c>
      <c r="C878">
        <v>9.6791099999999997</v>
      </c>
      <c r="D878">
        <v>-5.5585000000000002E-2</v>
      </c>
      <c r="E878">
        <v>4.5719999999999997E-2</v>
      </c>
      <c r="F878">
        <v>-9.3399999999999997E-2</v>
      </c>
      <c r="G878">
        <v>-1.8109999999999999E-3</v>
      </c>
      <c r="H878">
        <v>-5.9550000000000002E-3</v>
      </c>
      <c r="I878">
        <v>9.6629000000000007E-2</v>
      </c>
      <c r="J878">
        <v>5.0781299999999998</v>
      </c>
      <c r="K878">
        <v>-0.59200799999999998</v>
      </c>
      <c r="L878">
        <v>3.2612800000000002</v>
      </c>
      <c r="M878">
        <v>0.19715199999999999</v>
      </c>
      <c r="N878">
        <v>-0.2928</v>
      </c>
      <c r="O878">
        <v>-0.221308</v>
      </c>
      <c r="P878">
        <v>-7.8156000000000003E-2</v>
      </c>
      <c r="Q878">
        <v>-2.1526000000000001</v>
      </c>
      <c r="R878">
        <v>-11.3604</v>
      </c>
    </row>
    <row r="879" spans="1:18" x14ac:dyDescent="0.25">
      <c r="A879">
        <v>-0.161885</v>
      </c>
      <c r="B879">
        <v>-0.55226500000000001</v>
      </c>
      <c r="C879">
        <v>9.7178900000000006</v>
      </c>
      <c r="D879">
        <v>2.6238999999999998E-2</v>
      </c>
      <c r="E879">
        <v>1.8414E-2</v>
      </c>
      <c r="F879">
        <v>-5.8734000000000001E-2</v>
      </c>
      <c r="G879">
        <v>-2.0049999999999998E-3</v>
      </c>
      <c r="H879">
        <v>-5.7889999999999999E-3</v>
      </c>
      <c r="I879">
        <v>9.6981999999999999E-2</v>
      </c>
      <c r="J879">
        <v>4.3848200000000004</v>
      </c>
      <c r="K879">
        <v>-0.133409</v>
      </c>
      <c r="L879">
        <v>3.0684499999999999</v>
      </c>
      <c r="M879">
        <v>0.198128</v>
      </c>
      <c r="N879">
        <v>-0.29572799999999999</v>
      </c>
      <c r="O879">
        <v>-0.22325999999999999</v>
      </c>
      <c r="P879">
        <v>-8.0518000000000006E-2</v>
      </c>
      <c r="Q879">
        <v>-2.1009600000000002</v>
      </c>
      <c r="R879">
        <v>-11.3285</v>
      </c>
    </row>
    <row r="880" spans="1:18" x14ac:dyDescent="0.25">
      <c r="A880">
        <v>-0.172456</v>
      </c>
      <c r="B880">
        <v>-0.55653300000000006</v>
      </c>
      <c r="C880">
        <v>9.6847700000000003</v>
      </c>
      <c r="D880">
        <v>8.9029999999999995E-3</v>
      </c>
      <c r="E880">
        <v>1.6861999999999999E-2</v>
      </c>
      <c r="F880">
        <v>-9.1339000000000004E-2</v>
      </c>
      <c r="G880">
        <v>-1.6720000000000001E-3</v>
      </c>
      <c r="H880">
        <v>-5.5779999999999996E-3</v>
      </c>
      <c r="I880">
        <v>9.7011E-2</v>
      </c>
      <c r="J880">
        <v>3.4649700000000001</v>
      </c>
      <c r="K880">
        <v>-0.38833099999999998</v>
      </c>
      <c r="L880">
        <v>3.0906099999999999</v>
      </c>
      <c r="M880">
        <v>0.196908</v>
      </c>
      <c r="N880">
        <v>-0.29231200000000002</v>
      </c>
      <c r="O880">
        <v>-0.22325999999999999</v>
      </c>
      <c r="P880">
        <v>-8.0601999999999993E-2</v>
      </c>
      <c r="Q880">
        <v>-2.05897</v>
      </c>
      <c r="R880">
        <v>-11.297599999999999</v>
      </c>
    </row>
    <row r="881" spans="1:18" x14ac:dyDescent="0.25">
      <c r="A881">
        <v>-0.18493699999999999</v>
      </c>
      <c r="B881">
        <v>-0.58337700000000003</v>
      </c>
      <c r="C881">
        <v>9.6730300000000007</v>
      </c>
      <c r="D881">
        <v>-2.3566E-2</v>
      </c>
      <c r="E881">
        <v>2.467E-3</v>
      </c>
      <c r="F881">
        <v>-0.101255</v>
      </c>
      <c r="G881">
        <v>-1.789E-3</v>
      </c>
      <c r="H881">
        <v>-5.7289999999999997E-3</v>
      </c>
      <c r="I881">
        <v>9.6786999999999998E-2</v>
      </c>
      <c r="J881">
        <v>3.4369000000000001</v>
      </c>
      <c r="K881">
        <v>-0.62332399999999999</v>
      </c>
      <c r="L881">
        <v>3.6014400000000002</v>
      </c>
      <c r="M881">
        <v>0.197884</v>
      </c>
      <c r="N881">
        <v>-0.29426400000000003</v>
      </c>
      <c r="O881">
        <v>-0.223748</v>
      </c>
      <c r="P881">
        <v>-8.1462000000000007E-2</v>
      </c>
      <c r="Q881">
        <v>-2.0256699999999999</v>
      </c>
      <c r="R881">
        <v>-11.2639</v>
      </c>
    </row>
    <row r="882" spans="1:18" x14ac:dyDescent="0.25">
      <c r="A882">
        <v>-0.191689</v>
      </c>
      <c r="B882">
        <v>-0.554203</v>
      </c>
      <c r="C882">
        <v>9.6511099999999992</v>
      </c>
      <c r="D882">
        <v>-1.3875999999999999E-2</v>
      </c>
      <c r="E882">
        <v>2.2734999999999998E-2</v>
      </c>
      <c r="F882">
        <v>-0.124722</v>
      </c>
      <c r="G882">
        <v>-1.887E-3</v>
      </c>
      <c r="H882">
        <v>-5.7190000000000001E-3</v>
      </c>
      <c r="I882">
        <v>9.6617999999999996E-2</v>
      </c>
      <c r="J882">
        <v>4.1488199999999997</v>
      </c>
      <c r="K882">
        <v>-0.77436199999999999</v>
      </c>
      <c r="L882">
        <v>3.4847299999999999</v>
      </c>
      <c r="M882">
        <v>0.19642000000000001</v>
      </c>
      <c r="N882">
        <v>-0.29328799999999999</v>
      </c>
      <c r="O882">
        <v>-0.223748</v>
      </c>
      <c r="P882">
        <v>-8.3250000000000005E-2</v>
      </c>
      <c r="Q882">
        <v>-1.98637</v>
      </c>
      <c r="R882">
        <v>-11.2281</v>
      </c>
    </row>
    <row r="883" spans="1:18" x14ac:dyDescent="0.25">
      <c r="A883">
        <v>-0.16326399999999999</v>
      </c>
      <c r="B883">
        <v>-0.45310899999999998</v>
      </c>
      <c r="C883">
        <v>9.6614699999999996</v>
      </c>
      <c r="D883">
        <v>7.0613999999999996E-2</v>
      </c>
      <c r="E883">
        <v>6.8068000000000004E-2</v>
      </c>
      <c r="F883">
        <v>-0.12063400000000001</v>
      </c>
      <c r="G883">
        <v>-1.7780000000000001E-3</v>
      </c>
      <c r="H883">
        <v>-5.0740000000000004E-3</v>
      </c>
      <c r="I883">
        <v>9.6560000000000007E-2</v>
      </c>
      <c r="J883">
        <v>4.9418699999999998</v>
      </c>
      <c r="K883">
        <v>-0.31948900000000002</v>
      </c>
      <c r="L883">
        <v>3.6450999999999998</v>
      </c>
      <c r="M883">
        <v>0.197884</v>
      </c>
      <c r="N883">
        <v>-0.29450799999999999</v>
      </c>
      <c r="O883">
        <v>-0.223748</v>
      </c>
      <c r="P883">
        <v>-8.6874999999999994E-2</v>
      </c>
      <c r="Q883">
        <v>-1.9285000000000001</v>
      </c>
      <c r="R883">
        <v>-11.192</v>
      </c>
    </row>
    <row r="884" spans="1:18" x14ac:dyDescent="0.25">
      <c r="A884">
        <v>-0.14624300000000001</v>
      </c>
      <c r="B884">
        <v>-0.38167899999999999</v>
      </c>
      <c r="C884">
        <v>9.6519499999999994</v>
      </c>
      <c r="D884">
        <v>0.12365</v>
      </c>
      <c r="E884">
        <v>9.9367999999999998E-2</v>
      </c>
      <c r="F884">
        <v>-0.134298</v>
      </c>
      <c r="G884">
        <v>-1.5510000000000001E-3</v>
      </c>
      <c r="H884">
        <v>-4.2139999999999999E-3</v>
      </c>
      <c r="I884">
        <v>9.6564999999999998E-2</v>
      </c>
      <c r="J884">
        <v>4.3974799999999998</v>
      </c>
      <c r="K884">
        <v>-1.1245000000000001</v>
      </c>
      <c r="L884">
        <v>4.4483499999999996</v>
      </c>
      <c r="M884">
        <v>0.195932</v>
      </c>
      <c r="N884">
        <v>-0.29304400000000003</v>
      </c>
      <c r="O884">
        <v>-0.22423599999999999</v>
      </c>
      <c r="P884">
        <v>-9.3881000000000006E-2</v>
      </c>
      <c r="Q884">
        <v>-1.86216</v>
      </c>
      <c r="R884">
        <v>-11.1509</v>
      </c>
    </row>
    <row r="885" spans="1:18" x14ac:dyDescent="0.25">
      <c r="A885">
        <v>-0.17319499999999999</v>
      </c>
      <c r="B885">
        <v>-0.54944700000000002</v>
      </c>
      <c r="C885">
        <v>9.4873200000000004</v>
      </c>
      <c r="D885">
        <v>-2.6675000000000001E-2</v>
      </c>
      <c r="E885">
        <v>-8.0770000000000008E-3</v>
      </c>
      <c r="F885">
        <v>-0.28884599999999999</v>
      </c>
      <c r="G885">
        <v>-1.604E-3</v>
      </c>
      <c r="H885">
        <v>-4.6880000000000003E-3</v>
      </c>
      <c r="I885">
        <v>9.5694000000000001E-2</v>
      </c>
      <c r="J885">
        <v>2.6262099999999999</v>
      </c>
      <c r="K885">
        <v>-1.29494</v>
      </c>
      <c r="L885">
        <v>5.5487299999999999</v>
      </c>
      <c r="M885">
        <v>0.19739599999999999</v>
      </c>
      <c r="N885">
        <v>-0.29353200000000002</v>
      </c>
      <c r="O885">
        <v>-0.22325999999999999</v>
      </c>
      <c r="P885">
        <v>-0.10159600000000001</v>
      </c>
      <c r="Q885">
        <v>-1.82914</v>
      </c>
      <c r="R885">
        <v>-11.100300000000001</v>
      </c>
    </row>
    <row r="886" spans="1:18" x14ac:dyDescent="0.25">
      <c r="A886">
        <v>-0.18642700000000001</v>
      </c>
      <c r="B886">
        <v>-0.60577999999999999</v>
      </c>
      <c r="C886">
        <v>9.6566500000000008</v>
      </c>
      <c r="D886">
        <v>-6.7942000000000002E-2</v>
      </c>
      <c r="E886">
        <v>-3.5188999999999998E-2</v>
      </c>
      <c r="F886">
        <v>-0.11647399999999999</v>
      </c>
      <c r="G886">
        <v>-1.8010000000000001E-3</v>
      </c>
      <c r="H886">
        <v>-5.7930000000000004E-3</v>
      </c>
      <c r="I886">
        <v>9.5717999999999998E-2</v>
      </c>
      <c r="J886">
        <v>0.59803600000000001</v>
      </c>
      <c r="K886">
        <v>0.234015</v>
      </c>
      <c r="L886">
        <v>5.0869799999999996</v>
      </c>
      <c r="M886">
        <v>0.19617599999999999</v>
      </c>
      <c r="N886">
        <v>-0.29231200000000002</v>
      </c>
      <c r="O886">
        <v>-0.22350400000000001</v>
      </c>
      <c r="P886">
        <v>-0.101149</v>
      </c>
      <c r="Q886">
        <v>-1.8208500000000001</v>
      </c>
      <c r="R886">
        <v>-11.0471</v>
      </c>
    </row>
    <row r="887" spans="1:18" x14ac:dyDescent="0.25">
      <c r="A887">
        <v>-0.169456</v>
      </c>
      <c r="B887">
        <v>-0.60059799999999997</v>
      </c>
      <c r="C887">
        <v>9.7147100000000002</v>
      </c>
      <c r="D887">
        <v>-4.8527000000000001E-2</v>
      </c>
      <c r="E887">
        <v>-4.2529999999999998E-2</v>
      </c>
      <c r="F887">
        <v>-5.9087000000000001E-2</v>
      </c>
      <c r="G887">
        <v>-1.774E-3</v>
      </c>
      <c r="H887">
        <v>-6.0369999999999998E-3</v>
      </c>
      <c r="I887">
        <v>9.6855999999999998E-2</v>
      </c>
      <c r="J887">
        <v>0.69182200000000005</v>
      </c>
      <c r="K887">
        <v>0.27454800000000001</v>
      </c>
      <c r="L887">
        <v>4.3870500000000003</v>
      </c>
      <c r="M887">
        <v>0.19715199999999999</v>
      </c>
      <c r="N887">
        <v>-0.29353200000000002</v>
      </c>
      <c r="O887">
        <v>-0.225212</v>
      </c>
      <c r="P887">
        <v>-9.5461000000000004E-2</v>
      </c>
      <c r="Q887">
        <v>-1.8213299999999999</v>
      </c>
      <c r="R887">
        <v>-11</v>
      </c>
    </row>
    <row r="888" spans="1:18" x14ac:dyDescent="0.25">
      <c r="A888">
        <v>-0.20688200000000001</v>
      </c>
      <c r="B888">
        <v>-0.64436300000000002</v>
      </c>
      <c r="C888">
        <v>9.6859000000000002</v>
      </c>
      <c r="D888">
        <v>-0.105404</v>
      </c>
      <c r="E888">
        <v>-4.8878999999999999E-2</v>
      </c>
      <c r="F888">
        <v>-8.4783999999999998E-2</v>
      </c>
      <c r="G888">
        <v>-1.8760000000000001E-3</v>
      </c>
      <c r="H888">
        <v>-6.2310000000000004E-3</v>
      </c>
      <c r="I888">
        <v>9.7002000000000005E-2</v>
      </c>
      <c r="J888">
        <v>0.82849799999999996</v>
      </c>
      <c r="K888">
        <v>0.43039100000000002</v>
      </c>
      <c r="L888">
        <v>4.0596300000000003</v>
      </c>
      <c r="M888">
        <v>0.19617599999999999</v>
      </c>
      <c r="N888">
        <v>-0.29304400000000003</v>
      </c>
      <c r="O888">
        <v>-0.22545599999999999</v>
      </c>
      <c r="P888">
        <v>-8.4744E-2</v>
      </c>
      <c r="Q888">
        <v>-1.8260700000000001</v>
      </c>
      <c r="R888">
        <v>-10.958299999999999</v>
      </c>
    </row>
    <row r="889" spans="1:18" x14ac:dyDescent="0.25">
      <c r="A889">
        <v>-0.23138600000000001</v>
      </c>
      <c r="B889">
        <v>-0.65860600000000002</v>
      </c>
      <c r="C889">
        <v>9.7123500000000007</v>
      </c>
      <c r="D889">
        <v>-0.129027</v>
      </c>
      <c r="E889">
        <v>-4.2131000000000002E-2</v>
      </c>
      <c r="F889">
        <v>-5.7140000000000003E-2</v>
      </c>
      <c r="G889">
        <v>-2.1849999999999999E-3</v>
      </c>
      <c r="H889">
        <v>-6.522E-3</v>
      </c>
      <c r="I889">
        <v>9.6990000000000007E-2</v>
      </c>
      <c r="J889">
        <v>0.76182399999999995</v>
      </c>
      <c r="K889">
        <v>0.49325000000000002</v>
      </c>
      <c r="L889">
        <v>3.4681799999999998</v>
      </c>
      <c r="M889">
        <v>0.19544400000000001</v>
      </c>
      <c r="N889">
        <v>-0.2928</v>
      </c>
      <c r="O889">
        <v>-0.22594400000000001</v>
      </c>
      <c r="P889">
        <v>-7.0582000000000006E-2</v>
      </c>
      <c r="Q889">
        <v>-1.8319700000000001</v>
      </c>
      <c r="R889">
        <v>-10.921200000000001</v>
      </c>
    </row>
    <row r="890" spans="1:18" x14ac:dyDescent="0.25">
      <c r="A890">
        <v>-0.22237399999999999</v>
      </c>
      <c r="B890">
        <v>-0.68876700000000002</v>
      </c>
      <c r="C890">
        <v>9.7467199999999998</v>
      </c>
      <c r="D890">
        <v>-0.13939199999999999</v>
      </c>
      <c r="E890">
        <v>-6.9391999999999995E-2</v>
      </c>
      <c r="F890">
        <v>-2.1284999999999998E-2</v>
      </c>
      <c r="G890">
        <v>-2.2629999999999998E-3</v>
      </c>
      <c r="H890">
        <v>-6.744E-3</v>
      </c>
      <c r="I890">
        <v>9.7295000000000006E-2</v>
      </c>
      <c r="J890">
        <v>0.83647199999999999</v>
      </c>
      <c r="K890">
        <v>0.33666200000000002</v>
      </c>
      <c r="L890">
        <v>3.0172500000000002</v>
      </c>
      <c r="M890">
        <v>0.19495599999999999</v>
      </c>
      <c r="N890">
        <v>-0.29206799999999999</v>
      </c>
      <c r="O890">
        <v>-0.224968</v>
      </c>
      <c r="P890">
        <v>-5.8583999999999997E-2</v>
      </c>
      <c r="Q890">
        <v>-1.8411</v>
      </c>
      <c r="R890">
        <v>-10.8894</v>
      </c>
    </row>
    <row r="891" spans="1:18" x14ac:dyDescent="0.25">
      <c r="A891">
        <v>-0.25433600000000001</v>
      </c>
      <c r="B891">
        <v>-0.71136900000000003</v>
      </c>
      <c r="C891">
        <v>9.8074899999999996</v>
      </c>
      <c r="D891">
        <v>-0.172066</v>
      </c>
      <c r="E891">
        <v>-6.2313E-2</v>
      </c>
      <c r="F891">
        <v>4.1241E-2</v>
      </c>
      <c r="G891">
        <v>-2.3779999999999999E-3</v>
      </c>
      <c r="H891">
        <v>-7.0099999999999997E-3</v>
      </c>
      <c r="I891">
        <v>9.7769999999999996E-2</v>
      </c>
      <c r="J891">
        <v>1.4737</v>
      </c>
      <c r="K891">
        <v>0.45058599999999999</v>
      </c>
      <c r="L891">
        <v>2.2732000000000001</v>
      </c>
      <c r="M891">
        <v>0.195688</v>
      </c>
      <c r="N891">
        <v>-0.29206799999999999</v>
      </c>
      <c r="O891">
        <v>-0.223748</v>
      </c>
      <c r="P891">
        <v>-4.3716999999999999E-2</v>
      </c>
      <c r="Q891">
        <v>-1.8489199999999999</v>
      </c>
      <c r="R891">
        <v>-10.8635</v>
      </c>
    </row>
    <row r="892" spans="1:18" x14ac:dyDescent="0.25">
      <c r="A892">
        <v>-0.24548700000000001</v>
      </c>
      <c r="B892">
        <v>-0.73996600000000001</v>
      </c>
      <c r="C892">
        <v>9.8122199999999999</v>
      </c>
      <c r="D892">
        <v>-0.18385199999999999</v>
      </c>
      <c r="E892">
        <v>-8.9578000000000005E-2</v>
      </c>
      <c r="F892">
        <v>4.7416E-2</v>
      </c>
      <c r="G892">
        <v>-2.496E-3</v>
      </c>
      <c r="H892">
        <v>-7.2719999999999998E-3</v>
      </c>
      <c r="I892">
        <v>9.8097000000000004E-2</v>
      </c>
      <c r="J892">
        <v>2.3682400000000001</v>
      </c>
      <c r="K892">
        <v>-0.33389200000000002</v>
      </c>
      <c r="L892">
        <v>1.8205</v>
      </c>
      <c r="M892">
        <v>0.19373599999999999</v>
      </c>
      <c r="N892">
        <v>-0.29109200000000002</v>
      </c>
      <c r="O892">
        <v>-0.22570000000000001</v>
      </c>
      <c r="P892">
        <v>-3.3815999999999999E-2</v>
      </c>
      <c r="Q892">
        <v>-1.8525</v>
      </c>
      <c r="R892">
        <v>-10.843500000000001</v>
      </c>
    </row>
    <row r="893" spans="1:18" x14ac:dyDescent="0.25">
      <c r="A893">
        <v>-0.26139099999999998</v>
      </c>
      <c r="B893">
        <v>-0.743363</v>
      </c>
      <c r="C893">
        <v>9.7852599999999992</v>
      </c>
      <c r="D893">
        <v>-0.19838900000000001</v>
      </c>
      <c r="E893">
        <v>-8.2265000000000005E-2</v>
      </c>
      <c r="F893">
        <v>2.0982000000000001E-2</v>
      </c>
      <c r="G893">
        <v>-2.5370000000000002E-3</v>
      </c>
      <c r="H893">
        <v>-7.437E-3</v>
      </c>
      <c r="I893">
        <v>9.7985000000000003E-2</v>
      </c>
      <c r="J893">
        <v>2.4160599999999999</v>
      </c>
      <c r="K893">
        <v>-0.844055</v>
      </c>
      <c r="L893">
        <v>0.91100800000000004</v>
      </c>
      <c r="M893">
        <v>0.19544400000000001</v>
      </c>
      <c r="N893">
        <v>-0.29304400000000003</v>
      </c>
      <c r="O893">
        <v>-0.22594400000000001</v>
      </c>
      <c r="P893">
        <v>-2.8885999999999998E-2</v>
      </c>
      <c r="Q893">
        <v>-1.8521000000000001</v>
      </c>
      <c r="R893">
        <v>-10.83</v>
      </c>
    </row>
    <row r="894" spans="1:18" x14ac:dyDescent="0.25">
      <c r="A894">
        <v>-0.246671</v>
      </c>
      <c r="B894">
        <v>-0.71760999999999997</v>
      </c>
      <c r="C894">
        <v>9.7257700000000007</v>
      </c>
      <c r="D894">
        <v>-0.17316300000000001</v>
      </c>
      <c r="E894">
        <v>-7.5560000000000002E-2</v>
      </c>
      <c r="F894">
        <v>-4.0100999999999998E-2</v>
      </c>
      <c r="G894">
        <v>-2.5479999999999999E-3</v>
      </c>
      <c r="H894">
        <v>-7.3229999999999996E-3</v>
      </c>
      <c r="I894">
        <v>9.7553000000000001E-2</v>
      </c>
      <c r="J894">
        <v>1.69957</v>
      </c>
      <c r="K894">
        <v>-1.3073900000000001</v>
      </c>
      <c r="L894">
        <v>7.7359999999999998E-3</v>
      </c>
      <c r="M894">
        <v>0.194468</v>
      </c>
      <c r="N894">
        <v>-0.29036000000000001</v>
      </c>
      <c r="O894">
        <v>-0.22472400000000001</v>
      </c>
      <c r="P894">
        <v>-3.0911999999999999E-2</v>
      </c>
      <c r="Q894">
        <v>-1.8525100000000001</v>
      </c>
      <c r="R894">
        <v>-10.825200000000001</v>
      </c>
    </row>
    <row r="895" spans="1:18" x14ac:dyDescent="0.25">
      <c r="A895">
        <v>-0.21778600000000001</v>
      </c>
      <c r="B895">
        <v>-0.68044199999999999</v>
      </c>
      <c r="C895">
        <v>9.7128599999999992</v>
      </c>
      <c r="D895">
        <v>-0.12783600000000001</v>
      </c>
      <c r="E895">
        <v>-6.8448999999999996E-2</v>
      </c>
      <c r="F895">
        <v>-5.5579000000000003E-2</v>
      </c>
      <c r="G895">
        <v>-2.333E-3</v>
      </c>
      <c r="H895">
        <v>-7.0020000000000004E-3</v>
      </c>
      <c r="I895">
        <v>9.7192000000000001E-2</v>
      </c>
      <c r="J895">
        <v>1.1020700000000001</v>
      </c>
      <c r="K895">
        <v>-1.1824600000000001</v>
      </c>
      <c r="L895">
        <v>-0.69744300000000004</v>
      </c>
      <c r="M895">
        <v>0.19544400000000001</v>
      </c>
      <c r="N895">
        <v>-0.29109200000000002</v>
      </c>
      <c r="O895">
        <v>-0.22545599999999999</v>
      </c>
      <c r="P895">
        <v>-3.8359999999999998E-2</v>
      </c>
      <c r="Q895">
        <v>-1.8551899999999999</v>
      </c>
      <c r="R895">
        <v>-10.8283</v>
      </c>
    </row>
    <row r="896" spans="1:18" x14ac:dyDescent="0.25">
      <c r="A896">
        <v>-0.200541</v>
      </c>
      <c r="B896">
        <v>-0.63099499999999997</v>
      </c>
      <c r="C896">
        <v>9.7042000000000002</v>
      </c>
      <c r="D896">
        <v>-8.2803000000000002E-2</v>
      </c>
      <c r="E896">
        <v>-4.4824000000000003E-2</v>
      </c>
      <c r="F896">
        <v>-6.7295999999999995E-2</v>
      </c>
      <c r="G896">
        <v>-2.101E-3</v>
      </c>
      <c r="H896">
        <v>-6.5669999999999999E-3</v>
      </c>
      <c r="I896">
        <v>9.7084000000000004E-2</v>
      </c>
      <c r="J896">
        <v>1.6420300000000001</v>
      </c>
      <c r="K896">
        <v>-1.1328499999999999</v>
      </c>
      <c r="L896">
        <v>-0.93059700000000001</v>
      </c>
      <c r="M896">
        <v>0.194468</v>
      </c>
      <c r="N896">
        <v>-0.28987200000000002</v>
      </c>
      <c r="O896">
        <v>-0.224968</v>
      </c>
      <c r="P896">
        <v>-4.7060999999999999E-2</v>
      </c>
      <c r="Q896">
        <v>-1.8524</v>
      </c>
      <c r="R896">
        <v>-10.835900000000001</v>
      </c>
    </row>
    <row r="897" spans="1:18" x14ac:dyDescent="0.25">
      <c r="A897">
        <v>-0.19178000000000001</v>
      </c>
      <c r="B897">
        <v>-0.60587899999999995</v>
      </c>
      <c r="C897">
        <v>9.66568</v>
      </c>
      <c r="D897">
        <v>-6.3258999999999996E-2</v>
      </c>
      <c r="E897">
        <v>-3.4182999999999998E-2</v>
      </c>
      <c r="F897">
        <v>-0.107318</v>
      </c>
      <c r="G897">
        <v>-1.9710000000000001E-3</v>
      </c>
      <c r="H897">
        <v>-6.1989999999999996E-3</v>
      </c>
      <c r="I897">
        <v>9.6848000000000004E-2</v>
      </c>
      <c r="J897">
        <v>1.98272</v>
      </c>
      <c r="K897">
        <v>-1.1357600000000001</v>
      </c>
      <c r="L897">
        <v>-0.81208000000000002</v>
      </c>
      <c r="M897">
        <v>0.19495599999999999</v>
      </c>
      <c r="N897">
        <v>-0.29231200000000002</v>
      </c>
      <c r="O897">
        <v>-0.226188</v>
      </c>
      <c r="P897">
        <v>-5.6336999999999998E-2</v>
      </c>
      <c r="Q897">
        <v>-1.84266</v>
      </c>
      <c r="R897">
        <v>-10.844099999999999</v>
      </c>
    </row>
    <row r="898" spans="1:18" x14ac:dyDescent="0.25">
      <c r="A898">
        <v>-0.194856</v>
      </c>
      <c r="B898">
        <v>-0.58919999999999995</v>
      </c>
      <c r="C898">
        <v>9.6685999999999996</v>
      </c>
      <c r="D898">
        <v>-5.4993E-2</v>
      </c>
      <c r="E898">
        <v>-1.9826E-2</v>
      </c>
      <c r="F898">
        <v>-0.10528</v>
      </c>
      <c r="G898">
        <v>-1.9419999999999999E-3</v>
      </c>
      <c r="H898">
        <v>-5.9870000000000001E-3</v>
      </c>
      <c r="I898">
        <v>9.6670000000000006E-2</v>
      </c>
      <c r="J898">
        <v>0.23652500000000001</v>
      </c>
      <c r="K898">
        <v>-0.71995699999999996</v>
      </c>
      <c r="L898">
        <v>-0.80023599999999995</v>
      </c>
      <c r="M898">
        <v>0.194712</v>
      </c>
      <c r="N898">
        <v>-0.29060399999999997</v>
      </c>
      <c r="O898">
        <v>-0.22423599999999999</v>
      </c>
      <c r="P898">
        <v>-6.3008999999999996E-2</v>
      </c>
      <c r="Q898">
        <v>-1.8380000000000001</v>
      </c>
      <c r="R898">
        <v>-10.851800000000001</v>
      </c>
    </row>
    <row r="899" spans="1:18" x14ac:dyDescent="0.25">
      <c r="A899">
        <v>-0.19611899999999999</v>
      </c>
      <c r="B899">
        <v>-0.57782</v>
      </c>
      <c r="C899">
        <v>9.6853800000000003</v>
      </c>
      <c r="D899">
        <v>-4.6872999999999998E-2</v>
      </c>
      <c r="E899">
        <v>-8.8999999999999999E-3</v>
      </c>
      <c r="F899">
        <v>-8.9136000000000007E-2</v>
      </c>
      <c r="G899">
        <v>-1.9610000000000001E-3</v>
      </c>
      <c r="H899">
        <v>-5.8339999999999998E-3</v>
      </c>
      <c r="I899">
        <v>9.6768999999999994E-2</v>
      </c>
      <c r="J899">
        <v>-0.67249000000000003</v>
      </c>
      <c r="K899">
        <v>-0.90146199999999999</v>
      </c>
      <c r="L899">
        <v>-0.735066</v>
      </c>
      <c r="M899">
        <v>0.19495599999999999</v>
      </c>
      <c r="N899">
        <v>-0.29109200000000002</v>
      </c>
      <c r="O899">
        <v>-0.224968</v>
      </c>
      <c r="P899">
        <v>-6.8263000000000004E-2</v>
      </c>
      <c r="Q899">
        <v>-1.8450200000000001</v>
      </c>
      <c r="R899">
        <v>-10.8591</v>
      </c>
    </row>
    <row r="900" spans="1:18" x14ac:dyDescent="0.25">
      <c r="A900">
        <v>-0.15593899999999999</v>
      </c>
      <c r="B900">
        <v>-0.55816100000000002</v>
      </c>
      <c r="C900">
        <v>9.6615000000000002</v>
      </c>
      <c r="D900">
        <v>-5.9709999999999997E-3</v>
      </c>
      <c r="E900">
        <v>-2.1457E-2</v>
      </c>
      <c r="F900">
        <v>-0.11476</v>
      </c>
      <c r="G900">
        <v>-1.768E-3</v>
      </c>
      <c r="H900">
        <v>-5.6740000000000002E-3</v>
      </c>
      <c r="I900">
        <v>9.6734000000000001E-2</v>
      </c>
      <c r="J900">
        <v>-0.54115999999999997</v>
      </c>
      <c r="K900">
        <v>-0.84990399999999999</v>
      </c>
      <c r="L900">
        <v>-1.0263500000000001</v>
      </c>
      <c r="M900">
        <v>0.19422400000000001</v>
      </c>
      <c r="N900">
        <v>-0.290848</v>
      </c>
      <c r="O900">
        <v>-0.22692000000000001</v>
      </c>
      <c r="P900">
        <v>-7.8796000000000005E-2</v>
      </c>
      <c r="Q900">
        <v>-1.85355</v>
      </c>
      <c r="R900">
        <v>-10.8674</v>
      </c>
    </row>
    <row r="901" spans="1:18" x14ac:dyDescent="0.25">
      <c r="A901">
        <v>-0.14760000000000001</v>
      </c>
      <c r="B901">
        <v>-0.55030299999999999</v>
      </c>
      <c r="C901">
        <v>9.6343700000000005</v>
      </c>
      <c r="D901">
        <v>3.1930000000000001E-3</v>
      </c>
      <c r="E901">
        <v>-2.1023E-2</v>
      </c>
      <c r="F901">
        <v>-0.14241899999999999</v>
      </c>
      <c r="G901">
        <v>-1.524E-3</v>
      </c>
      <c r="H901">
        <v>-5.5399999999999998E-3</v>
      </c>
      <c r="I901">
        <v>9.6478999999999995E-2</v>
      </c>
      <c r="J901">
        <v>0.39733099999999999</v>
      </c>
      <c r="K901">
        <v>-0.56395099999999998</v>
      </c>
      <c r="L901">
        <v>-1.1030899999999999</v>
      </c>
      <c r="M901">
        <v>0.19617599999999999</v>
      </c>
      <c r="N901">
        <v>-0.2928</v>
      </c>
      <c r="O901">
        <v>-0.22594400000000001</v>
      </c>
      <c r="P901">
        <v>-8.8496000000000005E-2</v>
      </c>
      <c r="Q901">
        <v>-1.8559600000000001</v>
      </c>
      <c r="R901">
        <v>-10.877700000000001</v>
      </c>
    </row>
    <row r="902" spans="1:18" x14ac:dyDescent="0.25">
      <c r="A902">
        <v>-0.18268400000000001</v>
      </c>
      <c r="B902">
        <v>-0.50422199999999995</v>
      </c>
      <c r="C902">
        <v>9.6098599999999994</v>
      </c>
      <c r="D902">
        <v>7.7860000000000004E-3</v>
      </c>
      <c r="E902">
        <v>3.4721000000000002E-2</v>
      </c>
      <c r="F902">
        <v>-0.16886000000000001</v>
      </c>
      <c r="G902">
        <v>-1.655E-3</v>
      </c>
      <c r="H902">
        <v>-5.2769999999999996E-3</v>
      </c>
      <c r="I902">
        <v>9.622E-2</v>
      </c>
      <c r="J902">
        <v>0.94641200000000003</v>
      </c>
      <c r="K902">
        <v>-0.14846400000000001</v>
      </c>
      <c r="L902">
        <v>-0.93872999999999995</v>
      </c>
      <c r="M902">
        <v>0.194712</v>
      </c>
      <c r="N902">
        <v>-0.290848</v>
      </c>
      <c r="O902">
        <v>-0.22667599999999999</v>
      </c>
      <c r="P902">
        <v>-9.0345999999999996E-2</v>
      </c>
      <c r="Q902">
        <v>-1.8458000000000001</v>
      </c>
      <c r="R902">
        <v>-10.887600000000001</v>
      </c>
    </row>
    <row r="903" spans="1:18" x14ac:dyDescent="0.25">
      <c r="A903">
        <v>-0.173517</v>
      </c>
      <c r="B903">
        <v>-0.48364099999999999</v>
      </c>
      <c r="C903">
        <v>9.6248699999999996</v>
      </c>
      <c r="D903">
        <v>2.8065E-2</v>
      </c>
      <c r="E903">
        <v>4.1918999999999998E-2</v>
      </c>
      <c r="F903">
        <v>-0.15515499999999999</v>
      </c>
      <c r="G903">
        <v>-1.7819999999999999E-3</v>
      </c>
      <c r="H903">
        <v>-4.9449999999999997E-3</v>
      </c>
      <c r="I903">
        <v>9.6172999999999995E-2</v>
      </c>
      <c r="J903">
        <v>0.30297200000000002</v>
      </c>
      <c r="K903">
        <v>3.722E-3</v>
      </c>
      <c r="L903">
        <v>-0.92506900000000003</v>
      </c>
      <c r="M903">
        <v>0.19666400000000001</v>
      </c>
      <c r="N903">
        <v>-0.29255599999999998</v>
      </c>
      <c r="O903">
        <v>-0.22448000000000001</v>
      </c>
      <c r="P903">
        <v>-9.0436000000000002E-2</v>
      </c>
      <c r="Q903">
        <v>-1.8337600000000001</v>
      </c>
      <c r="R903">
        <v>-10.896800000000001</v>
      </c>
    </row>
    <row r="904" spans="1:18" x14ac:dyDescent="0.25">
      <c r="A904">
        <v>-0.190272</v>
      </c>
      <c r="B904">
        <v>-0.50912500000000005</v>
      </c>
      <c r="C904">
        <v>9.6905599999999996</v>
      </c>
      <c r="D904">
        <v>1.377E-3</v>
      </c>
      <c r="E904">
        <v>3.6233000000000001E-2</v>
      </c>
      <c r="F904">
        <v>-8.7877999999999998E-2</v>
      </c>
      <c r="G904">
        <v>-1.818E-3</v>
      </c>
      <c r="H904">
        <v>-4.9659999999999999E-3</v>
      </c>
      <c r="I904">
        <v>9.6576999999999996E-2</v>
      </c>
      <c r="J904">
        <v>0.23655499999999999</v>
      </c>
      <c r="K904">
        <v>0.21018000000000001</v>
      </c>
      <c r="L904">
        <v>-1.01762</v>
      </c>
      <c r="M904">
        <v>0.19544400000000001</v>
      </c>
      <c r="N904">
        <v>-0.29133599999999998</v>
      </c>
      <c r="O904">
        <v>-0.22570000000000001</v>
      </c>
      <c r="P904">
        <v>-8.6952000000000002E-2</v>
      </c>
      <c r="Q904">
        <v>-1.8280000000000001</v>
      </c>
      <c r="R904">
        <v>-10.9064</v>
      </c>
    </row>
    <row r="905" spans="1:18" x14ac:dyDescent="0.25">
      <c r="A905">
        <v>-0.19237199999999999</v>
      </c>
      <c r="B905">
        <v>-0.50236700000000001</v>
      </c>
      <c r="C905">
        <v>9.7058700000000009</v>
      </c>
      <c r="D905">
        <v>5.28E-3</v>
      </c>
      <c r="E905">
        <v>4.1457000000000001E-2</v>
      </c>
      <c r="F905">
        <v>-7.2918999999999998E-2</v>
      </c>
      <c r="G905">
        <v>-1.9109999999999999E-3</v>
      </c>
      <c r="H905">
        <v>-5.0590000000000001E-3</v>
      </c>
      <c r="I905">
        <v>9.6981999999999999E-2</v>
      </c>
      <c r="J905">
        <v>0.34290500000000002</v>
      </c>
      <c r="K905">
        <v>0.41499000000000003</v>
      </c>
      <c r="L905">
        <v>-1.0817099999999999</v>
      </c>
      <c r="M905">
        <v>0.195932</v>
      </c>
      <c r="N905">
        <v>-0.29182399999999997</v>
      </c>
      <c r="O905">
        <v>-0.22448000000000001</v>
      </c>
      <c r="P905">
        <v>-8.1349000000000005E-2</v>
      </c>
      <c r="Q905">
        <v>-1.82128</v>
      </c>
      <c r="R905">
        <v>-10.917</v>
      </c>
    </row>
    <row r="906" spans="1:18" x14ac:dyDescent="0.25">
      <c r="A906">
        <v>-0.203204</v>
      </c>
      <c r="B906">
        <v>-0.52037199999999995</v>
      </c>
      <c r="C906">
        <v>9.7520600000000002</v>
      </c>
      <c r="D906">
        <v>-1.2272999999999999E-2</v>
      </c>
      <c r="E906">
        <v>3.6090999999999998E-2</v>
      </c>
      <c r="F906">
        <v>-2.5628999999999999E-2</v>
      </c>
      <c r="G906">
        <v>-1.9740000000000001E-3</v>
      </c>
      <c r="H906">
        <v>-5.1149999999999998E-3</v>
      </c>
      <c r="I906">
        <v>9.7289E-2</v>
      </c>
      <c r="J906">
        <v>0.123</v>
      </c>
      <c r="K906">
        <v>0.39418199999999998</v>
      </c>
      <c r="L906">
        <v>-1.0652699999999999</v>
      </c>
      <c r="M906">
        <v>0.19495599999999999</v>
      </c>
      <c r="N906">
        <v>-0.29182399999999997</v>
      </c>
      <c r="O906">
        <v>-0.224968</v>
      </c>
      <c r="P906">
        <v>-7.3788999999999993E-2</v>
      </c>
      <c r="Q906">
        <v>-1.8170599999999999</v>
      </c>
      <c r="R906">
        <v>-10.927899999999999</v>
      </c>
    </row>
    <row r="907" spans="1:18" x14ac:dyDescent="0.25">
      <c r="A907">
        <v>-0.20897199999999999</v>
      </c>
      <c r="B907">
        <v>-0.53340799999999999</v>
      </c>
      <c r="C907">
        <v>9.7677099999999992</v>
      </c>
      <c r="D907">
        <v>-2.4055E-2</v>
      </c>
      <c r="E907">
        <v>3.0456E-2</v>
      </c>
      <c r="F907">
        <v>-9.1809999999999999E-3</v>
      </c>
      <c r="G907">
        <v>-2.0590000000000001E-3</v>
      </c>
      <c r="H907">
        <v>-5.2690000000000002E-3</v>
      </c>
      <c r="I907">
        <v>9.7598000000000004E-2</v>
      </c>
      <c r="J907">
        <v>-3.5576999999999998E-2</v>
      </c>
      <c r="K907">
        <v>3.8073999999999997E-2</v>
      </c>
      <c r="L907">
        <v>-1.2445600000000001</v>
      </c>
      <c r="M907">
        <v>0.195932</v>
      </c>
      <c r="N907">
        <v>-0.29255599999999998</v>
      </c>
      <c r="O907">
        <v>-0.22692000000000001</v>
      </c>
      <c r="P907">
        <v>-6.7624000000000004E-2</v>
      </c>
      <c r="Q907">
        <v>-1.8162400000000001</v>
      </c>
      <c r="R907">
        <v>-10.9396</v>
      </c>
    </row>
    <row r="908" spans="1:18" x14ac:dyDescent="0.25">
      <c r="A908">
        <v>-0.18076200000000001</v>
      </c>
      <c r="B908">
        <v>-0.56169000000000002</v>
      </c>
      <c r="C908">
        <v>9.7492099999999997</v>
      </c>
      <c r="D908">
        <v>-2.4568E-2</v>
      </c>
      <c r="E908">
        <v>-9.4520000000000003E-3</v>
      </c>
      <c r="F908">
        <v>-2.6585999999999999E-2</v>
      </c>
      <c r="G908">
        <v>-1.9499999999999999E-3</v>
      </c>
      <c r="H908">
        <v>-5.4749999999999998E-3</v>
      </c>
      <c r="I908">
        <v>9.7584000000000004E-2</v>
      </c>
      <c r="J908">
        <v>8.2831000000000002E-2</v>
      </c>
      <c r="K908">
        <v>-0.42499100000000001</v>
      </c>
      <c r="L908">
        <v>-1.48905</v>
      </c>
      <c r="M908">
        <v>0.19520000000000001</v>
      </c>
      <c r="N908">
        <v>-0.290848</v>
      </c>
      <c r="O908">
        <v>-0.225212</v>
      </c>
      <c r="P908">
        <v>-6.9003999999999996E-2</v>
      </c>
      <c r="Q908">
        <v>-1.8191200000000001</v>
      </c>
      <c r="R908">
        <v>-10.953200000000001</v>
      </c>
    </row>
    <row r="909" spans="1:18" x14ac:dyDescent="0.25">
      <c r="A909">
        <v>-0.17068900000000001</v>
      </c>
      <c r="B909">
        <v>-0.51932999999999996</v>
      </c>
      <c r="C909">
        <v>9.7050599999999996</v>
      </c>
      <c r="D909">
        <v>8.5260000000000006E-3</v>
      </c>
      <c r="E909">
        <v>1.2271000000000001E-2</v>
      </c>
      <c r="F909">
        <v>-7.3172000000000001E-2</v>
      </c>
      <c r="G909">
        <v>-1.7619999999999999E-3</v>
      </c>
      <c r="H909">
        <v>-5.4079999999999996E-3</v>
      </c>
      <c r="I909">
        <v>9.7270999999999996E-2</v>
      </c>
      <c r="J909">
        <v>0.97108300000000003</v>
      </c>
      <c r="K909">
        <v>-0.63584099999999999</v>
      </c>
      <c r="L909">
        <v>-1.4826699999999999</v>
      </c>
      <c r="M909">
        <v>0.19617599999999999</v>
      </c>
      <c r="N909">
        <v>-0.29304400000000003</v>
      </c>
      <c r="O909">
        <v>-0.223992</v>
      </c>
      <c r="P909">
        <v>-7.4803999999999995E-2</v>
      </c>
      <c r="Q909">
        <v>-1.81233</v>
      </c>
      <c r="R909">
        <v>-10.967700000000001</v>
      </c>
    </row>
    <row r="910" spans="1:18" x14ac:dyDescent="0.25">
      <c r="A910">
        <v>-0.15908</v>
      </c>
      <c r="B910">
        <v>-0.52058499999999996</v>
      </c>
      <c r="C910">
        <v>9.6932100000000005</v>
      </c>
      <c r="D910">
        <v>1.2491E-2</v>
      </c>
      <c r="E910">
        <v>2.2200000000000002E-3</v>
      </c>
      <c r="F910">
        <v>-8.5124000000000005E-2</v>
      </c>
      <c r="G910">
        <v>-1.655E-3</v>
      </c>
      <c r="H910">
        <v>-5.2090000000000001E-3</v>
      </c>
      <c r="I910">
        <v>9.6990000000000007E-2</v>
      </c>
      <c r="J910">
        <v>1.72516</v>
      </c>
      <c r="K910">
        <v>-0.85002500000000003</v>
      </c>
      <c r="L910">
        <v>-1.00204</v>
      </c>
      <c r="M910">
        <v>0.19495599999999999</v>
      </c>
      <c r="N910">
        <v>-0.29133599999999998</v>
      </c>
      <c r="O910">
        <v>-0.22643199999999999</v>
      </c>
      <c r="P910">
        <v>-8.3779999999999993E-2</v>
      </c>
      <c r="Q910">
        <v>-1.79782</v>
      </c>
      <c r="R910">
        <v>-10.979699999999999</v>
      </c>
    </row>
    <row r="911" spans="1:18" x14ac:dyDescent="0.25">
      <c r="A911">
        <v>-0.176954</v>
      </c>
      <c r="B911">
        <v>-0.491587</v>
      </c>
      <c r="C911">
        <v>9.6836099999999998</v>
      </c>
      <c r="D911">
        <v>1.5626000000000001E-2</v>
      </c>
      <c r="E911">
        <v>3.3258000000000003E-2</v>
      </c>
      <c r="F911">
        <v>-9.5973000000000003E-2</v>
      </c>
      <c r="G911">
        <v>-1.688E-3</v>
      </c>
      <c r="H911">
        <v>-5.0769999999999999E-3</v>
      </c>
      <c r="I911">
        <v>9.6882999999999997E-2</v>
      </c>
      <c r="J911">
        <v>2.3772199999999999</v>
      </c>
      <c r="K911">
        <v>-1.1753400000000001</v>
      </c>
      <c r="L911">
        <v>-0.56528599999999996</v>
      </c>
      <c r="M911">
        <v>0.19520000000000001</v>
      </c>
      <c r="N911">
        <v>-0.2928</v>
      </c>
      <c r="O911">
        <v>-0.22570000000000001</v>
      </c>
      <c r="P911">
        <v>-9.2830999999999997E-2</v>
      </c>
      <c r="Q911">
        <v>-1.77328</v>
      </c>
      <c r="R911">
        <v>-10.9869</v>
      </c>
    </row>
    <row r="912" spans="1:18" x14ac:dyDescent="0.25">
      <c r="A912">
        <v>-0.199679</v>
      </c>
      <c r="B912">
        <v>-0.51680499999999996</v>
      </c>
      <c r="C912">
        <v>9.6038800000000002</v>
      </c>
      <c r="D912">
        <v>-2.5930999999999999E-2</v>
      </c>
      <c r="E912">
        <v>2.7321000000000002E-2</v>
      </c>
      <c r="F912">
        <v>-0.17382700000000001</v>
      </c>
      <c r="G912">
        <v>-1.8929999999999999E-3</v>
      </c>
      <c r="H912">
        <v>-5.0610000000000004E-3</v>
      </c>
      <c r="I912">
        <v>9.6435999999999994E-2</v>
      </c>
      <c r="J912">
        <v>2.2970000000000002</v>
      </c>
      <c r="K912">
        <v>-1.2625</v>
      </c>
      <c r="L912">
        <v>-0.419985</v>
      </c>
      <c r="M912">
        <v>0.194468</v>
      </c>
      <c r="N912">
        <v>-0.29133599999999998</v>
      </c>
      <c r="O912">
        <v>-0.22472400000000001</v>
      </c>
      <c r="P912">
        <v>-0.100733</v>
      </c>
      <c r="Q912">
        <v>-1.74983</v>
      </c>
      <c r="R912">
        <v>-10.991099999999999</v>
      </c>
    </row>
    <row r="913" spans="1:18" x14ac:dyDescent="0.25">
      <c r="A913">
        <v>-0.17759</v>
      </c>
      <c r="B913">
        <v>-0.51603600000000005</v>
      </c>
      <c r="C913">
        <v>9.5926299999999998</v>
      </c>
      <c r="D913">
        <v>-1.3491E-2</v>
      </c>
      <c r="E913">
        <v>1.0508E-2</v>
      </c>
      <c r="F913">
        <v>-0.185471</v>
      </c>
      <c r="G913">
        <v>-1.895E-3</v>
      </c>
      <c r="H913">
        <v>-5.1809999999999998E-3</v>
      </c>
      <c r="I913">
        <v>9.5980999999999997E-2</v>
      </c>
      <c r="J913">
        <v>1.7866200000000001</v>
      </c>
      <c r="K913">
        <v>-0.57661499999999999</v>
      </c>
      <c r="L913">
        <v>-0.30582300000000001</v>
      </c>
      <c r="M913">
        <v>0.195688</v>
      </c>
      <c r="N913">
        <v>-0.29231200000000002</v>
      </c>
      <c r="O913">
        <v>-0.22423599999999999</v>
      </c>
      <c r="P913">
        <v>-0.10806300000000001</v>
      </c>
      <c r="Q913">
        <v>-1.72973</v>
      </c>
      <c r="R913">
        <v>-10.994300000000001</v>
      </c>
    </row>
    <row r="914" spans="1:18" x14ac:dyDescent="0.25">
      <c r="A914">
        <v>-0.18454400000000001</v>
      </c>
      <c r="B914">
        <v>-0.50969299999999995</v>
      </c>
      <c r="C914">
        <v>9.6533200000000008</v>
      </c>
      <c r="D914">
        <v>-1.3194000000000001E-2</v>
      </c>
      <c r="E914">
        <v>1.9503E-2</v>
      </c>
      <c r="F914">
        <v>-0.12510099999999999</v>
      </c>
      <c r="G914">
        <v>-1.8140000000000001E-3</v>
      </c>
      <c r="H914">
        <v>-5.143E-3</v>
      </c>
      <c r="I914">
        <v>9.6227999999999994E-2</v>
      </c>
      <c r="J914">
        <v>1.64097</v>
      </c>
      <c r="K914">
        <v>-0.14965600000000001</v>
      </c>
      <c r="L914">
        <v>-0.293265</v>
      </c>
      <c r="M914">
        <v>0.19544400000000001</v>
      </c>
      <c r="N914">
        <v>-0.29109200000000002</v>
      </c>
      <c r="O914">
        <v>-0.22472400000000001</v>
      </c>
      <c r="P914">
        <v>-0.109065</v>
      </c>
      <c r="Q914">
        <v>-1.71208</v>
      </c>
      <c r="R914">
        <v>-10.997</v>
      </c>
    </row>
    <row r="915" spans="1:18" x14ac:dyDescent="0.25">
      <c r="A915">
        <v>-0.206565</v>
      </c>
      <c r="B915">
        <v>-0.55007399999999995</v>
      </c>
      <c r="C915">
        <v>9.6533700000000007</v>
      </c>
      <c r="D915">
        <v>-5.7603000000000001E-2</v>
      </c>
      <c r="E915">
        <v>4.5580000000000004E-3</v>
      </c>
      <c r="F915">
        <v>-0.122531</v>
      </c>
      <c r="G915">
        <v>-1.9550000000000001E-3</v>
      </c>
      <c r="H915">
        <v>-5.3109999999999997E-3</v>
      </c>
      <c r="I915">
        <v>9.6532000000000007E-2</v>
      </c>
      <c r="J915">
        <v>1.08945</v>
      </c>
      <c r="K915">
        <v>0.21870400000000001</v>
      </c>
      <c r="L915">
        <v>-0.50356999999999996</v>
      </c>
      <c r="M915">
        <v>0.19666400000000001</v>
      </c>
      <c r="N915">
        <v>-0.29206799999999999</v>
      </c>
      <c r="O915">
        <v>-0.223992</v>
      </c>
      <c r="P915">
        <v>-0.103619</v>
      </c>
      <c r="Q915">
        <v>-1.7029700000000001</v>
      </c>
      <c r="R915">
        <v>-11.001099999999999</v>
      </c>
    </row>
    <row r="916" spans="1:18" x14ac:dyDescent="0.25">
      <c r="A916">
        <v>-0.19103600000000001</v>
      </c>
      <c r="B916">
        <v>-0.52974600000000005</v>
      </c>
      <c r="C916">
        <v>9.7406600000000001</v>
      </c>
      <c r="D916">
        <v>-2.7633000000000001E-2</v>
      </c>
      <c r="E916">
        <v>9.1009999999999997E-3</v>
      </c>
      <c r="F916">
        <v>-3.6720000000000003E-2</v>
      </c>
      <c r="G916">
        <v>-1.9849999999999998E-3</v>
      </c>
      <c r="H916">
        <v>-5.4050000000000001E-3</v>
      </c>
      <c r="I916">
        <v>9.6969E-2</v>
      </c>
      <c r="J916">
        <v>-1.4128999999999999E-2</v>
      </c>
      <c r="K916">
        <v>0.576187</v>
      </c>
      <c r="L916">
        <v>-1.0169600000000001</v>
      </c>
      <c r="M916">
        <v>0.19495599999999999</v>
      </c>
      <c r="N916">
        <v>-0.29109200000000002</v>
      </c>
      <c r="O916">
        <v>-0.22570000000000001</v>
      </c>
      <c r="P916">
        <v>-9.6916000000000002E-2</v>
      </c>
      <c r="Q916">
        <v>-1.6993</v>
      </c>
      <c r="R916">
        <v>-11.008900000000001</v>
      </c>
    </row>
    <row r="917" spans="1:18" x14ac:dyDescent="0.25">
      <c r="A917">
        <v>-0.16131499999999999</v>
      </c>
      <c r="B917">
        <v>-0.53628900000000002</v>
      </c>
      <c r="C917">
        <v>9.7801399999999994</v>
      </c>
      <c r="D917">
        <v>-8.1510000000000003E-3</v>
      </c>
      <c r="E917">
        <v>-1.4997E-2</v>
      </c>
      <c r="F917">
        <v>2.545E-3</v>
      </c>
      <c r="G917">
        <v>-1.758E-3</v>
      </c>
      <c r="H917">
        <v>-5.3270000000000001E-3</v>
      </c>
      <c r="I917">
        <v>9.7603999999999996E-2</v>
      </c>
      <c r="J917">
        <v>-0.73975199999999997</v>
      </c>
      <c r="K917">
        <v>0.14055400000000001</v>
      </c>
      <c r="L917">
        <v>-1.21329</v>
      </c>
      <c r="M917">
        <v>0.19666400000000001</v>
      </c>
      <c r="N917">
        <v>-0.29133599999999998</v>
      </c>
      <c r="O917">
        <v>-0.22594400000000001</v>
      </c>
      <c r="P917">
        <v>-9.4502000000000003E-2</v>
      </c>
      <c r="Q917">
        <v>-1.70523</v>
      </c>
      <c r="R917">
        <v>-11.020300000000001</v>
      </c>
    </row>
    <row r="918" spans="1:18" x14ac:dyDescent="0.25">
      <c r="A918">
        <v>-0.183666</v>
      </c>
      <c r="B918">
        <v>-0.566056</v>
      </c>
      <c r="C918">
        <v>9.7568099999999998</v>
      </c>
      <c r="D918">
        <v>-4.4568999999999998E-2</v>
      </c>
      <c r="E918">
        <v>-1.9576E-2</v>
      </c>
      <c r="F918">
        <v>-1.8778E-2</v>
      </c>
      <c r="G918">
        <v>-1.725E-3</v>
      </c>
      <c r="H918">
        <v>-5.5050000000000003E-3</v>
      </c>
      <c r="I918">
        <v>9.7684999999999994E-2</v>
      </c>
      <c r="J918">
        <v>-0.58490799999999998</v>
      </c>
      <c r="K918">
        <v>-0.38559900000000003</v>
      </c>
      <c r="L918">
        <v>-0.89095000000000002</v>
      </c>
      <c r="M918">
        <v>0.195688</v>
      </c>
      <c r="N918">
        <v>-0.29133599999999998</v>
      </c>
      <c r="O918">
        <v>-0.22472400000000001</v>
      </c>
      <c r="P918">
        <v>-9.4134999999999996E-2</v>
      </c>
      <c r="Q918">
        <v>-1.71746</v>
      </c>
      <c r="R918">
        <v>-11.030799999999999</v>
      </c>
    </row>
    <row r="919" spans="1:18" x14ac:dyDescent="0.25">
      <c r="A919">
        <v>-0.18503900000000001</v>
      </c>
      <c r="B919">
        <v>-0.58601099999999995</v>
      </c>
      <c r="C919">
        <v>9.7275299999999998</v>
      </c>
      <c r="D919">
        <v>-6.0040000000000003E-2</v>
      </c>
      <c r="E919">
        <v>-3.177E-2</v>
      </c>
      <c r="F919">
        <v>-4.6913999999999997E-2</v>
      </c>
      <c r="G919">
        <v>-1.848E-3</v>
      </c>
      <c r="H919">
        <v>-5.7559999999999998E-3</v>
      </c>
      <c r="I919">
        <v>9.7420999999999994E-2</v>
      </c>
      <c r="J919">
        <v>-0.10723199999999999</v>
      </c>
      <c r="K919">
        <v>-0.66889399999999999</v>
      </c>
      <c r="L919">
        <v>-0.71749600000000002</v>
      </c>
      <c r="M919">
        <v>0.19642000000000001</v>
      </c>
      <c r="N919">
        <v>-0.29158000000000001</v>
      </c>
      <c r="O919">
        <v>-0.22692000000000001</v>
      </c>
      <c r="P919">
        <v>-9.7393999999999994E-2</v>
      </c>
      <c r="Q919">
        <v>-1.7288300000000001</v>
      </c>
      <c r="R919">
        <v>-11.0387</v>
      </c>
    </row>
    <row r="920" spans="1:18" x14ac:dyDescent="0.25">
      <c r="A920">
        <v>-0.16850699999999999</v>
      </c>
      <c r="B920">
        <v>-0.55327099999999996</v>
      </c>
      <c r="C920">
        <v>9.7130399999999995</v>
      </c>
      <c r="D920">
        <v>-2.6086000000000002E-2</v>
      </c>
      <c r="E920">
        <v>-1.9134999999999999E-2</v>
      </c>
      <c r="F920">
        <v>-6.3416E-2</v>
      </c>
      <c r="G920">
        <v>-1.7730000000000001E-3</v>
      </c>
      <c r="H920">
        <v>-5.6950000000000004E-3</v>
      </c>
      <c r="I920">
        <v>9.7201999999999997E-2</v>
      </c>
      <c r="J920">
        <v>-0.221778</v>
      </c>
      <c r="K920">
        <v>-0.56517099999999998</v>
      </c>
      <c r="L920">
        <v>-0.93743299999999996</v>
      </c>
      <c r="M920">
        <v>0.195932</v>
      </c>
      <c r="N920">
        <v>-0.29133599999999998</v>
      </c>
      <c r="O920">
        <v>-0.225212</v>
      </c>
      <c r="P920">
        <v>-0.103391</v>
      </c>
      <c r="Q920">
        <v>-1.73444</v>
      </c>
      <c r="R920">
        <v>-11.0467</v>
      </c>
    </row>
    <row r="921" spans="1:18" x14ac:dyDescent="0.25">
      <c r="A921">
        <v>-0.18104799999999999</v>
      </c>
      <c r="B921">
        <v>-0.54721799999999998</v>
      </c>
      <c r="C921">
        <v>9.7181999999999995</v>
      </c>
      <c r="D921">
        <v>-3.0224000000000001E-2</v>
      </c>
      <c r="E921">
        <v>-4.6690000000000004E-3</v>
      </c>
      <c r="F921">
        <v>-5.8372E-2</v>
      </c>
      <c r="G921">
        <v>-1.7520000000000001E-3</v>
      </c>
      <c r="H921">
        <v>-5.4990000000000004E-3</v>
      </c>
      <c r="I921">
        <v>9.7156000000000006E-2</v>
      </c>
      <c r="J921">
        <v>-0.38050099999999998</v>
      </c>
      <c r="K921">
        <v>-0.54841499999999999</v>
      </c>
      <c r="L921">
        <v>-0.96302399999999999</v>
      </c>
      <c r="M921">
        <v>0.196908</v>
      </c>
      <c r="N921">
        <v>-0.29206799999999999</v>
      </c>
      <c r="O921">
        <v>-0.22448000000000001</v>
      </c>
      <c r="P921">
        <v>-0.10727299999999999</v>
      </c>
      <c r="Q921">
        <v>-1.7405600000000001</v>
      </c>
      <c r="R921">
        <v>-11.055999999999999</v>
      </c>
    </row>
    <row r="922" spans="1:18" x14ac:dyDescent="0.25">
      <c r="A922">
        <v>-0.19622600000000001</v>
      </c>
      <c r="B922">
        <v>-0.55434799999999995</v>
      </c>
      <c r="C922">
        <v>9.67258</v>
      </c>
      <c r="D922">
        <v>-4.7676000000000003E-2</v>
      </c>
      <c r="E922">
        <v>1.245E-3</v>
      </c>
      <c r="F922">
        <v>-0.10327500000000001</v>
      </c>
      <c r="G922">
        <v>-1.892E-3</v>
      </c>
      <c r="H922">
        <v>-5.5030000000000001E-3</v>
      </c>
      <c r="I922">
        <v>9.6953999999999999E-2</v>
      </c>
      <c r="J922">
        <v>-0.55653600000000003</v>
      </c>
      <c r="K922">
        <v>-0.93711900000000004</v>
      </c>
      <c r="L922">
        <v>-0.691604</v>
      </c>
      <c r="M922">
        <v>0.19544400000000001</v>
      </c>
      <c r="N922">
        <v>-0.29133599999999998</v>
      </c>
      <c r="O922">
        <v>-0.22472400000000001</v>
      </c>
      <c r="P922">
        <v>-0.110956</v>
      </c>
      <c r="Q922">
        <v>-1.74932</v>
      </c>
      <c r="R922">
        <v>-11.0639</v>
      </c>
    </row>
    <row r="923" spans="1:18" x14ac:dyDescent="0.25">
      <c r="A923">
        <v>-0.19195000000000001</v>
      </c>
      <c r="B923">
        <v>-0.56784400000000002</v>
      </c>
      <c r="C923">
        <v>9.6018000000000008</v>
      </c>
      <c r="D923">
        <v>-5.7132000000000002E-2</v>
      </c>
      <c r="E923">
        <v>-1.1537E-2</v>
      </c>
      <c r="F923">
        <v>-0.173289</v>
      </c>
      <c r="G923">
        <v>-1.9480000000000001E-3</v>
      </c>
      <c r="H923">
        <v>-5.607E-3</v>
      </c>
      <c r="I923">
        <v>9.6370999999999998E-2</v>
      </c>
      <c r="J923">
        <v>-0.100648</v>
      </c>
      <c r="K923">
        <v>-0.74856100000000003</v>
      </c>
      <c r="L923">
        <v>-0.68116600000000005</v>
      </c>
      <c r="M923">
        <v>0.19617599999999999</v>
      </c>
      <c r="N923">
        <v>-0.29255599999999998</v>
      </c>
      <c r="O923">
        <v>-0.22472400000000001</v>
      </c>
      <c r="P923">
        <v>-0.115843</v>
      </c>
      <c r="Q923">
        <v>-1.75854</v>
      </c>
      <c r="R923">
        <v>-11.070399999999999</v>
      </c>
    </row>
    <row r="924" spans="1:18" x14ac:dyDescent="0.25">
      <c r="A924">
        <v>-0.16537399999999999</v>
      </c>
      <c r="B924">
        <v>-0.51089700000000005</v>
      </c>
      <c r="C924">
        <v>9.6487300000000005</v>
      </c>
      <c r="D924">
        <v>2.8639999999999998E-3</v>
      </c>
      <c r="E924">
        <v>1.1583E-2</v>
      </c>
      <c r="F924">
        <v>-0.12994700000000001</v>
      </c>
      <c r="G924">
        <v>-1.792E-3</v>
      </c>
      <c r="H924">
        <v>-5.3949999999999996E-3</v>
      </c>
      <c r="I924">
        <v>9.6252000000000004E-2</v>
      </c>
      <c r="J924">
        <v>0.74909199999999998</v>
      </c>
      <c r="K924">
        <v>-0.46878799999999998</v>
      </c>
      <c r="L924">
        <v>-0.98412999999999995</v>
      </c>
      <c r="M924">
        <v>0.19642000000000001</v>
      </c>
      <c r="N924">
        <v>-0.29060399999999997</v>
      </c>
      <c r="O924">
        <v>-0.22570000000000001</v>
      </c>
      <c r="P924">
        <v>-0.121628</v>
      </c>
      <c r="Q924">
        <v>-1.7541800000000001</v>
      </c>
      <c r="R924">
        <v>-11.0784</v>
      </c>
    </row>
    <row r="925" spans="1:18" x14ac:dyDescent="0.25">
      <c r="A925">
        <v>-0.156557</v>
      </c>
      <c r="B925">
        <v>-0.478271</v>
      </c>
      <c r="C925">
        <v>9.6408500000000004</v>
      </c>
      <c r="D925">
        <v>2.9558000000000001E-2</v>
      </c>
      <c r="E925">
        <v>2.7459999999999998E-2</v>
      </c>
      <c r="F925">
        <v>-0.139705</v>
      </c>
      <c r="G925">
        <v>-1.6130000000000001E-3</v>
      </c>
      <c r="H925">
        <v>-4.9519999999999998E-3</v>
      </c>
      <c r="I925">
        <v>9.6447000000000005E-2</v>
      </c>
      <c r="J925">
        <v>0.77999099999999999</v>
      </c>
      <c r="K925">
        <v>-0.47029799999999999</v>
      </c>
      <c r="L925">
        <v>-0.52073100000000005</v>
      </c>
      <c r="M925">
        <v>0.19739599999999999</v>
      </c>
      <c r="N925">
        <v>-0.2928</v>
      </c>
      <c r="O925">
        <v>-0.22423599999999999</v>
      </c>
      <c r="P925">
        <v>-0.12690899999999999</v>
      </c>
      <c r="Q925">
        <v>-1.7418100000000001</v>
      </c>
      <c r="R925">
        <v>-11.0855</v>
      </c>
    </row>
    <row r="926" spans="1:18" x14ac:dyDescent="0.25">
      <c r="A926">
        <v>-0.15847900000000001</v>
      </c>
      <c r="B926">
        <v>-0.50593900000000003</v>
      </c>
      <c r="C926">
        <v>9.6254000000000008</v>
      </c>
      <c r="D926">
        <v>6.7190000000000001E-3</v>
      </c>
      <c r="E926">
        <v>8.3289999999999996E-3</v>
      </c>
      <c r="F926">
        <v>-0.15362100000000001</v>
      </c>
      <c r="G926">
        <v>-1.578E-3</v>
      </c>
      <c r="H926">
        <v>-4.9259999999999998E-3</v>
      </c>
      <c r="I926">
        <v>9.6329999999999999E-2</v>
      </c>
      <c r="J926">
        <v>0.41039599999999998</v>
      </c>
      <c r="K926">
        <v>-0.23141300000000001</v>
      </c>
      <c r="L926">
        <v>-1.0928999999999999E-2</v>
      </c>
      <c r="M926">
        <v>0.19520000000000001</v>
      </c>
      <c r="N926">
        <v>-0.290848</v>
      </c>
      <c r="O926">
        <v>-0.22472400000000001</v>
      </c>
      <c r="P926">
        <v>-0.13041800000000001</v>
      </c>
      <c r="Q926">
        <v>-1.7346299999999999</v>
      </c>
      <c r="R926">
        <v>-11.087999999999999</v>
      </c>
    </row>
    <row r="927" spans="1:18" x14ac:dyDescent="0.25">
      <c r="A927">
        <v>-0.192941</v>
      </c>
      <c r="B927">
        <v>-0.54108999999999996</v>
      </c>
      <c r="C927">
        <v>9.7080699999999993</v>
      </c>
      <c r="D927">
        <v>-3.8130999999999998E-2</v>
      </c>
      <c r="E927">
        <v>9.4389999999999995E-3</v>
      </c>
      <c r="F927">
        <v>-6.8629999999999997E-2</v>
      </c>
      <c r="G927">
        <v>-1.758E-3</v>
      </c>
      <c r="H927">
        <v>-5.2379999999999996E-3</v>
      </c>
      <c r="I927">
        <v>9.6667000000000003E-2</v>
      </c>
      <c r="J927">
        <v>0.224027</v>
      </c>
      <c r="K927">
        <v>-4.3912E-2</v>
      </c>
      <c r="L927">
        <v>6.1379000000000003E-2</v>
      </c>
      <c r="M927">
        <v>0.19715199999999999</v>
      </c>
      <c r="N927">
        <v>-0.29158000000000001</v>
      </c>
      <c r="O927">
        <v>-0.223748</v>
      </c>
      <c r="P927">
        <v>-0.127721</v>
      </c>
      <c r="Q927">
        <v>-1.73386</v>
      </c>
      <c r="R927">
        <v>-11.0877</v>
      </c>
    </row>
    <row r="928" spans="1:18" x14ac:dyDescent="0.25">
      <c r="A928">
        <v>-0.193327</v>
      </c>
      <c r="B928">
        <v>-0.56361399999999995</v>
      </c>
      <c r="C928">
        <v>9.7213399999999996</v>
      </c>
      <c r="D928">
        <v>-5.2944999999999999E-2</v>
      </c>
      <c r="E928">
        <v>-6.1960000000000001E-3</v>
      </c>
      <c r="F928">
        <v>-5.4162000000000002E-2</v>
      </c>
      <c r="G928">
        <v>-1.931E-3</v>
      </c>
      <c r="H928">
        <v>-5.5259999999999997E-3</v>
      </c>
      <c r="I928">
        <v>9.7145999999999996E-2</v>
      </c>
      <c r="J928">
        <v>0.49095499999999997</v>
      </c>
      <c r="K928">
        <v>2.1784999999999999E-2</v>
      </c>
      <c r="L928">
        <v>-0.338453</v>
      </c>
      <c r="M928">
        <v>0.19642000000000001</v>
      </c>
      <c r="N928">
        <v>-0.290848</v>
      </c>
      <c r="O928">
        <v>-0.224968</v>
      </c>
      <c r="P928">
        <v>-0.12391099999999999</v>
      </c>
      <c r="Q928">
        <v>-1.7353000000000001</v>
      </c>
      <c r="R928">
        <v>-11.0891</v>
      </c>
    </row>
    <row r="929" spans="1:18" x14ac:dyDescent="0.25">
      <c r="A929">
        <v>-0.19412499999999999</v>
      </c>
      <c r="B929">
        <v>-0.54359500000000005</v>
      </c>
      <c r="C929">
        <v>9.7309999999999999</v>
      </c>
      <c r="D929">
        <v>-3.8663999999999997E-2</v>
      </c>
      <c r="E929">
        <v>7.9050000000000006E-3</v>
      </c>
      <c r="F929">
        <v>-4.5580000000000002E-2</v>
      </c>
      <c r="G929">
        <v>-1.936E-3</v>
      </c>
      <c r="H929">
        <v>-5.5399999999999998E-3</v>
      </c>
      <c r="I929">
        <v>9.7261E-2</v>
      </c>
      <c r="J929">
        <v>0.56781800000000004</v>
      </c>
      <c r="K929">
        <v>0.26342700000000002</v>
      </c>
      <c r="L929">
        <v>-0.84887400000000002</v>
      </c>
      <c r="M929">
        <v>0.19739599999999999</v>
      </c>
      <c r="N929">
        <v>-0.29206799999999999</v>
      </c>
      <c r="O929">
        <v>-0.22472400000000001</v>
      </c>
      <c r="P929">
        <v>-0.11883199999999999</v>
      </c>
      <c r="Q929">
        <v>-1.7326999999999999</v>
      </c>
      <c r="R929">
        <v>-11.0952</v>
      </c>
    </row>
    <row r="930" spans="1:18" x14ac:dyDescent="0.25">
      <c r="A930">
        <v>-0.19769300000000001</v>
      </c>
      <c r="B930">
        <v>-0.51794799999999996</v>
      </c>
      <c r="C930">
        <v>9.7456999999999994</v>
      </c>
      <c r="D930">
        <v>-2.2442E-2</v>
      </c>
      <c r="E930">
        <v>2.7917000000000001E-2</v>
      </c>
      <c r="F930">
        <v>-3.2216000000000002E-2</v>
      </c>
      <c r="G930">
        <v>-1.9580000000000001E-3</v>
      </c>
      <c r="H930">
        <v>-5.3109999999999997E-3</v>
      </c>
      <c r="I930">
        <v>9.7382999999999997E-2</v>
      </c>
      <c r="J930">
        <v>0.26616200000000001</v>
      </c>
      <c r="K930">
        <v>-0.13012399999999999</v>
      </c>
      <c r="L930">
        <v>-0.89673099999999994</v>
      </c>
      <c r="M930">
        <v>0.19642000000000001</v>
      </c>
      <c r="N930">
        <v>-0.29133599999999998</v>
      </c>
      <c r="O930">
        <v>-0.22472400000000001</v>
      </c>
      <c r="P930">
        <v>-0.114344</v>
      </c>
      <c r="Q930">
        <v>-1.72817</v>
      </c>
      <c r="R930">
        <v>-11.103899999999999</v>
      </c>
    </row>
    <row r="931" spans="1:18" x14ac:dyDescent="0.25">
      <c r="A931">
        <v>-0.183424</v>
      </c>
      <c r="B931">
        <v>-0.48360399999999998</v>
      </c>
      <c r="C931">
        <v>9.69937</v>
      </c>
      <c r="D931">
        <v>9.1629999999999993E-3</v>
      </c>
      <c r="E931">
        <v>4.0693E-2</v>
      </c>
      <c r="F931">
        <v>-8.0546000000000006E-2</v>
      </c>
      <c r="G931">
        <v>-1.9070000000000001E-3</v>
      </c>
      <c r="H931">
        <v>-5.0070000000000002E-3</v>
      </c>
      <c r="I931">
        <v>9.7225000000000006E-2</v>
      </c>
      <c r="J931">
        <v>-0.51098900000000003</v>
      </c>
      <c r="K931">
        <v>-0.36002200000000001</v>
      </c>
      <c r="L931">
        <v>-0.96339300000000005</v>
      </c>
      <c r="M931">
        <v>0.196908</v>
      </c>
      <c r="N931">
        <v>-0.29304400000000003</v>
      </c>
      <c r="O931">
        <v>-0.22594400000000001</v>
      </c>
      <c r="P931">
        <v>-0.11461</v>
      </c>
      <c r="Q931">
        <v>-1.7253000000000001</v>
      </c>
      <c r="R931">
        <v>-11.113</v>
      </c>
    </row>
    <row r="932" spans="1:18" x14ac:dyDescent="0.25">
      <c r="A932">
        <v>-0.16859099999999999</v>
      </c>
      <c r="B932">
        <v>-0.491398</v>
      </c>
      <c r="C932">
        <v>9.6616999999999997</v>
      </c>
      <c r="D932">
        <v>1.2253E-2</v>
      </c>
      <c r="E932">
        <v>2.4226000000000001E-2</v>
      </c>
      <c r="F932">
        <v>-0.117979</v>
      </c>
      <c r="G932">
        <v>-1.763E-3</v>
      </c>
      <c r="H932">
        <v>-4.8700000000000002E-3</v>
      </c>
      <c r="I932">
        <v>9.6805000000000002E-2</v>
      </c>
      <c r="J932">
        <v>-0.42618600000000001</v>
      </c>
      <c r="K932">
        <v>-0.26296799999999998</v>
      </c>
      <c r="L932">
        <v>-0.50529900000000005</v>
      </c>
      <c r="M932">
        <v>0.195932</v>
      </c>
      <c r="N932">
        <v>-0.29109200000000002</v>
      </c>
      <c r="O932">
        <v>-0.22448000000000001</v>
      </c>
      <c r="P932">
        <v>-0.11709700000000001</v>
      </c>
      <c r="Q932">
        <v>-1.7270000000000001</v>
      </c>
      <c r="R932">
        <v>-11.120200000000001</v>
      </c>
    </row>
    <row r="933" spans="1:18" x14ac:dyDescent="0.25">
      <c r="A933">
        <v>-0.17615400000000001</v>
      </c>
      <c r="B933">
        <v>-0.51832299999999998</v>
      </c>
      <c r="C933">
        <v>9.6801399999999997</v>
      </c>
      <c r="D933">
        <v>-1.0619E-2</v>
      </c>
      <c r="E933">
        <v>1.1545E-2</v>
      </c>
      <c r="F933">
        <v>-9.8005999999999996E-2</v>
      </c>
      <c r="G933">
        <v>-1.725E-3</v>
      </c>
      <c r="H933">
        <v>-5.0439999999999999E-3</v>
      </c>
      <c r="I933">
        <v>9.6709000000000003E-2</v>
      </c>
      <c r="J933">
        <v>-0.50936700000000001</v>
      </c>
      <c r="K933">
        <v>-0.14216500000000001</v>
      </c>
      <c r="L933">
        <v>-0.31661299999999998</v>
      </c>
      <c r="M933">
        <v>0.19642000000000001</v>
      </c>
      <c r="N933">
        <v>-0.29304400000000003</v>
      </c>
      <c r="O933">
        <v>-0.225212</v>
      </c>
      <c r="P933">
        <v>-0.11745</v>
      </c>
      <c r="Q933">
        <v>-1.73163</v>
      </c>
      <c r="R933">
        <v>-11.1242</v>
      </c>
    </row>
    <row r="934" spans="1:18" x14ac:dyDescent="0.25">
      <c r="A934">
        <v>-0.16255900000000001</v>
      </c>
      <c r="B934">
        <v>-0.50503299999999995</v>
      </c>
      <c r="C934">
        <v>9.7334200000000006</v>
      </c>
      <c r="D934">
        <v>1.1445E-2</v>
      </c>
      <c r="E934">
        <v>1.3221999999999999E-2</v>
      </c>
      <c r="F934">
        <v>-4.5744E-2</v>
      </c>
      <c r="G934">
        <v>-1.694E-3</v>
      </c>
      <c r="H934">
        <v>-5.1120000000000002E-3</v>
      </c>
      <c r="I934">
        <v>9.7068000000000002E-2</v>
      </c>
      <c r="J934">
        <v>-0.62930399999999997</v>
      </c>
      <c r="K934">
        <v>0.15642500000000001</v>
      </c>
      <c r="L934">
        <v>-0.286028</v>
      </c>
      <c r="M934">
        <v>0.195932</v>
      </c>
      <c r="N934">
        <v>-0.29060399999999997</v>
      </c>
      <c r="O934">
        <v>-0.223748</v>
      </c>
      <c r="P934">
        <v>-0.11738999999999999</v>
      </c>
      <c r="Q934">
        <v>-1.73526</v>
      </c>
      <c r="R934">
        <v>-11.1271</v>
      </c>
    </row>
    <row r="935" spans="1:18" x14ac:dyDescent="0.25">
      <c r="A935">
        <v>-0.16234199999999999</v>
      </c>
      <c r="B935">
        <v>-0.54189600000000004</v>
      </c>
      <c r="C935">
        <v>9.7490199999999998</v>
      </c>
      <c r="D935">
        <v>-1.2213999999999999E-2</v>
      </c>
      <c r="E935">
        <v>-1.1710999999999999E-2</v>
      </c>
      <c r="F935">
        <v>-2.8198000000000001E-2</v>
      </c>
      <c r="G935">
        <v>-1.6230000000000001E-3</v>
      </c>
      <c r="H935">
        <v>-5.228E-3</v>
      </c>
      <c r="I935">
        <v>9.7411999999999999E-2</v>
      </c>
      <c r="J935">
        <v>-0.84487999999999996</v>
      </c>
      <c r="K935">
        <v>0.19040299999999999</v>
      </c>
      <c r="L935">
        <v>-0.17794299999999999</v>
      </c>
      <c r="M935">
        <v>0.19764000000000001</v>
      </c>
      <c r="N935">
        <v>-0.29182399999999997</v>
      </c>
      <c r="O935">
        <v>-0.225212</v>
      </c>
      <c r="P935">
        <v>-0.115734</v>
      </c>
      <c r="Q935">
        <v>-1.7446999999999999</v>
      </c>
      <c r="R935">
        <v>-11.1296</v>
      </c>
    </row>
    <row r="936" spans="1:18" x14ac:dyDescent="0.25">
      <c r="A936">
        <v>-0.19608700000000001</v>
      </c>
      <c r="B936">
        <v>-0.60228199999999998</v>
      </c>
      <c r="C936">
        <v>9.7058199999999992</v>
      </c>
      <c r="D936">
        <v>-7.7949000000000004E-2</v>
      </c>
      <c r="E936">
        <v>-3.0078000000000001E-2</v>
      </c>
      <c r="F936">
        <v>-6.7494999999999999E-2</v>
      </c>
      <c r="G936">
        <v>-1.7910000000000001E-3</v>
      </c>
      <c r="H936">
        <v>-5.7120000000000001E-3</v>
      </c>
      <c r="I936">
        <v>9.7273999999999999E-2</v>
      </c>
      <c r="J936">
        <v>-1.16031</v>
      </c>
      <c r="K936">
        <v>-0.150286</v>
      </c>
      <c r="L936">
        <v>-4.1542000000000003E-2</v>
      </c>
      <c r="M936">
        <v>0.19617599999999999</v>
      </c>
      <c r="N936">
        <v>-0.29158000000000001</v>
      </c>
      <c r="O936">
        <v>-0.22423599999999999</v>
      </c>
      <c r="P936">
        <v>-0.1115</v>
      </c>
      <c r="Q936">
        <v>-1.7639100000000001</v>
      </c>
      <c r="R936">
        <v>-11.1309</v>
      </c>
    </row>
    <row r="937" spans="1:18" x14ac:dyDescent="0.25">
      <c r="A937">
        <v>-0.192498</v>
      </c>
      <c r="B937">
        <v>-0.59609699999999999</v>
      </c>
      <c r="C937">
        <v>9.7207100000000004</v>
      </c>
      <c r="D937">
        <v>-6.8361000000000005E-2</v>
      </c>
      <c r="E937">
        <v>-2.6234E-2</v>
      </c>
      <c r="F937">
        <v>-5.3004999999999997E-2</v>
      </c>
      <c r="G937">
        <v>-1.944E-3</v>
      </c>
      <c r="H937">
        <v>-5.9839999999999997E-3</v>
      </c>
      <c r="I937">
        <v>9.7132999999999997E-2</v>
      </c>
      <c r="J937">
        <v>-0.17471</v>
      </c>
      <c r="K937">
        <v>-0.25573899999999999</v>
      </c>
      <c r="L937">
        <v>-0.101037</v>
      </c>
      <c r="M937">
        <v>0.19739599999999999</v>
      </c>
      <c r="N937">
        <v>-0.2928</v>
      </c>
      <c r="O937">
        <v>-0.22472400000000001</v>
      </c>
      <c r="P937">
        <v>-0.10996300000000001</v>
      </c>
      <c r="Q937">
        <v>-1.77864</v>
      </c>
      <c r="R937">
        <v>-11.131600000000001</v>
      </c>
    </row>
    <row r="938" spans="1:18" x14ac:dyDescent="0.25">
      <c r="A938">
        <v>-0.21263299999999999</v>
      </c>
      <c r="B938">
        <v>-0.58194999999999997</v>
      </c>
      <c r="C938">
        <v>9.7138799999999996</v>
      </c>
      <c r="D938">
        <v>-7.2224999999999998E-2</v>
      </c>
      <c r="E938">
        <v>-1.9729999999999999E-3</v>
      </c>
      <c r="F938">
        <v>-6.0248999999999997E-2</v>
      </c>
      <c r="G938">
        <v>-2.0279999999999999E-3</v>
      </c>
      <c r="H938">
        <v>-5.8900000000000003E-3</v>
      </c>
      <c r="I938">
        <v>9.7171999999999994E-2</v>
      </c>
      <c r="J938">
        <v>0.580928</v>
      </c>
      <c r="K938">
        <v>-0.43057699999999999</v>
      </c>
      <c r="L938">
        <v>-0.27232600000000001</v>
      </c>
      <c r="M938">
        <v>0.19544400000000001</v>
      </c>
      <c r="N938">
        <v>-0.29133599999999998</v>
      </c>
      <c r="O938">
        <v>-0.22448000000000001</v>
      </c>
      <c r="P938">
        <v>-0.107497</v>
      </c>
      <c r="Q938">
        <v>-1.7829299999999999</v>
      </c>
      <c r="R938">
        <v>-11.1334</v>
      </c>
    </row>
    <row r="939" spans="1:18" x14ac:dyDescent="0.25">
      <c r="A939">
        <v>-0.18842300000000001</v>
      </c>
      <c r="B939">
        <v>-0.56014900000000001</v>
      </c>
      <c r="C939">
        <v>9.7065800000000007</v>
      </c>
      <c r="D939">
        <v>-4.1043000000000003E-2</v>
      </c>
      <c r="E939">
        <v>-3.8379999999999998E-3</v>
      </c>
      <c r="F939">
        <v>-6.9131999999999999E-2</v>
      </c>
      <c r="G939">
        <v>-2.0100000000000001E-3</v>
      </c>
      <c r="H939">
        <v>-5.7159999999999997E-3</v>
      </c>
      <c r="I939">
        <v>9.7101000000000007E-2</v>
      </c>
      <c r="J939">
        <v>1.0323100000000001</v>
      </c>
      <c r="K939">
        <v>-0.92173799999999995</v>
      </c>
      <c r="L939">
        <v>-0.24609400000000001</v>
      </c>
      <c r="M939">
        <v>0.196908</v>
      </c>
      <c r="N939">
        <v>-0.2928</v>
      </c>
      <c r="O939">
        <v>-0.22448000000000001</v>
      </c>
      <c r="P939">
        <v>-0.11121399999999999</v>
      </c>
      <c r="Q939">
        <v>-1.77871</v>
      </c>
      <c r="R939">
        <v>-11.1357</v>
      </c>
    </row>
    <row r="940" spans="1:18" x14ac:dyDescent="0.25">
      <c r="A940">
        <v>-0.202769</v>
      </c>
      <c r="B940">
        <v>-0.58027700000000004</v>
      </c>
      <c r="C940">
        <v>9.6843400000000006</v>
      </c>
      <c r="D940">
        <v>-6.7364999999999994E-2</v>
      </c>
      <c r="E940">
        <v>-8.2389999999999998E-3</v>
      </c>
      <c r="F940">
        <v>-9.0006000000000003E-2</v>
      </c>
      <c r="G940">
        <v>-1.964E-3</v>
      </c>
      <c r="H940">
        <v>-5.7089999999999997E-3</v>
      </c>
      <c r="I940">
        <v>9.6953999999999999E-2</v>
      </c>
      <c r="J940">
        <v>0.68365100000000001</v>
      </c>
      <c r="K940">
        <v>-1.1038699999999999</v>
      </c>
      <c r="L940">
        <v>-4.2352000000000001E-2</v>
      </c>
      <c r="M940">
        <v>0.19617599999999999</v>
      </c>
      <c r="N940">
        <v>-0.290848</v>
      </c>
      <c r="O940">
        <v>-0.22423599999999999</v>
      </c>
      <c r="P940">
        <v>-0.116358</v>
      </c>
      <c r="Q940">
        <v>-1.7765299999999999</v>
      </c>
      <c r="R940">
        <v>-11.1366</v>
      </c>
    </row>
    <row r="941" spans="1:18" x14ac:dyDescent="0.25">
      <c r="A941">
        <v>-0.18049499999999999</v>
      </c>
      <c r="B941">
        <v>-0.58250400000000002</v>
      </c>
      <c r="C941">
        <v>9.7022499999999994</v>
      </c>
      <c r="D941">
        <v>-5.3598E-2</v>
      </c>
      <c r="E941">
        <v>-2.4069E-2</v>
      </c>
      <c r="F941">
        <v>-7.2378999999999999E-2</v>
      </c>
      <c r="G941">
        <v>-1.926E-3</v>
      </c>
      <c r="H941">
        <v>-5.8199999999999997E-3</v>
      </c>
      <c r="I941">
        <v>9.6932000000000004E-2</v>
      </c>
      <c r="J941">
        <v>0.96646699999999996</v>
      </c>
      <c r="K941">
        <v>-1.3133699999999999</v>
      </c>
      <c r="L941">
        <v>-0.47961500000000001</v>
      </c>
      <c r="M941">
        <v>0.19715199999999999</v>
      </c>
      <c r="N941">
        <v>-0.29304400000000003</v>
      </c>
      <c r="O941">
        <v>-0.22472400000000001</v>
      </c>
      <c r="P941">
        <v>-0.12604099999999999</v>
      </c>
      <c r="Q941">
        <v>-1.7749200000000001</v>
      </c>
      <c r="R941">
        <v>-11.1387</v>
      </c>
    </row>
    <row r="942" spans="1:18" x14ac:dyDescent="0.25">
      <c r="A942">
        <v>-0.18152599999999999</v>
      </c>
      <c r="B942">
        <v>-0.58696000000000004</v>
      </c>
      <c r="C942">
        <v>9.6276299999999999</v>
      </c>
      <c r="D942">
        <v>-6.2692999999999999E-2</v>
      </c>
      <c r="E942">
        <v>-2.7594E-2</v>
      </c>
      <c r="F942">
        <v>-0.14663200000000001</v>
      </c>
      <c r="G942">
        <v>-1.8209999999999999E-3</v>
      </c>
      <c r="H942">
        <v>-5.855E-3</v>
      </c>
      <c r="I942">
        <v>9.6647999999999998E-2</v>
      </c>
      <c r="J942">
        <v>1.0729900000000001</v>
      </c>
      <c r="K942">
        <v>-1.2560500000000001</v>
      </c>
      <c r="L942">
        <v>-0.746695</v>
      </c>
      <c r="M942">
        <v>0.196908</v>
      </c>
      <c r="N942">
        <v>-0.29133599999999998</v>
      </c>
      <c r="O942">
        <v>-0.22423599999999999</v>
      </c>
      <c r="P942">
        <v>-0.13619899999999999</v>
      </c>
      <c r="Q942">
        <v>-1.77247</v>
      </c>
      <c r="R942">
        <v>-11.144299999999999</v>
      </c>
    </row>
    <row r="943" spans="1:18" x14ac:dyDescent="0.25">
      <c r="A943">
        <v>-0.15482000000000001</v>
      </c>
      <c r="B943">
        <v>-0.57036799999999999</v>
      </c>
      <c r="C943">
        <v>9.6155500000000007</v>
      </c>
      <c r="D943">
        <v>-3.4658000000000001E-2</v>
      </c>
      <c r="E943">
        <v>-3.4314999999999998E-2</v>
      </c>
      <c r="F943">
        <v>-0.160029</v>
      </c>
      <c r="G943">
        <v>-1.691E-3</v>
      </c>
      <c r="H943">
        <v>-5.7949999999999998E-3</v>
      </c>
      <c r="I943">
        <v>9.6214999999999995E-2</v>
      </c>
      <c r="J943">
        <v>1.2097100000000001</v>
      </c>
      <c r="K943">
        <v>-0.89320500000000003</v>
      </c>
      <c r="L943">
        <v>-0.78085199999999999</v>
      </c>
      <c r="M943">
        <v>0.19739599999999999</v>
      </c>
      <c r="N943">
        <v>-0.29182399999999997</v>
      </c>
      <c r="O943">
        <v>-0.22545599999999999</v>
      </c>
      <c r="P943">
        <v>-0.14730199999999999</v>
      </c>
      <c r="Q943">
        <v>-1.7670300000000001</v>
      </c>
      <c r="R943">
        <v>-11.151400000000001</v>
      </c>
    </row>
    <row r="944" spans="1:18" x14ac:dyDescent="0.25">
      <c r="A944">
        <v>-0.14541499999999999</v>
      </c>
      <c r="B944">
        <v>-0.52876500000000004</v>
      </c>
      <c r="C944">
        <v>9.6321100000000008</v>
      </c>
      <c r="D944">
        <v>-3.3599999999999998E-4</v>
      </c>
      <c r="E944">
        <v>-1.1403999999999999E-2</v>
      </c>
      <c r="F944">
        <v>-0.145901</v>
      </c>
      <c r="G944">
        <v>-1.508E-3</v>
      </c>
      <c r="H944">
        <v>-5.5059999999999996E-3</v>
      </c>
      <c r="I944">
        <v>9.6237000000000003E-2</v>
      </c>
      <c r="J944">
        <v>1.3758900000000001</v>
      </c>
      <c r="K944">
        <v>-0.56111699999999998</v>
      </c>
      <c r="L944">
        <v>-0.69909500000000002</v>
      </c>
      <c r="M944">
        <v>0.19642000000000001</v>
      </c>
      <c r="N944">
        <v>-0.29182399999999997</v>
      </c>
      <c r="O944">
        <v>-0.224968</v>
      </c>
      <c r="P944">
        <v>-0.15590100000000001</v>
      </c>
      <c r="Q944">
        <v>-1.7552000000000001</v>
      </c>
      <c r="R944">
        <v>-11.1584</v>
      </c>
    </row>
    <row r="945" spans="1:18" x14ac:dyDescent="0.25">
      <c r="A945">
        <v>-0.158855</v>
      </c>
      <c r="B945">
        <v>-0.51502099999999995</v>
      </c>
      <c r="C945">
        <v>9.6248699999999996</v>
      </c>
      <c r="D945">
        <v>-2.0820000000000001E-3</v>
      </c>
      <c r="E945">
        <v>6.5170000000000002E-3</v>
      </c>
      <c r="F945">
        <v>-0.15365899999999999</v>
      </c>
      <c r="G945">
        <v>-1.524E-3</v>
      </c>
      <c r="H945">
        <v>-5.228E-3</v>
      </c>
      <c r="I945">
        <v>9.6283999999999995E-2</v>
      </c>
      <c r="J945">
        <v>0.78165399999999996</v>
      </c>
      <c r="K945">
        <v>0.118255</v>
      </c>
      <c r="L945">
        <v>-0.71360699999999999</v>
      </c>
      <c r="M945">
        <v>0.19715199999999999</v>
      </c>
      <c r="N945">
        <v>-0.29304400000000003</v>
      </c>
      <c r="O945">
        <v>-0.224968</v>
      </c>
      <c r="P945">
        <v>-0.15775900000000001</v>
      </c>
      <c r="Q945">
        <v>-1.7441599999999999</v>
      </c>
      <c r="R945">
        <v>-11.1653</v>
      </c>
    </row>
    <row r="946" spans="1:18" x14ac:dyDescent="0.25">
      <c r="A946">
        <v>-0.186915</v>
      </c>
      <c r="B946">
        <v>-0.54407300000000003</v>
      </c>
      <c r="C946">
        <v>9.6416500000000003</v>
      </c>
      <c r="D946">
        <v>-4.0716000000000002E-2</v>
      </c>
      <c r="E946">
        <v>5.5799999999999999E-3</v>
      </c>
      <c r="F946">
        <v>-0.13488700000000001</v>
      </c>
      <c r="G946">
        <v>-1.727E-3</v>
      </c>
      <c r="H946">
        <v>-5.2979999999999998E-3</v>
      </c>
      <c r="I946">
        <v>9.6332000000000001E-2</v>
      </c>
      <c r="J946">
        <v>-0.39468500000000001</v>
      </c>
      <c r="K946">
        <v>0.40557199999999999</v>
      </c>
      <c r="L946">
        <v>-0.71592999999999996</v>
      </c>
      <c r="M946">
        <v>0.19739599999999999</v>
      </c>
      <c r="N946">
        <v>-0.29206799999999999</v>
      </c>
      <c r="O946">
        <v>-0.22545599999999999</v>
      </c>
      <c r="P946">
        <v>-0.15158199999999999</v>
      </c>
      <c r="Q946">
        <v>-1.7453000000000001</v>
      </c>
      <c r="R946">
        <v>-11.172599999999999</v>
      </c>
    </row>
    <row r="947" spans="1:18" x14ac:dyDescent="0.25">
      <c r="A947">
        <v>-0.179449</v>
      </c>
      <c r="B947">
        <v>-0.56901800000000002</v>
      </c>
      <c r="C947">
        <v>9.6812900000000006</v>
      </c>
      <c r="D947">
        <v>-4.8770000000000001E-2</v>
      </c>
      <c r="E947">
        <v>-1.5347E-2</v>
      </c>
      <c r="F947">
        <v>-9.4078999999999996E-2</v>
      </c>
      <c r="G947">
        <v>-1.8289999999999999E-3</v>
      </c>
      <c r="H947">
        <v>-5.5589999999999997E-3</v>
      </c>
      <c r="I947">
        <v>9.6615000000000006E-2</v>
      </c>
      <c r="J947">
        <v>-1.16239</v>
      </c>
      <c r="K947">
        <v>0.213561</v>
      </c>
      <c r="L947">
        <v>-0.70450999999999997</v>
      </c>
      <c r="M947">
        <v>0.197884</v>
      </c>
      <c r="N947">
        <v>-0.29353200000000002</v>
      </c>
      <c r="O947">
        <v>-0.22472400000000001</v>
      </c>
      <c r="P947">
        <v>-0.14602100000000001</v>
      </c>
      <c r="Q947">
        <v>-1.75864</v>
      </c>
      <c r="R947">
        <v>-11.18</v>
      </c>
    </row>
    <row r="948" spans="1:18" x14ac:dyDescent="0.25">
      <c r="A948">
        <v>-0.177125</v>
      </c>
      <c r="B948">
        <v>-0.58053600000000005</v>
      </c>
      <c r="C948">
        <v>9.6979900000000008</v>
      </c>
      <c r="D948">
        <v>-5.2440000000000001E-2</v>
      </c>
      <c r="E948">
        <v>-2.3394999999999999E-2</v>
      </c>
      <c r="F948">
        <v>-7.6803999999999997E-2</v>
      </c>
      <c r="G948">
        <v>-1.7819999999999999E-3</v>
      </c>
      <c r="H948">
        <v>-5.7400000000000003E-3</v>
      </c>
      <c r="I948">
        <v>9.6895999999999996E-2</v>
      </c>
      <c r="J948">
        <v>-0.242507</v>
      </c>
      <c r="K948">
        <v>-6.4198000000000005E-2</v>
      </c>
      <c r="L948">
        <v>-0.72249600000000003</v>
      </c>
      <c r="M948">
        <v>0.195688</v>
      </c>
      <c r="N948">
        <v>-0.29255599999999998</v>
      </c>
      <c r="O948">
        <v>-0.22472400000000001</v>
      </c>
      <c r="P948">
        <v>-0.143182</v>
      </c>
      <c r="Q948">
        <v>-1.77223</v>
      </c>
      <c r="R948">
        <v>-11.1873</v>
      </c>
    </row>
    <row r="949" spans="1:18" x14ac:dyDescent="0.25">
      <c r="A949">
        <v>-0.15614900000000001</v>
      </c>
      <c r="B949">
        <v>-0.55172100000000002</v>
      </c>
      <c r="C949">
        <v>9.7170000000000005</v>
      </c>
      <c r="D949">
        <v>-1.7115999999999999E-2</v>
      </c>
      <c r="E949">
        <v>-1.7302000000000001E-2</v>
      </c>
      <c r="F949">
        <v>-5.9728999999999997E-2</v>
      </c>
      <c r="G949">
        <v>-1.668E-3</v>
      </c>
      <c r="H949">
        <v>-5.6639999999999998E-3</v>
      </c>
      <c r="I949">
        <v>9.7073999999999994E-2</v>
      </c>
      <c r="J949">
        <v>1.5060899999999999</v>
      </c>
      <c r="K949">
        <v>-0.48116500000000001</v>
      </c>
      <c r="L949">
        <v>-0.43571100000000001</v>
      </c>
      <c r="M949">
        <v>0.197884</v>
      </c>
      <c r="N949">
        <v>-0.2928</v>
      </c>
      <c r="O949">
        <v>-0.22545599999999999</v>
      </c>
      <c r="P949">
        <v>-0.14623</v>
      </c>
      <c r="Q949">
        <v>-1.76891</v>
      </c>
      <c r="R949">
        <v>-11.193</v>
      </c>
    </row>
    <row r="950" spans="1:18" x14ac:dyDescent="0.25">
      <c r="A950">
        <v>-0.205094</v>
      </c>
      <c r="B950">
        <v>-0.54783499999999996</v>
      </c>
      <c r="C950">
        <v>9.6906999999999996</v>
      </c>
      <c r="D950">
        <v>-5.1575999999999997E-2</v>
      </c>
      <c r="E950">
        <v>1.7639999999999999E-2</v>
      </c>
      <c r="F950">
        <v>-8.5417999999999994E-2</v>
      </c>
      <c r="G950">
        <v>-1.81E-3</v>
      </c>
      <c r="H950">
        <v>-5.5100000000000001E-3</v>
      </c>
      <c r="I950">
        <v>9.7036999999999998E-2</v>
      </c>
      <c r="J950">
        <v>1.4532499999999999</v>
      </c>
      <c r="K950">
        <v>-0.317081</v>
      </c>
      <c r="L950">
        <v>-0.27100099999999999</v>
      </c>
      <c r="M950">
        <v>0.195932</v>
      </c>
      <c r="N950">
        <v>-0.29036000000000001</v>
      </c>
      <c r="O950">
        <v>-0.22594400000000001</v>
      </c>
      <c r="P950">
        <v>-0.144511</v>
      </c>
      <c r="Q950">
        <v>-1.7570300000000001</v>
      </c>
      <c r="R950">
        <v>-11.196300000000001</v>
      </c>
    </row>
    <row r="951" spans="1:18" x14ac:dyDescent="0.25">
      <c r="A951">
        <v>-0.17500099999999999</v>
      </c>
      <c r="B951">
        <v>-0.55134499999999997</v>
      </c>
      <c r="C951">
        <v>9.6938499999999994</v>
      </c>
      <c r="D951">
        <v>-3.3409000000000001E-2</v>
      </c>
      <c r="E951">
        <v>-6.7510000000000001E-3</v>
      </c>
      <c r="F951">
        <v>-8.2565E-2</v>
      </c>
      <c r="G951">
        <v>-1.902E-3</v>
      </c>
      <c r="H951">
        <v>-5.5050000000000003E-3</v>
      </c>
      <c r="I951">
        <v>9.6921999999999994E-2</v>
      </c>
      <c r="J951">
        <v>0.57818800000000004</v>
      </c>
      <c r="K951">
        <v>-0.146838</v>
      </c>
      <c r="L951">
        <v>-0.80761099999999997</v>
      </c>
      <c r="M951">
        <v>0.197884</v>
      </c>
      <c r="N951">
        <v>-0.29206799999999999</v>
      </c>
      <c r="O951">
        <v>-0.22643199999999999</v>
      </c>
      <c r="P951">
        <v>-0.144844</v>
      </c>
      <c r="Q951">
        <v>-1.7503500000000001</v>
      </c>
      <c r="R951">
        <v>-11.201599999999999</v>
      </c>
    </row>
    <row r="952" spans="1:18" x14ac:dyDescent="0.25">
      <c r="A952">
        <v>-0.18624099999999999</v>
      </c>
      <c r="B952">
        <v>-0.52085599999999999</v>
      </c>
      <c r="C952">
        <v>9.6876800000000003</v>
      </c>
      <c r="D952">
        <v>-2.0275999999999999E-2</v>
      </c>
      <c r="E952">
        <v>2.1826000000000002E-2</v>
      </c>
      <c r="F952">
        <v>-9.0191999999999994E-2</v>
      </c>
      <c r="G952">
        <v>-1.807E-3</v>
      </c>
      <c r="H952">
        <v>-5.3639999999999998E-3</v>
      </c>
      <c r="I952">
        <v>9.6906999999999993E-2</v>
      </c>
      <c r="J952">
        <v>0.142154</v>
      </c>
      <c r="K952">
        <v>0.13850399999999999</v>
      </c>
      <c r="L952">
        <v>-1.3829400000000001</v>
      </c>
      <c r="M952">
        <v>0.19715199999999999</v>
      </c>
      <c r="N952">
        <v>-0.29158000000000001</v>
      </c>
      <c r="O952">
        <v>-0.22594400000000001</v>
      </c>
      <c r="P952">
        <v>-0.14188899999999999</v>
      </c>
      <c r="Q952">
        <v>-1.7467999999999999</v>
      </c>
      <c r="R952">
        <v>-11.2125</v>
      </c>
    </row>
    <row r="953" spans="1:18" x14ac:dyDescent="0.25">
      <c r="A953">
        <v>-0.175617</v>
      </c>
      <c r="B953">
        <v>-0.517814</v>
      </c>
      <c r="C953">
        <v>9.67441</v>
      </c>
      <c r="D953">
        <v>-1.0768E-2</v>
      </c>
      <c r="E953">
        <v>1.5649E-2</v>
      </c>
      <c r="F953">
        <v>-0.103772</v>
      </c>
      <c r="G953">
        <v>-1.8079999999999999E-3</v>
      </c>
      <c r="H953">
        <v>-5.1929999999999997E-3</v>
      </c>
      <c r="I953">
        <v>9.6809999999999993E-2</v>
      </c>
      <c r="J953">
        <v>-0.192217</v>
      </c>
      <c r="K953">
        <v>0.36697800000000003</v>
      </c>
      <c r="L953">
        <v>-1.23854</v>
      </c>
      <c r="M953">
        <v>0.19666400000000001</v>
      </c>
      <c r="N953">
        <v>-0.29304400000000003</v>
      </c>
      <c r="O953">
        <v>-0.226188</v>
      </c>
      <c r="P953">
        <v>-0.13782</v>
      </c>
      <c r="Q953">
        <v>-1.74685</v>
      </c>
      <c r="R953">
        <v>-11.2258</v>
      </c>
    </row>
    <row r="954" spans="1:18" x14ac:dyDescent="0.25">
      <c r="A954">
        <v>-0.174705</v>
      </c>
      <c r="B954">
        <v>-0.48125200000000001</v>
      </c>
      <c r="C954">
        <v>9.7291100000000004</v>
      </c>
      <c r="D954">
        <v>1.8418E-2</v>
      </c>
      <c r="E954">
        <v>4.1259999999999998E-2</v>
      </c>
      <c r="F954">
        <v>-5.1136000000000001E-2</v>
      </c>
      <c r="G954">
        <v>-1.7489999999999999E-3</v>
      </c>
      <c r="H954">
        <v>-4.9940000000000002E-3</v>
      </c>
      <c r="I954">
        <v>9.7017000000000006E-2</v>
      </c>
      <c r="J954">
        <v>4.8896000000000002E-2</v>
      </c>
      <c r="K954">
        <v>0.31938100000000003</v>
      </c>
      <c r="L954">
        <v>-0.93206599999999995</v>
      </c>
      <c r="M954">
        <v>0.19642000000000001</v>
      </c>
      <c r="N954">
        <v>-0.2928</v>
      </c>
      <c r="O954">
        <v>-0.226188</v>
      </c>
      <c r="P954">
        <v>-0.13303000000000001</v>
      </c>
      <c r="Q954">
        <v>-1.7426600000000001</v>
      </c>
      <c r="R954">
        <v>-11.236700000000001</v>
      </c>
    </row>
    <row r="955" spans="1:18" x14ac:dyDescent="0.25">
      <c r="A955">
        <v>-0.166796</v>
      </c>
      <c r="B955">
        <v>-0.47501199999999999</v>
      </c>
      <c r="C955">
        <v>9.7421299999999995</v>
      </c>
      <c r="D955">
        <v>2.8334000000000002E-2</v>
      </c>
      <c r="E955">
        <v>3.9416E-2</v>
      </c>
      <c r="F955">
        <v>-3.8593000000000002E-2</v>
      </c>
      <c r="G955">
        <v>-1.7060000000000001E-3</v>
      </c>
      <c r="H955">
        <v>-4.7819999999999998E-3</v>
      </c>
      <c r="I955">
        <v>9.7355999999999998E-2</v>
      </c>
      <c r="J955">
        <v>0.27048800000000001</v>
      </c>
      <c r="K955">
        <v>-0.18775800000000001</v>
      </c>
      <c r="L955">
        <v>-0.59084199999999998</v>
      </c>
      <c r="M955">
        <v>0.197884</v>
      </c>
      <c r="N955">
        <v>-0.29255599999999998</v>
      </c>
      <c r="O955">
        <v>-0.226188</v>
      </c>
      <c r="P955">
        <v>-0.13183500000000001</v>
      </c>
      <c r="Q955">
        <v>-1.7354099999999999</v>
      </c>
      <c r="R955">
        <v>-11.244300000000001</v>
      </c>
    </row>
    <row r="956" spans="1:18" x14ac:dyDescent="0.25">
      <c r="A956">
        <v>-0.17530299999999999</v>
      </c>
      <c r="B956">
        <v>-0.50859799999999999</v>
      </c>
      <c r="C956">
        <v>9.7279099999999996</v>
      </c>
      <c r="D956">
        <v>-2.787E-3</v>
      </c>
      <c r="E956">
        <v>2.1062999999999998E-2</v>
      </c>
      <c r="F956">
        <v>-5.0852000000000001E-2</v>
      </c>
      <c r="G956">
        <v>-1.7129999999999999E-3</v>
      </c>
      <c r="H956">
        <v>-4.9199999999999999E-3</v>
      </c>
      <c r="I956">
        <v>9.7350000000000006E-2</v>
      </c>
      <c r="J956">
        <v>0.227996</v>
      </c>
      <c r="K956">
        <v>-0.58038000000000001</v>
      </c>
      <c r="L956">
        <v>-0.68198099999999995</v>
      </c>
      <c r="M956">
        <v>0.19617599999999999</v>
      </c>
      <c r="N956">
        <v>-0.29158000000000001</v>
      </c>
      <c r="O956">
        <v>-0.22570000000000001</v>
      </c>
      <c r="P956">
        <v>-0.13397700000000001</v>
      </c>
      <c r="Q956">
        <v>-1.7314400000000001</v>
      </c>
      <c r="R956">
        <v>-11.250400000000001</v>
      </c>
    </row>
    <row r="957" spans="1:18" x14ac:dyDescent="0.25">
      <c r="A957">
        <v>-0.18113199999999999</v>
      </c>
      <c r="B957">
        <v>-0.521818</v>
      </c>
      <c r="C957">
        <v>9.7015899999999995</v>
      </c>
      <c r="D957">
        <v>-1.8166000000000002E-2</v>
      </c>
      <c r="E957">
        <v>1.5357000000000001E-2</v>
      </c>
      <c r="F957">
        <v>-7.6327999999999993E-2</v>
      </c>
      <c r="G957">
        <v>-1.787E-3</v>
      </c>
      <c r="H957">
        <v>-5.1529999999999996E-3</v>
      </c>
      <c r="I957">
        <v>9.7146999999999997E-2</v>
      </c>
      <c r="J957">
        <v>0.18104400000000001</v>
      </c>
      <c r="K957">
        <v>-0.66122000000000003</v>
      </c>
      <c r="L957">
        <v>-0.325125</v>
      </c>
      <c r="M957">
        <v>0.19739599999999999</v>
      </c>
      <c r="N957">
        <v>-0.29328799999999999</v>
      </c>
      <c r="O957">
        <v>-0.226188</v>
      </c>
      <c r="P957">
        <v>-0.13758899999999999</v>
      </c>
      <c r="Q957">
        <v>-1.7297</v>
      </c>
      <c r="R957">
        <v>-11.255100000000001</v>
      </c>
    </row>
    <row r="958" spans="1:18" x14ac:dyDescent="0.25">
      <c r="A958">
        <v>-0.165579</v>
      </c>
      <c r="B958">
        <v>-0.54313599999999995</v>
      </c>
      <c r="C958">
        <v>9.6978200000000001</v>
      </c>
      <c r="D958">
        <v>-2.3421999999999998E-2</v>
      </c>
      <c r="E958">
        <v>-1.0108000000000001E-2</v>
      </c>
      <c r="F958">
        <v>-7.9205999999999999E-2</v>
      </c>
      <c r="G958">
        <v>-1.74E-3</v>
      </c>
      <c r="H958">
        <v>-5.3270000000000001E-3</v>
      </c>
      <c r="I958">
        <v>9.6995999999999999E-2</v>
      </c>
      <c r="J958">
        <v>0.68227499999999996</v>
      </c>
      <c r="K958">
        <v>-1.01214</v>
      </c>
      <c r="L958">
        <v>-1.7655000000000001E-2</v>
      </c>
      <c r="M958">
        <v>0.19666400000000001</v>
      </c>
      <c r="N958">
        <v>-0.29182399999999997</v>
      </c>
      <c r="O958">
        <v>-0.223992</v>
      </c>
      <c r="P958">
        <v>-0.1449</v>
      </c>
      <c r="Q958">
        <v>-1.7282299999999999</v>
      </c>
      <c r="R958">
        <v>-11.256399999999999</v>
      </c>
    </row>
    <row r="959" spans="1:18" x14ac:dyDescent="0.25">
      <c r="A959">
        <v>-0.17560400000000001</v>
      </c>
      <c r="B959">
        <v>-0.53537299999999999</v>
      </c>
      <c r="C959">
        <v>9.6470699999999994</v>
      </c>
      <c r="D959">
        <v>-2.9291999999999999E-2</v>
      </c>
      <c r="E959">
        <v>1.227E-3</v>
      </c>
      <c r="F959">
        <v>-0.130137</v>
      </c>
      <c r="G959">
        <v>-1.714E-3</v>
      </c>
      <c r="H959">
        <v>-5.3990000000000002E-3</v>
      </c>
      <c r="I959">
        <v>9.6723000000000003E-2</v>
      </c>
      <c r="J959">
        <v>1.16371</v>
      </c>
      <c r="K959">
        <v>-1.0810599999999999</v>
      </c>
      <c r="L959">
        <v>0.14441200000000001</v>
      </c>
      <c r="M959">
        <v>0.19739599999999999</v>
      </c>
      <c r="N959">
        <v>-0.29353200000000002</v>
      </c>
      <c r="O959">
        <v>-0.225212</v>
      </c>
      <c r="P959">
        <v>-0.15271799999999999</v>
      </c>
      <c r="Q959">
        <v>-1.7213499999999999</v>
      </c>
      <c r="R959">
        <v>-11.2553</v>
      </c>
    </row>
    <row r="960" spans="1:18" x14ac:dyDescent="0.25">
      <c r="A960">
        <v>-0.19100200000000001</v>
      </c>
      <c r="B960">
        <v>-0.54758399999999996</v>
      </c>
      <c r="C960">
        <v>9.6688500000000008</v>
      </c>
      <c r="D960">
        <v>-4.9091000000000003E-2</v>
      </c>
      <c r="E960">
        <v>3.5569999999999998E-3</v>
      </c>
      <c r="F960">
        <v>-0.107499</v>
      </c>
      <c r="G960">
        <v>-1.8400000000000001E-3</v>
      </c>
      <c r="H960">
        <v>-5.424E-3</v>
      </c>
      <c r="I960">
        <v>9.6577999999999997E-2</v>
      </c>
      <c r="J960">
        <v>1.1457900000000001</v>
      </c>
      <c r="K960">
        <v>-0.56686599999999998</v>
      </c>
      <c r="L960">
        <v>0.12174699999999999</v>
      </c>
      <c r="M960">
        <v>0.19666400000000001</v>
      </c>
      <c r="N960">
        <v>-0.29060399999999997</v>
      </c>
      <c r="O960">
        <v>-0.22423599999999999</v>
      </c>
      <c r="P960">
        <v>-0.156392</v>
      </c>
      <c r="Q960">
        <v>-1.7136400000000001</v>
      </c>
      <c r="R960">
        <v>-11.253500000000001</v>
      </c>
    </row>
    <row r="961" spans="1:18" x14ac:dyDescent="0.25">
      <c r="A961">
        <v>-0.221303</v>
      </c>
      <c r="B961">
        <v>-0.55759800000000004</v>
      </c>
      <c r="C961">
        <v>9.6971799999999995</v>
      </c>
      <c r="D961">
        <v>-7.6298000000000005E-2</v>
      </c>
      <c r="E961">
        <v>1.7829999999999999E-2</v>
      </c>
      <c r="F961">
        <v>-7.8203999999999996E-2</v>
      </c>
      <c r="G961">
        <v>-2.065E-3</v>
      </c>
      <c r="H961">
        <v>-5.5339999999999999E-3</v>
      </c>
      <c r="I961">
        <v>9.6828999999999998E-2</v>
      </c>
      <c r="J961">
        <v>0.58160500000000004</v>
      </c>
      <c r="K961">
        <v>-0.436498</v>
      </c>
      <c r="L961">
        <v>-0.32109599999999999</v>
      </c>
      <c r="M961">
        <v>0.197884</v>
      </c>
      <c r="N961">
        <v>-0.29328799999999999</v>
      </c>
      <c r="O961">
        <v>-0.226188</v>
      </c>
      <c r="P961">
        <v>-0.153442</v>
      </c>
      <c r="Q961">
        <v>-1.7099599999999999</v>
      </c>
      <c r="R961">
        <v>-11.254300000000001</v>
      </c>
    </row>
    <row r="962" spans="1:18" x14ac:dyDescent="0.25">
      <c r="A962">
        <v>-0.191439</v>
      </c>
      <c r="B962">
        <v>-0.578287</v>
      </c>
      <c r="C962">
        <v>9.6945099999999993</v>
      </c>
      <c r="D962">
        <v>-6.9323999999999997E-2</v>
      </c>
      <c r="E962">
        <v>-1.7457E-2</v>
      </c>
      <c r="F962">
        <v>-8.0235000000000001E-2</v>
      </c>
      <c r="G962">
        <v>-2.0669999999999998E-3</v>
      </c>
      <c r="H962">
        <v>-5.6820000000000004E-3</v>
      </c>
      <c r="I962">
        <v>9.6958000000000003E-2</v>
      </c>
      <c r="J962">
        <v>2.4184000000000001E-2</v>
      </c>
      <c r="K962">
        <v>-0.34886699999999998</v>
      </c>
      <c r="L962">
        <v>-0.776227</v>
      </c>
      <c r="M962">
        <v>0.196908</v>
      </c>
      <c r="N962">
        <v>-0.29133599999999998</v>
      </c>
      <c r="O962">
        <v>-0.224968</v>
      </c>
      <c r="P962">
        <v>-0.15324099999999999</v>
      </c>
      <c r="Q962">
        <v>-1.7143600000000001</v>
      </c>
      <c r="R962">
        <v>-11.2597</v>
      </c>
    </row>
    <row r="963" spans="1:18" x14ac:dyDescent="0.25">
      <c r="A963">
        <v>-0.19618099999999999</v>
      </c>
      <c r="B963">
        <v>-0.58552400000000004</v>
      </c>
      <c r="C963">
        <v>9.6982499999999998</v>
      </c>
      <c r="D963">
        <v>-7.6230999999999993E-2</v>
      </c>
      <c r="E963">
        <v>-1.8408000000000001E-2</v>
      </c>
      <c r="F963">
        <v>-7.6023999999999994E-2</v>
      </c>
      <c r="G963">
        <v>-1.9400000000000001E-3</v>
      </c>
      <c r="H963">
        <v>-5.8180000000000003E-3</v>
      </c>
      <c r="I963">
        <v>9.6962999999999994E-2</v>
      </c>
      <c r="J963">
        <v>-0.12762599999999999</v>
      </c>
      <c r="K963">
        <v>-8.0280000000000004E-3</v>
      </c>
      <c r="L963">
        <v>-0.67871099999999995</v>
      </c>
      <c r="M963">
        <v>0.19739599999999999</v>
      </c>
      <c r="N963">
        <v>-0.29353200000000002</v>
      </c>
      <c r="O963">
        <v>-0.22570000000000001</v>
      </c>
      <c r="P963">
        <v>-0.15049100000000001</v>
      </c>
      <c r="Q963">
        <v>-1.7230300000000001</v>
      </c>
      <c r="R963">
        <v>-11.266999999999999</v>
      </c>
    </row>
    <row r="964" spans="1:18" x14ac:dyDescent="0.25">
      <c r="A964">
        <v>-0.21220600000000001</v>
      </c>
      <c r="B964">
        <v>-0.59972199999999998</v>
      </c>
      <c r="C964">
        <v>9.7353100000000001</v>
      </c>
      <c r="D964">
        <v>-9.3821000000000002E-2</v>
      </c>
      <c r="E964">
        <v>-1.5563E-2</v>
      </c>
      <c r="F964">
        <v>-3.7990999999999997E-2</v>
      </c>
      <c r="G964">
        <v>-2.042E-3</v>
      </c>
      <c r="H964">
        <v>-5.9249999999999997E-3</v>
      </c>
      <c r="I964">
        <v>9.7167000000000003E-2</v>
      </c>
      <c r="J964">
        <v>-7.2686000000000001E-2</v>
      </c>
      <c r="K964">
        <v>-8.5380999999999999E-2</v>
      </c>
      <c r="L964">
        <v>-1.0929500000000001</v>
      </c>
      <c r="M964">
        <v>0.19666400000000001</v>
      </c>
      <c r="N964">
        <v>-0.29109200000000002</v>
      </c>
      <c r="O964">
        <v>-0.224968</v>
      </c>
      <c r="P964">
        <v>-0.14477400000000001</v>
      </c>
      <c r="Q964">
        <v>-1.73346</v>
      </c>
      <c r="R964">
        <v>-11.276</v>
      </c>
    </row>
    <row r="965" spans="1:18" x14ac:dyDescent="0.25">
      <c r="A965">
        <v>-0.154698</v>
      </c>
      <c r="B965">
        <v>-0.55985600000000002</v>
      </c>
      <c r="C965">
        <v>9.7231900000000007</v>
      </c>
      <c r="D965">
        <v>-2.5610999999999998E-2</v>
      </c>
      <c r="E965">
        <v>-2.7873999999999999E-2</v>
      </c>
      <c r="F965">
        <v>-5.3152999999999999E-2</v>
      </c>
      <c r="G965">
        <v>-1.835E-3</v>
      </c>
      <c r="H965">
        <v>-5.7990000000000003E-3</v>
      </c>
      <c r="I965">
        <v>9.7292000000000003E-2</v>
      </c>
      <c r="J965">
        <v>0.63670300000000002</v>
      </c>
      <c r="K965">
        <v>-8.1661999999999998E-2</v>
      </c>
      <c r="L965">
        <v>-1.64181</v>
      </c>
      <c r="M965">
        <v>0.19886000000000001</v>
      </c>
      <c r="N965">
        <v>-0.29231200000000002</v>
      </c>
      <c r="O965">
        <v>-0.22667599999999999</v>
      </c>
      <c r="P965">
        <v>-0.146535</v>
      </c>
      <c r="Q965">
        <v>-1.7354000000000001</v>
      </c>
      <c r="R965">
        <v>-11.2897</v>
      </c>
    </row>
    <row r="966" spans="1:18" x14ac:dyDescent="0.25">
      <c r="A966">
        <v>-0.14602599999999999</v>
      </c>
      <c r="B966">
        <v>-0.50569399999999998</v>
      </c>
      <c r="C966">
        <v>9.70777</v>
      </c>
      <c r="D966">
        <v>1.6376000000000002E-2</v>
      </c>
      <c r="E966">
        <v>3.4450000000000001E-3</v>
      </c>
      <c r="F966">
        <v>-7.1589E-2</v>
      </c>
      <c r="G966">
        <v>-1.506E-3</v>
      </c>
      <c r="H966">
        <v>-5.3330000000000001E-3</v>
      </c>
      <c r="I966">
        <v>9.7154000000000004E-2</v>
      </c>
      <c r="J966">
        <v>0.75205100000000003</v>
      </c>
      <c r="K966">
        <v>-0.48428700000000002</v>
      </c>
      <c r="L966">
        <v>-1.6971799999999999</v>
      </c>
      <c r="M966">
        <v>0.19666400000000001</v>
      </c>
      <c r="N966">
        <v>-0.29109200000000002</v>
      </c>
      <c r="O966">
        <v>-0.225212</v>
      </c>
      <c r="P966">
        <v>-0.15135000000000001</v>
      </c>
      <c r="Q966">
        <v>-1.7270300000000001</v>
      </c>
      <c r="R966">
        <v>-11.3062</v>
      </c>
    </row>
    <row r="967" spans="1:18" x14ac:dyDescent="0.25">
      <c r="A967">
        <v>-0.12184</v>
      </c>
      <c r="B967">
        <v>-0.47747200000000001</v>
      </c>
      <c r="C967">
        <v>9.6536399999999993</v>
      </c>
      <c r="D967">
        <v>4.8288999999999999E-2</v>
      </c>
      <c r="E967">
        <v>5.0489999999999997E-3</v>
      </c>
      <c r="F967">
        <v>-0.12751199999999999</v>
      </c>
      <c r="G967">
        <v>-1.3450000000000001E-3</v>
      </c>
      <c r="H967">
        <v>-4.9199999999999999E-3</v>
      </c>
      <c r="I967">
        <v>9.6806000000000003E-2</v>
      </c>
      <c r="J967">
        <v>0.25830999999999998</v>
      </c>
      <c r="K967">
        <v>-0.859958</v>
      </c>
      <c r="L967">
        <v>-0.94682599999999995</v>
      </c>
      <c r="M967">
        <v>0.197884</v>
      </c>
      <c r="N967">
        <v>-0.29231200000000002</v>
      </c>
      <c r="O967">
        <v>-0.22545599999999999</v>
      </c>
      <c r="P967">
        <v>-0.162438</v>
      </c>
      <c r="Q967">
        <v>-1.7176400000000001</v>
      </c>
      <c r="R967">
        <v>-11.318899999999999</v>
      </c>
    </row>
    <row r="968" spans="1:18" x14ac:dyDescent="0.25">
      <c r="A968">
        <v>-0.15965199999999999</v>
      </c>
      <c r="B968">
        <v>-0.51832500000000004</v>
      </c>
      <c r="C968">
        <v>9.6138499999999993</v>
      </c>
      <c r="D968">
        <v>-9.9959999999999997E-3</v>
      </c>
      <c r="E968">
        <v>2.6909999999999998E-3</v>
      </c>
      <c r="F968">
        <v>-0.16447500000000001</v>
      </c>
      <c r="G968">
        <v>-1.4139999999999999E-3</v>
      </c>
      <c r="H968">
        <v>-4.9789999999999999E-3</v>
      </c>
      <c r="I968">
        <v>9.6337000000000006E-2</v>
      </c>
      <c r="J968">
        <v>-0.155726</v>
      </c>
      <c r="K968">
        <v>-0.65281800000000001</v>
      </c>
      <c r="L968">
        <v>-0.27295399999999997</v>
      </c>
      <c r="M968">
        <v>0.19715199999999999</v>
      </c>
      <c r="N968">
        <v>-0.29133599999999998</v>
      </c>
      <c r="O968">
        <v>-0.223992</v>
      </c>
      <c r="P968">
        <v>-0.169235</v>
      </c>
      <c r="Q968">
        <v>-1.7178199999999999</v>
      </c>
      <c r="R968">
        <v>-11.3246</v>
      </c>
    </row>
    <row r="969" spans="1:18" x14ac:dyDescent="0.25">
      <c r="A969">
        <v>-0.15798899999999999</v>
      </c>
      <c r="B969">
        <v>-0.58760900000000005</v>
      </c>
      <c r="C969">
        <v>9.6163900000000009</v>
      </c>
      <c r="D969">
        <v>-5.6977E-2</v>
      </c>
      <c r="E969">
        <v>-4.5727999999999998E-2</v>
      </c>
      <c r="F969">
        <v>-0.15826100000000001</v>
      </c>
      <c r="G969">
        <v>-1.593E-3</v>
      </c>
      <c r="H969">
        <v>-5.5279999999999999E-3</v>
      </c>
      <c r="I969">
        <v>9.6151E-2</v>
      </c>
      <c r="J969">
        <v>1.3679E-2</v>
      </c>
      <c r="K969">
        <v>-0.36267899999999997</v>
      </c>
      <c r="L969">
        <v>-0.41071200000000002</v>
      </c>
      <c r="M969">
        <v>0.198128</v>
      </c>
      <c r="N969">
        <v>-0.29255599999999998</v>
      </c>
      <c r="O969">
        <v>-0.22692000000000001</v>
      </c>
      <c r="P969">
        <v>-0.173543</v>
      </c>
      <c r="Q969">
        <v>-1.7272799999999999</v>
      </c>
      <c r="R969">
        <v>-11.3279</v>
      </c>
    </row>
    <row r="970" spans="1:18" x14ac:dyDescent="0.25">
      <c r="A970">
        <v>-0.21929299999999999</v>
      </c>
      <c r="B970">
        <v>-0.59746500000000002</v>
      </c>
      <c r="C970">
        <v>9.6405799999999999</v>
      </c>
      <c r="D970">
        <v>-0.104703</v>
      </c>
      <c r="E970">
        <v>-9.0489999999999998E-3</v>
      </c>
      <c r="F970">
        <v>-0.13261000000000001</v>
      </c>
      <c r="G970">
        <v>-1.887E-3</v>
      </c>
      <c r="H970">
        <v>-5.9280000000000001E-3</v>
      </c>
      <c r="I970">
        <v>9.6283999999999995E-2</v>
      </c>
      <c r="J970">
        <v>1.09426</v>
      </c>
      <c r="K970">
        <v>0.28175</v>
      </c>
      <c r="L970">
        <v>-0.94817799999999997</v>
      </c>
      <c r="M970">
        <v>0.19666400000000001</v>
      </c>
      <c r="N970">
        <v>-0.29231200000000002</v>
      </c>
      <c r="O970">
        <v>-0.223992</v>
      </c>
      <c r="P970">
        <v>-0.166184</v>
      </c>
      <c r="Q970">
        <v>-1.7315</v>
      </c>
      <c r="R970">
        <v>-11.3348</v>
      </c>
    </row>
    <row r="971" spans="1:18" x14ac:dyDescent="0.25">
      <c r="A971">
        <v>-0.168962</v>
      </c>
      <c r="B971">
        <v>-0.57390300000000005</v>
      </c>
      <c r="C971">
        <v>9.73062</v>
      </c>
      <c r="D971">
        <v>-4.8022000000000002E-2</v>
      </c>
      <c r="E971">
        <v>-2.6263000000000002E-2</v>
      </c>
      <c r="F971">
        <v>-4.4761000000000002E-2</v>
      </c>
      <c r="G971">
        <v>-1.939E-3</v>
      </c>
      <c r="H971">
        <v>-5.8640000000000003E-3</v>
      </c>
      <c r="I971">
        <v>9.6854999999999997E-2</v>
      </c>
      <c r="J971">
        <v>0.69447099999999995</v>
      </c>
      <c r="K971">
        <v>8.1865999999999994E-2</v>
      </c>
      <c r="L971">
        <v>-1.0374300000000001</v>
      </c>
      <c r="M971">
        <v>0.199104</v>
      </c>
      <c r="N971">
        <v>-0.29328799999999999</v>
      </c>
      <c r="O971">
        <v>-0.22448000000000001</v>
      </c>
      <c r="P971">
        <v>-0.16305800000000001</v>
      </c>
      <c r="Q971">
        <v>-1.7290099999999999</v>
      </c>
      <c r="R971">
        <v>-11.344900000000001</v>
      </c>
    </row>
    <row r="972" spans="1:18" x14ac:dyDescent="0.25">
      <c r="A972">
        <v>-0.18550900000000001</v>
      </c>
      <c r="B972">
        <v>-0.58150199999999996</v>
      </c>
      <c r="C972">
        <v>9.6797299999999993</v>
      </c>
      <c r="D972">
        <v>-6.7099000000000006E-2</v>
      </c>
      <c r="E972">
        <v>-2.1353E-2</v>
      </c>
      <c r="F972">
        <v>-9.4893000000000005E-2</v>
      </c>
      <c r="G972">
        <v>-1.7730000000000001E-3</v>
      </c>
      <c r="H972">
        <v>-5.7819999999999998E-3</v>
      </c>
      <c r="I972">
        <v>9.7050999999999998E-2</v>
      </c>
      <c r="J972">
        <v>0.50774600000000003</v>
      </c>
      <c r="K972">
        <v>-0.288026</v>
      </c>
      <c r="L972">
        <v>-0.90619400000000006</v>
      </c>
      <c r="M972">
        <v>0.19739599999999999</v>
      </c>
      <c r="N972">
        <v>-0.29133599999999998</v>
      </c>
      <c r="O972">
        <v>-0.22594400000000001</v>
      </c>
      <c r="P972">
        <v>-0.16072600000000001</v>
      </c>
      <c r="Q972">
        <v>-1.73065</v>
      </c>
      <c r="R972">
        <v>-11.354699999999999</v>
      </c>
    </row>
    <row r="973" spans="1:18" x14ac:dyDescent="0.25">
      <c r="A973">
        <v>-0.196576</v>
      </c>
      <c r="B973">
        <v>-0.55430100000000004</v>
      </c>
      <c r="C973">
        <v>9.6611100000000008</v>
      </c>
      <c r="D973">
        <v>-5.6638000000000001E-2</v>
      </c>
      <c r="E973">
        <v>4.9069999999999999E-3</v>
      </c>
      <c r="F973">
        <v>-0.11477800000000001</v>
      </c>
      <c r="G973">
        <v>-1.913E-3</v>
      </c>
      <c r="H973">
        <v>-5.6829999999999997E-3</v>
      </c>
      <c r="I973">
        <v>9.6702999999999997E-2</v>
      </c>
      <c r="J973">
        <v>0.65773099999999995</v>
      </c>
      <c r="K973">
        <v>-0.42052499999999998</v>
      </c>
      <c r="L973">
        <v>-1.0517300000000001</v>
      </c>
      <c r="M973">
        <v>0.19764000000000001</v>
      </c>
      <c r="N973">
        <v>-0.29328799999999999</v>
      </c>
      <c r="O973">
        <v>-0.22643199999999999</v>
      </c>
      <c r="P973">
        <v>-0.159557</v>
      </c>
      <c r="Q973">
        <v>-1.72939</v>
      </c>
      <c r="R973">
        <v>-11.3644</v>
      </c>
    </row>
    <row r="974" spans="1:18" x14ac:dyDescent="0.25">
      <c r="A974">
        <v>-0.14282600000000001</v>
      </c>
      <c r="B974">
        <v>-0.51761800000000002</v>
      </c>
      <c r="C974">
        <v>9.6035000000000004</v>
      </c>
      <c r="D974">
        <v>2.4269999999999999E-3</v>
      </c>
      <c r="E974">
        <v>-9.1730000000000006E-3</v>
      </c>
      <c r="F974">
        <v>-0.17510500000000001</v>
      </c>
      <c r="G974">
        <v>-1.701E-3</v>
      </c>
      <c r="H974">
        <v>-5.3670000000000002E-3</v>
      </c>
      <c r="I974">
        <v>9.6322000000000005E-2</v>
      </c>
      <c r="J974">
        <v>1.50166</v>
      </c>
      <c r="K974">
        <v>-0.59548000000000001</v>
      </c>
      <c r="L974">
        <v>-0.95416299999999998</v>
      </c>
      <c r="M974">
        <v>0.197884</v>
      </c>
      <c r="N974">
        <v>-0.29133599999999998</v>
      </c>
      <c r="O974">
        <v>-0.22448000000000001</v>
      </c>
      <c r="P974">
        <v>-0.16615199999999999</v>
      </c>
      <c r="Q974">
        <v>-1.7193099999999999</v>
      </c>
      <c r="R974">
        <v>-11.3741</v>
      </c>
    </row>
    <row r="975" spans="1:18" x14ac:dyDescent="0.25">
      <c r="A975">
        <v>-0.15994900000000001</v>
      </c>
      <c r="B975">
        <v>-0.48101500000000003</v>
      </c>
      <c r="C975">
        <v>9.6049399999999991</v>
      </c>
      <c r="D975">
        <v>1.3491E-2</v>
      </c>
      <c r="E975">
        <v>2.6727999999999998E-2</v>
      </c>
      <c r="F975">
        <v>-0.17533799999999999</v>
      </c>
      <c r="G975">
        <v>-1.5169999999999999E-3</v>
      </c>
      <c r="H975">
        <v>-5.006E-3</v>
      </c>
      <c r="I975">
        <v>9.6041000000000001E-2</v>
      </c>
      <c r="J975">
        <v>1.93011</v>
      </c>
      <c r="K975">
        <v>-0.12130199999999999</v>
      </c>
      <c r="L975">
        <v>-0.47975800000000002</v>
      </c>
      <c r="M975">
        <v>0.19886000000000001</v>
      </c>
      <c r="N975">
        <v>-0.29304400000000003</v>
      </c>
      <c r="O975">
        <v>-0.22594400000000001</v>
      </c>
      <c r="P975">
        <v>-0.16897499999999999</v>
      </c>
      <c r="Q975">
        <v>-1.6988300000000001</v>
      </c>
      <c r="R975">
        <v>-11.381</v>
      </c>
    </row>
    <row r="976" spans="1:18" x14ac:dyDescent="0.25">
      <c r="A976">
        <v>-0.15223100000000001</v>
      </c>
      <c r="B976">
        <v>-0.46112799999999998</v>
      </c>
      <c r="C976">
        <v>9.6648899999999998</v>
      </c>
      <c r="D976">
        <v>3.2571000000000003E-2</v>
      </c>
      <c r="E976">
        <v>3.3827999999999997E-2</v>
      </c>
      <c r="F976">
        <v>-0.116634</v>
      </c>
      <c r="G976">
        <v>-1.562E-3</v>
      </c>
      <c r="H976">
        <v>-4.7270000000000003E-3</v>
      </c>
      <c r="I976">
        <v>9.6348000000000003E-2</v>
      </c>
      <c r="J976">
        <v>2.2879800000000001</v>
      </c>
      <c r="K976">
        <v>-0.114067</v>
      </c>
      <c r="L976">
        <v>0.211784</v>
      </c>
      <c r="M976">
        <v>0.19715199999999999</v>
      </c>
      <c r="N976">
        <v>-0.2928</v>
      </c>
      <c r="O976">
        <v>-0.22423599999999999</v>
      </c>
      <c r="P976">
        <v>-0.170097</v>
      </c>
      <c r="Q976">
        <v>-1.67211</v>
      </c>
      <c r="R976">
        <v>-11.382199999999999</v>
      </c>
    </row>
    <row r="977" spans="1:18" x14ac:dyDescent="0.25">
      <c r="A977">
        <v>-0.12518299999999999</v>
      </c>
      <c r="B977">
        <v>-0.46541500000000002</v>
      </c>
      <c r="C977">
        <v>9.7277799999999992</v>
      </c>
      <c r="D977">
        <v>4.7958000000000001E-2</v>
      </c>
      <c r="E977">
        <v>1.0617E-2</v>
      </c>
      <c r="F977">
        <v>-5.4008E-2</v>
      </c>
      <c r="G977">
        <v>-1.3879999999999999E-3</v>
      </c>
      <c r="H977">
        <v>-4.6509999999999998E-3</v>
      </c>
      <c r="I977">
        <v>9.6962000000000007E-2</v>
      </c>
      <c r="J977">
        <v>2.0184899999999999</v>
      </c>
      <c r="K977">
        <v>-0.16217699999999999</v>
      </c>
      <c r="L977">
        <v>0.80057900000000004</v>
      </c>
      <c r="M977">
        <v>0.197884</v>
      </c>
      <c r="N977">
        <v>-0.29328799999999999</v>
      </c>
      <c r="O977">
        <v>-0.227164</v>
      </c>
      <c r="P977">
        <v>-0.174375</v>
      </c>
      <c r="Q977">
        <v>-1.6455</v>
      </c>
      <c r="R977">
        <v>-11.377000000000001</v>
      </c>
    </row>
    <row r="978" spans="1:18" x14ac:dyDescent="0.25">
      <c r="A978">
        <v>-0.17036100000000001</v>
      </c>
      <c r="B978">
        <v>-0.534937</v>
      </c>
      <c r="C978">
        <v>9.77623</v>
      </c>
      <c r="D978">
        <v>-3.2668999999999997E-2</v>
      </c>
      <c r="E978">
        <v>-7.4720000000000003E-3</v>
      </c>
      <c r="F978">
        <v>-1.3240000000000001E-3</v>
      </c>
      <c r="G978">
        <v>-1.4779999999999999E-3</v>
      </c>
      <c r="H978">
        <v>-5.019E-3</v>
      </c>
      <c r="I978">
        <v>9.7518999999999995E-2</v>
      </c>
      <c r="J978">
        <v>2.0733199999999998</v>
      </c>
      <c r="K978">
        <v>-0.120572</v>
      </c>
      <c r="L978">
        <v>1.26433</v>
      </c>
      <c r="M978">
        <v>0.19739599999999999</v>
      </c>
      <c r="N978">
        <v>-0.29206799999999999</v>
      </c>
      <c r="O978">
        <v>-0.22448000000000001</v>
      </c>
      <c r="P978">
        <v>-0.17311199999999999</v>
      </c>
      <c r="Q978">
        <v>-1.6282700000000001</v>
      </c>
      <c r="R978">
        <v>-11.3667</v>
      </c>
    </row>
    <row r="979" spans="1:18" x14ac:dyDescent="0.25">
      <c r="A979">
        <v>-0.19512499999999999</v>
      </c>
      <c r="B979">
        <v>-0.54880700000000004</v>
      </c>
      <c r="C979">
        <v>9.8256300000000003</v>
      </c>
      <c r="D979">
        <v>-5.9244999999999999E-2</v>
      </c>
      <c r="E979">
        <v>-8.2700000000000004E-4</v>
      </c>
      <c r="F979">
        <v>4.9102E-2</v>
      </c>
      <c r="G979">
        <v>-1.828E-3</v>
      </c>
      <c r="H979">
        <v>-5.4359999999999999E-3</v>
      </c>
      <c r="I979">
        <v>9.8007999999999998E-2</v>
      </c>
      <c r="J979">
        <v>2.1814200000000001</v>
      </c>
      <c r="K979">
        <v>-0.42531600000000003</v>
      </c>
      <c r="L979">
        <v>1.2092499999999999</v>
      </c>
      <c r="M979">
        <v>0.19837199999999999</v>
      </c>
      <c r="N979">
        <v>-0.29231200000000002</v>
      </c>
      <c r="O979">
        <v>-0.226188</v>
      </c>
      <c r="P979">
        <v>-0.170235</v>
      </c>
      <c r="Q979">
        <v>-1.61191</v>
      </c>
      <c r="R979">
        <v>-11.354200000000001</v>
      </c>
    </row>
    <row r="980" spans="1:18" x14ac:dyDescent="0.25">
      <c r="A980">
        <v>-0.207868</v>
      </c>
      <c r="B980">
        <v>-0.56856099999999998</v>
      </c>
      <c r="C980">
        <v>9.83066</v>
      </c>
      <c r="D980">
        <v>-8.3960999999999994E-2</v>
      </c>
      <c r="E980">
        <v>-7.5750000000000001E-3</v>
      </c>
      <c r="F980">
        <v>5.5326E-2</v>
      </c>
      <c r="G980">
        <v>-2.019E-3</v>
      </c>
      <c r="H980">
        <v>-5.6059999999999999E-3</v>
      </c>
      <c r="I980">
        <v>9.8280000000000006E-2</v>
      </c>
      <c r="J980">
        <v>2.5779100000000001</v>
      </c>
      <c r="K980">
        <v>-1.0441400000000001</v>
      </c>
      <c r="L980">
        <v>0.85673999999999995</v>
      </c>
      <c r="M980">
        <v>0.19739599999999999</v>
      </c>
      <c r="N980">
        <v>-0.29182399999999997</v>
      </c>
      <c r="O980">
        <v>-0.224968</v>
      </c>
      <c r="P980">
        <v>-0.17055200000000001</v>
      </c>
      <c r="Q980">
        <v>-1.5957399999999999</v>
      </c>
      <c r="R980">
        <v>-11.3437</v>
      </c>
    </row>
    <row r="981" spans="1:18" x14ac:dyDescent="0.25">
      <c r="A981">
        <v>-0.200735</v>
      </c>
      <c r="B981">
        <v>-0.516378</v>
      </c>
      <c r="C981">
        <v>9.8266899999999993</v>
      </c>
      <c r="D981">
        <v>-4.6213999999999998E-2</v>
      </c>
      <c r="E981">
        <v>2.1826000000000002E-2</v>
      </c>
      <c r="F981">
        <v>4.8563000000000002E-2</v>
      </c>
      <c r="G981">
        <v>-2.0530000000000001E-3</v>
      </c>
      <c r="H981">
        <v>-5.4479999999999997E-3</v>
      </c>
      <c r="I981">
        <v>9.8284999999999997E-2</v>
      </c>
      <c r="J981">
        <v>2.9597799999999999</v>
      </c>
      <c r="K981">
        <v>-1.5348299999999999</v>
      </c>
      <c r="L981">
        <v>0.57770699999999997</v>
      </c>
      <c r="M981">
        <v>0.19764000000000001</v>
      </c>
      <c r="N981">
        <v>-0.29304400000000003</v>
      </c>
      <c r="O981">
        <v>-0.227408</v>
      </c>
      <c r="P981">
        <v>-0.17727299999999999</v>
      </c>
      <c r="Q981">
        <v>-1.57</v>
      </c>
      <c r="R981">
        <v>-11.335900000000001</v>
      </c>
    </row>
    <row r="982" spans="1:18" x14ac:dyDescent="0.25">
      <c r="A982">
        <v>-0.18892900000000001</v>
      </c>
      <c r="B982">
        <v>-0.46964499999999998</v>
      </c>
      <c r="C982">
        <v>9.7704599999999999</v>
      </c>
      <c r="D982">
        <v>-1.2618000000000001E-2</v>
      </c>
      <c r="E982">
        <v>4.3064999999999999E-2</v>
      </c>
      <c r="F982">
        <v>-1.0135E-2</v>
      </c>
      <c r="G982">
        <v>-1.9620000000000002E-3</v>
      </c>
      <c r="H982">
        <v>-4.9529999999999999E-3</v>
      </c>
      <c r="I982">
        <v>9.7984000000000002E-2</v>
      </c>
      <c r="J982">
        <v>2.40089</v>
      </c>
      <c r="K982">
        <v>-2.0247099999999998</v>
      </c>
      <c r="L982">
        <v>0.616815</v>
      </c>
      <c r="M982">
        <v>0.196908</v>
      </c>
      <c r="N982">
        <v>-0.29109200000000002</v>
      </c>
      <c r="O982">
        <v>-0.225212</v>
      </c>
      <c r="P982">
        <v>-0.189999</v>
      </c>
      <c r="Q982">
        <v>-1.5404899999999999</v>
      </c>
      <c r="R982">
        <v>-11.329000000000001</v>
      </c>
    </row>
    <row r="983" spans="1:18" x14ac:dyDescent="0.25">
      <c r="A983">
        <v>-0.22198699999999999</v>
      </c>
      <c r="B983">
        <v>-0.47092099999999998</v>
      </c>
      <c r="C983">
        <v>9.7616700000000005</v>
      </c>
      <c r="D983">
        <v>-4.1500000000000002E-2</v>
      </c>
      <c r="E983">
        <v>6.3950000000000007E-2</v>
      </c>
      <c r="F983">
        <v>-1.8350999999999999E-2</v>
      </c>
      <c r="G983">
        <v>-2.0720000000000001E-3</v>
      </c>
      <c r="H983">
        <v>-4.7210000000000004E-3</v>
      </c>
      <c r="I983">
        <v>9.7658999999999996E-2</v>
      </c>
      <c r="J983">
        <v>1.8083899999999999</v>
      </c>
      <c r="K983">
        <v>-2.19767</v>
      </c>
      <c r="L983">
        <v>0.93171199999999998</v>
      </c>
      <c r="M983">
        <v>0.19764000000000001</v>
      </c>
      <c r="N983">
        <v>-0.29158000000000001</v>
      </c>
      <c r="O983">
        <v>-0.22594400000000001</v>
      </c>
      <c r="P983">
        <v>-0.201714</v>
      </c>
      <c r="Q983">
        <v>-1.5174099999999999</v>
      </c>
      <c r="R983">
        <v>-11.3201</v>
      </c>
    </row>
    <row r="984" spans="1:18" x14ac:dyDescent="0.25">
      <c r="A984">
        <v>-0.16114999999999999</v>
      </c>
      <c r="B984">
        <v>-0.44868599999999997</v>
      </c>
      <c r="C984">
        <v>9.8532499999999992</v>
      </c>
      <c r="D984">
        <v>1.6052E-2</v>
      </c>
      <c r="E984">
        <v>3.8649999999999997E-2</v>
      </c>
      <c r="F984">
        <v>7.1084999999999995E-2</v>
      </c>
      <c r="G984">
        <v>-1.934E-3</v>
      </c>
      <c r="H984">
        <v>-4.6129999999999999E-3</v>
      </c>
      <c r="I984">
        <v>9.8072999999999994E-2</v>
      </c>
      <c r="J984">
        <v>1.8217000000000001</v>
      </c>
      <c r="K984">
        <v>-2.47986</v>
      </c>
      <c r="L984">
        <v>1.1075299999999999</v>
      </c>
      <c r="M984">
        <v>0.196908</v>
      </c>
      <c r="N984">
        <v>-0.29182399999999997</v>
      </c>
      <c r="O984">
        <v>-0.22594400000000001</v>
      </c>
      <c r="P984">
        <v>-0.222634</v>
      </c>
      <c r="Q984">
        <v>-1.4944500000000001</v>
      </c>
      <c r="R984">
        <v>-11.3087</v>
      </c>
    </row>
    <row r="985" spans="1:18" x14ac:dyDescent="0.25">
      <c r="A985">
        <v>-0.16841500000000001</v>
      </c>
      <c r="B985">
        <v>-0.46397100000000002</v>
      </c>
      <c r="C985">
        <v>9.8339800000000004</v>
      </c>
      <c r="D985">
        <v>-6.2560000000000003E-3</v>
      </c>
      <c r="E985">
        <v>3.2597000000000001E-2</v>
      </c>
      <c r="F985">
        <v>5.2699999999999997E-2</v>
      </c>
      <c r="G985">
        <v>-1.6689999999999999E-3</v>
      </c>
      <c r="H985">
        <v>-4.5799999999999999E-3</v>
      </c>
      <c r="I985">
        <v>9.8433999999999994E-2</v>
      </c>
      <c r="J985">
        <v>2.14316</v>
      </c>
      <c r="K985">
        <v>-2.9318900000000001</v>
      </c>
      <c r="L985">
        <v>1.7179</v>
      </c>
      <c r="M985">
        <v>0.199104</v>
      </c>
      <c r="N985">
        <v>-0.29255599999999998</v>
      </c>
      <c r="O985">
        <v>-0.226188</v>
      </c>
      <c r="P985">
        <v>-0.24565100000000001</v>
      </c>
      <c r="Q985">
        <v>-1.47217</v>
      </c>
      <c r="R985">
        <v>-11.293200000000001</v>
      </c>
    </row>
    <row r="986" spans="1:18" x14ac:dyDescent="0.25">
      <c r="A986">
        <v>-0.181224</v>
      </c>
      <c r="B986">
        <v>-0.48903099999999999</v>
      </c>
      <c r="C986">
        <v>9.8499800000000004</v>
      </c>
      <c r="D986">
        <v>-3.7525000000000003E-2</v>
      </c>
      <c r="E986">
        <v>2.4826000000000001E-2</v>
      </c>
      <c r="F986">
        <v>7.0071999999999995E-2</v>
      </c>
      <c r="G986">
        <v>-1.7719999999999999E-3</v>
      </c>
      <c r="H986">
        <v>-4.7829999999999999E-3</v>
      </c>
      <c r="I986">
        <v>9.8418000000000005E-2</v>
      </c>
      <c r="J986">
        <v>1.8944399999999999</v>
      </c>
      <c r="K986">
        <v>-3.05274</v>
      </c>
      <c r="L986">
        <v>2.17862</v>
      </c>
      <c r="M986">
        <v>0.19715199999999999</v>
      </c>
      <c r="N986">
        <v>-0.29109200000000002</v>
      </c>
      <c r="O986">
        <v>-0.22814000000000001</v>
      </c>
      <c r="P986">
        <v>-0.26927600000000002</v>
      </c>
      <c r="Q986">
        <v>-1.45278</v>
      </c>
      <c r="R986">
        <v>-11.2723</v>
      </c>
    </row>
    <row r="987" spans="1:18" x14ac:dyDescent="0.25">
      <c r="A987">
        <v>-0.17324000000000001</v>
      </c>
      <c r="B987">
        <v>-0.48055199999999998</v>
      </c>
      <c r="C987">
        <v>9.89696</v>
      </c>
      <c r="D987">
        <v>-2.9100000000000001E-2</v>
      </c>
      <c r="E987">
        <v>2.7637999999999999E-2</v>
      </c>
      <c r="F987">
        <v>0.11645</v>
      </c>
      <c r="G987">
        <v>-1.799E-3</v>
      </c>
      <c r="H987">
        <v>-4.862E-3</v>
      </c>
      <c r="I987">
        <v>9.8733000000000001E-2</v>
      </c>
      <c r="J987">
        <v>1.29894</v>
      </c>
      <c r="K987">
        <v>-3.52521</v>
      </c>
      <c r="L987">
        <v>2.3610500000000001</v>
      </c>
      <c r="M987">
        <v>0.199104</v>
      </c>
      <c r="N987">
        <v>-0.29182399999999997</v>
      </c>
      <c r="O987">
        <v>-0.22667599999999999</v>
      </c>
      <c r="P987">
        <v>-0.29619099999999998</v>
      </c>
      <c r="Q987">
        <v>-1.4366099999999999</v>
      </c>
      <c r="R987">
        <v>-11.247999999999999</v>
      </c>
    </row>
    <row r="988" spans="1:18" x14ac:dyDescent="0.25">
      <c r="A988">
        <v>-0.16276399999999999</v>
      </c>
      <c r="B988">
        <v>-0.48668899999999998</v>
      </c>
      <c r="C988">
        <v>9.90564</v>
      </c>
      <c r="D988">
        <v>-3.0946999999999999E-2</v>
      </c>
      <c r="E988">
        <v>1.8752999999999999E-2</v>
      </c>
      <c r="F988">
        <v>0.12525800000000001</v>
      </c>
      <c r="G988">
        <v>-1.7110000000000001E-3</v>
      </c>
      <c r="H988">
        <v>-4.8459999999999996E-3</v>
      </c>
      <c r="I988">
        <v>9.9011000000000002E-2</v>
      </c>
      <c r="J988">
        <v>0.99906700000000004</v>
      </c>
      <c r="K988">
        <v>-4.0674599999999996</v>
      </c>
      <c r="L988">
        <v>2.4176299999999999</v>
      </c>
      <c r="M988">
        <v>0.19715199999999999</v>
      </c>
      <c r="N988">
        <v>-0.29158000000000001</v>
      </c>
      <c r="O988">
        <v>-0.227164</v>
      </c>
      <c r="P988">
        <v>-0.32872099999999999</v>
      </c>
      <c r="Q988">
        <v>-1.42581</v>
      </c>
      <c r="R988">
        <v>-11.222300000000001</v>
      </c>
    </row>
    <row r="989" spans="1:18" x14ac:dyDescent="0.25">
      <c r="A989">
        <v>-0.15520300000000001</v>
      </c>
      <c r="B989">
        <v>-0.50036499999999995</v>
      </c>
      <c r="C989">
        <v>9.8831799999999994</v>
      </c>
      <c r="D989">
        <v>-4.2071999999999998E-2</v>
      </c>
      <c r="E989">
        <v>6.705E-3</v>
      </c>
      <c r="F989">
        <v>0.103363</v>
      </c>
      <c r="G989">
        <v>-1.6249999999999999E-3</v>
      </c>
      <c r="H989">
        <v>-4.9449999999999997E-3</v>
      </c>
      <c r="I989">
        <v>9.8943000000000003E-2</v>
      </c>
      <c r="J989">
        <v>1.41262</v>
      </c>
      <c r="K989">
        <v>-4.7376199999999997</v>
      </c>
      <c r="L989">
        <v>2.7049599999999998</v>
      </c>
      <c r="M989">
        <v>0.199348</v>
      </c>
      <c r="N989">
        <v>-0.29255599999999998</v>
      </c>
      <c r="O989">
        <v>-0.22667599999999999</v>
      </c>
      <c r="P989">
        <v>-0.36730499999999999</v>
      </c>
      <c r="Q989">
        <v>-1.41639</v>
      </c>
      <c r="R989">
        <v>-11.194699999999999</v>
      </c>
    </row>
    <row r="990" spans="1:18" x14ac:dyDescent="0.25">
      <c r="A990">
        <v>-0.15129899999999999</v>
      </c>
      <c r="B990">
        <v>-0.477157</v>
      </c>
      <c r="C990">
        <v>9.9392800000000001</v>
      </c>
      <c r="D990">
        <v>-2.7716999999999999E-2</v>
      </c>
      <c r="E990">
        <v>2.5357000000000001E-2</v>
      </c>
      <c r="F990">
        <v>0.15820200000000001</v>
      </c>
      <c r="G990">
        <v>-1.573E-3</v>
      </c>
      <c r="H990">
        <v>-4.8999999999999998E-3</v>
      </c>
      <c r="I990">
        <v>9.9111000000000005E-2</v>
      </c>
      <c r="J990">
        <v>1.4434800000000001</v>
      </c>
      <c r="K990">
        <v>-5.16737</v>
      </c>
      <c r="L990">
        <v>3.0814900000000001</v>
      </c>
      <c r="M990">
        <v>0.19837199999999999</v>
      </c>
      <c r="N990">
        <v>-0.28987200000000002</v>
      </c>
      <c r="O990">
        <v>-0.22667599999999999</v>
      </c>
      <c r="P990">
        <v>-0.41086400000000001</v>
      </c>
      <c r="Q990">
        <v>-1.40194</v>
      </c>
      <c r="R990">
        <v>-11.163399999999999</v>
      </c>
    </row>
    <row r="991" spans="1:18" x14ac:dyDescent="0.25">
      <c r="A991">
        <v>-9.9880999999999998E-2</v>
      </c>
      <c r="B991">
        <v>-0.34737499999999999</v>
      </c>
      <c r="C991">
        <v>10.0021</v>
      </c>
      <c r="D991">
        <v>9.1745999999999994E-2</v>
      </c>
      <c r="E991">
        <v>8.5861999999999994E-2</v>
      </c>
      <c r="F991">
        <v>0.21426899999999999</v>
      </c>
      <c r="G991">
        <v>-1.3029999999999999E-3</v>
      </c>
      <c r="H991">
        <v>-4.1359999999999999E-3</v>
      </c>
      <c r="I991">
        <v>9.9705000000000002E-2</v>
      </c>
      <c r="J991">
        <v>1.7451000000000001</v>
      </c>
      <c r="K991">
        <v>-6.4642499999999998</v>
      </c>
      <c r="L991">
        <v>3.6216200000000001</v>
      </c>
      <c r="M991">
        <v>0.19959199999999999</v>
      </c>
      <c r="N991">
        <v>-0.29231200000000002</v>
      </c>
      <c r="O991">
        <v>-0.227164</v>
      </c>
      <c r="P991">
        <v>-0.467885</v>
      </c>
      <c r="Q991">
        <v>-1.3705000000000001</v>
      </c>
      <c r="R991">
        <v>-11.127000000000001</v>
      </c>
    </row>
    <row r="992" spans="1:18" x14ac:dyDescent="0.25">
      <c r="A992">
        <v>-4.6372999999999998E-2</v>
      </c>
      <c r="B992">
        <v>-0.20761199999999999</v>
      </c>
      <c r="C992">
        <v>9.8680500000000002</v>
      </c>
      <c r="D992">
        <v>0.20812700000000001</v>
      </c>
      <c r="E992">
        <v>0.147535</v>
      </c>
      <c r="F992">
        <v>7.3439000000000004E-2</v>
      </c>
      <c r="G992">
        <v>-7.8899999999999999E-4</v>
      </c>
      <c r="H992">
        <v>-2.787E-3</v>
      </c>
      <c r="I992">
        <v>9.9349999999999994E-2</v>
      </c>
      <c r="J992">
        <v>0.86575899999999995</v>
      </c>
      <c r="K992">
        <v>-7.7027299999999999</v>
      </c>
      <c r="L992">
        <v>4.7435999999999998</v>
      </c>
      <c r="M992">
        <v>0.19764000000000001</v>
      </c>
      <c r="N992">
        <v>-0.29036000000000001</v>
      </c>
      <c r="O992">
        <v>-0.226188</v>
      </c>
      <c r="P992">
        <v>-0.54190799999999995</v>
      </c>
      <c r="Q992">
        <v>-1.32677</v>
      </c>
      <c r="R992">
        <v>-11.0816</v>
      </c>
    </row>
    <row r="993" spans="1:18" x14ac:dyDescent="0.25">
      <c r="A993">
        <v>-0.13258300000000001</v>
      </c>
      <c r="B993">
        <v>-0.21815000000000001</v>
      </c>
      <c r="C993">
        <v>9.7705300000000008</v>
      </c>
      <c r="D993">
        <v>0.12439500000000001</v>
      </c>
      <c r="E993">
        <v>0.20327700000000001</v>
      </c>
      <c r="F993">
        <v>-2.2644000000000001E-2</v>
      </c>
      <c r="G993">
        <v>-9.59E-4</v>
      </c>
      <c r="H993">
        <v>-2.1289999999999998E-3</v>
      </c>
      <c r="I993">
        <v>9.8192000000000002E-2</v>
      </c>
      <c r="J993">
        <v>-1.5402499999999999</v>
      </c>
      <c r="K993">
        <v>-7.4985499999999998</v>
      </c>
      <c r="L993">
        <v>6.9128100000000003</v>
      </c>
      <c r="M993">
        <v>0.19983600000000001</v>
      </c>
      <c r="N993">
        <v>-0.29206799999999999</v>
      </c>
      <c r="O993">
        <v>-0.22765199999999999</v>
      </c>
      <c r="P993">
        <v>-0.60851500000000003</v>
      </c>
      <c r="Q993">
        <v>-1.3017000000000001</v>
      </c>
      <c r="R993">
        <v>-11.019600000000001</v>
      </c>
    </row>
    <row r="994" spans="1:18" x14ac:dyDescent="0.25">
      <c r="A994">
        <v>0.14544099999999999</v>
      </c>
      <c r="B994">
        <v>-7.5828000000000007E-2</v>
      </c>
      <c r="C994">
        <v>9.9318600000000004</v>
      </c>
      <c r="D994">
        <v>0.41417300000000001</v>
      </c>
      <c r="E994">
        <v>0.121174</v>
      </c>
      <c r="F994">
        <v>0.13023000000000001</v>
      </c>
      <c r="G994" s="1">
        <v>6.0000000000000002E-6</v>
      </c>
      <c r="H994">
        <v>-1.4530000000000001E-3</v>
      </c>
      <c r="I994">
        <v>9.8512000000000002E-2</v>
      </c>
      <c r="J994">
        <v>-2.56013</v>
      </c>
      <c r="K994">
        <v>-5.5359699999999998</v>
      </c>
      <c r="L994">
        <v>9.4590499999999995</v>
      </c>
      <c r="M994">
        <v>0.19837199999999999</v>
      </c>
      <c r="N994">
        <v>-0.29060399999999997</v>
      </c>
      <c r="O994">
        <v>-0.22423599999999999</v>
      </c>
      <c r="P994">
        <v>-0.69501999999999997</v>
      </c>
      <c r="Q994">
        <v>-1.27624</v>
      </c>
      <c r="R994">
        <v>-10.9345</v>
      </c>
    </row>
    <row r="995" spans="1:18" x14ac:dyDescent="0.25">
      <c r="A995">
        <v>-5.6536999999999997E-2</v>
      </c>
      <c r="B995">
        <v>-7.9160999999999995E-2</v>
      </c>
      <c r="C995">
        <v>9.9718599999999995</v>
      </c>
      <c r="D995">
        <v>0.25860899999999998</v>
      </c>
      <c r="E995">
        <v>0.26676</v>
      </c>
      <c r="F995">
        <v>0.17180599999999999</v>
      </c>
      <c r="G995">
        <v>3.8999999999999999E-4</v>
      </c>
      <c r="H995">
        <v>-7.54E-4</v>
      </c>
      <c r="I995">
        <v>9.9517999999999995E-2</v>
      </c>
      <c r="J995">
        <v>-1.74685</v>
      </c>
      <c r="K995">
        <v>-7.6716800000000003</v>
      </c>
      <c r="L995">
        <v>11.395799999999999</v>
      </c>
      <c r="M995">
        <v>0.19837199999999999</v>
      </c>
      <c r="N995">
        <v>-0.29206799999999999</v>
      </c>
      <c r="O995">
        <v>-0.22789599999999999</v>
      </c>
      <c r="P995">
        <v>-0.75583699999999998</v>
      </c>
      <c r="Q995">
        <v>-1.2524500000000001</v>
      </c>
      <c r="R995">
        <v>-10.8271</v>
      </c>
    </row>
    <row r="996" spans="1:18" x14ac:dyDescent="0.25">
      <c r="A996">
        <v>-7.2500000000000004E-3</v>
      </c>
      <c r="B996">
        <v>-8.0601999999999993E-2</v>
      </c>
      <c r="C996">
        <v>9.8795999999999999</v>
      </c>
      <c r="D996">
        <v>0.27727499999999999</v>
      </c>
      <c r="E996">
        <v>0.236405</v>
      </c>
      <c r="F996">
        <v>7.9599000000000003E-2</v>
      </c>
      <c r="G996">
        <v>-3.86E-4</v>
      </c>
      <c r="H996">
        <v>-7.7800000000000005E-4</v>
      </c>
      <c r="I996">
        <v>9.9256999999999998E-2</v>
      </c>
      <c r="J996">
        <v>-3.5908099999999998</v>
      </c>
      <c r="K996">
        <v>-8.2337799999999994</v>
      </c>
      <c r="L996">
        <v>13.792299999999999</v>
      </c>
      <c r="M996">
        <v>0.19837199999999999</v>
      </c>
      <c r="N996">
        <v>-0.290848</v>
      </c>
      <c r="O996">
        <v>-0.224968</v>
      </c>
      <c r="P996">
        <v>-0.833457</v>
      </c>
      <c r="Q996">
        <v>-1.2349000000000001</v>
      </c>
      <c r="R996">
        <v>-10.6975</v>
      </c>
    </row>
    <row r="997" spans="1:18" x14ac:dyDescent="0.25">
      <c r="A997">
        <v>-1.7270000000000001E-2</v>
      </c>
      <c r="B997">
        <v>-0.17044999999999999</v>
      </c>
      <c r="C997">
        <v>9.9641599999999997</v>
      </c>
      <c r="D997">
        <v>0.20361299999999999</v>
      </c>
      <c r="E997">
        <v>0.193851</v>
      </c>
      <c r="F997">
        <v>0.16806399999999999</v>
      </c>
      <c r="G997">
        <v>-1.8900000000000001E-4</v>
      </c>
      <c r="H997">
        <v>-1.2110000000000001E-3</v>
      </c>
      <c r="I997">
        <v>9.9219000000000002E-2</v>
      </c>
      <c r="J997">
        <v>-7.8665500000000002</v>
      </c>
      <c r="K997">
        <v>-7.2141599999999997</v>
      </c>
      <c r="L997">
        <v>15.2181</v>
      </c>
      <c r="M997">
        <v>0.19837199999999999</v>
      </c>
      <c r="N997">
        <v>-0.29328799999999999</v>
      </c>
      <c r="O997">
        <v>-0.22350400000000001</v>
      </c>
      <c r="P997">
        <v>-0.90528799999999998</v>
      </c>
      <c r="Q997">
        <v>-1.2579100000000001</v>
      </c>
      <c r="R997">
        <v>-10.548999999999999</v>
      </c>
    </row>
    <row r="998" spans="1:18" x14ac:dyDescent="0.25">
      <c r="A998">
        <v>-0.11572399999999999</v>
      </c>
      <c r="B998">
        <v>-0.26100600000000002</v>
      </c>
      <c r="C998">
        <v>10.0985</v>
      </c>
      <c r="D998">
        <v>7.5391E-2</v>
      </c>
      <c r="E998">
        <v>0.21789800000000001</v>
      </c>
      <c r="F998">
        <v>0.30630800000000002</v>
      </c>
      <c r="G998">
        <v>-7.27E-4</v>
      </c>
      <c r="H998">
        <v>-2.0790000000000001E-3</v>
      </c>
      <c r="I998">
        <v>0.100314</v>
      </c>
      <c r="J998">
        <v>-11.332000000000001</v>
      </c>
      <c r="K998">
        <v>-7.9200499999999998</v>
      </c>
      <c r="L998">
        <v>15.4985</v>
      </c>
      <c r="M998">
        <v>0.19666400000000001</v>
      </c>
      <c r="N998">
        <v>-0.29206799999999999</v>
      </c>
      <c r="O998">
        <v>-0.22350400000000001</v>
      </c>
      <c r="P998">
        <v>-0.96204299999999998</v>
      </c>
      <c r="Q998">
        <v>-1.3284</v>
      </c>
      <c r="R998">
        <v>-10.392099999999999</v>
      </c>
    </row>
    <row r="999" spans="1:18" x14ac:dyDescent="0.25">
      <c r="A999">
        <v>-2.9944999999999999E-2</v>
      </c>
      <c r="B999">
        <v>-0.40200799999999998</v>
      </c>
      <c r="C999">
        <v>9.9934899999999995</v>
      </c>
      <c r="D999">
        <v>3.8522000000000001E-2</v>
      </c>
      <c r="E999">
        <v>7.8528000000000001E-2</v>
      </c>
      <c r="F999">
        <v>0.20763300000000001</v>
      </c>
      <c r="G999">
        <v>-8.0199999999999998E-4</v>
      </c>
      <c r="H999">
        <v>-3.209E-3</v>
      </c>
      <c r="I999">
        <v>0.100463</v>
      </c>
      <c r="J999">
        <v>-13.677</v>
      </c>
      <c r="K999">
        <v>-11.3215</v>
      </c>
      <c r="L999">
        <v>16.137699999999999</v>
      </c>
      <c r="M999">
        <v>0.19739599999999999</v>
      </c>
      <c r="N999">
        <v>-0.29377599999999998</v>
      </c>
      <c r="O999">
        <v>-0.22350400000000001</v>
      </c>
      <c r="P999">
        <v>-1.04738</v>
      </c>
      <c r="Q999">
        <v>-1.4432100000000001</v>
      </c>
      <c r="R999">
        <v>-10.2295</v>
      </c>
    </row>
    <row r="1000" spans="1:18" x14ac:dyDescent="0.25">
      <c r="A1000">
        <v>8.4379999999999993E-3</v>
      </c>
      <c r="B1000">
        <v>-0.48646200000000001</v>
      </c>
      <c r="C1000">
        <v>9.8442799999999995</v>
      </c>
      <c r="D1000">
        <v>4.9890000000000004E-3</v>
      </c>
      <c r="E1000">
        <v>1.5055000000000001E-2</v>
      </c>
      <c r="F1000">
        <v>6.2676999999999997E-2</v>
      </c>
      <c r="G1000">
        <v>-2.0000000000000001E-4</v>
      </c>
      <c r="H1000">
        <v>-4.326E-3</v>
      </c>
      <c r="I1000">
        <v>9.9194000000000004E-2</v>
      </c>
      <c r="J1000">
        <v>-12.9602</v>
      </c>
      <c r="K1000">
        <v>-11.868399999999999</v>
      </c>
      <c r="L1000">
        <v>15.5077</v>
      </c>
      <c r="M1000">
        <v>0.19544400000000001</v>
      </c>
      <c r="N1000">
        <v>-0.29231200000000002</v>
      </c>
      <c r="O1000">
        <v>-0.22081999999999999</v>
      </c>
      <c r="P1000">
        <v>-1.1545000000000001</v>
      </c>
      <c r="Q1000">
        <v>-1.57477</v>
      </c>
      <c r="R1000">
        <v>-10.0657</v>
      </c>
    </row>
    <row r="1001" spans="1:18" x14ac:dyDescent="0.25">
      <c r="A1001">
        <v>9.7490000000000007E-3</v>
      </c>
      <c r="B1001">
        <v>-0.43495400000000001</v>
      </c>
      <c r="C1001">
        <v>9.7632600000000007</v>
      </c>
      <c r="D1001">
        <v>3.85E-2</v>
      </c>
      <c r="E1001">
        <v>7.5063000000000005E-2</v>
      </c>
      <c r="F1001">
        <v>-2.1017999999999998E-2</v>
      </c>
      <c r="G1001" s="1">
        <v>-3.9999999999999998E-6</v>
      </c>
      <c r="H1001">
        <v>-4.4999999999999997E-3</v>
      </c>
      <c r="I1001">
        <v>9.8042000000000004E-2</v>
      </c>
      <c r="J1001">
        <v>-11.4975</v>
      </c>
      <c r="K1001">
        <v>-12.0076</v>
      </c>
      <c r="L1001">
        <v>14.452500000000001</v>
      </c>
      <c r="M1001">
        <v>0.19739599999999999</v>
      </c>
      <c r="N1001">
        <v>-0.29377599999999998</v>
      </c>
      <c r="O1001">
        <v>-0.219356</v>
      </c>
      <c r="P1001">
        <v>-1.2630399999999999</v>
      </c>
      <c r="Q1001">
        <v>-1.6876899999999999</v>
      </c>
      <c r="R1001">
        <v>-9.9099299999999992</v>
      </c>
    </row>
    <row r="1002" spans="1:18" x14ac:dyDescent="0.25">
      <c r="A1002">
        <v>-2.764E-3</v>
      </c>
      <c r="B1002">
        <v>-0.39347300000000002</v>
      </c>
      <c r="C1002">
        <v>9.6466700000000003</v>
      </c>
      <c r="D1002">
        <v>4.9572999999999999E-2</v>
      </c>
      <c r="E1002">
        <v>0.13400300000000001</v>
      </c>
      <c r="F1002">
        <v>-0.13996800000000001</v>
      </c>
      <c r="G1002" s="1">
        <v>-6.8999999999999997E-5</v>
      </c>
      <c r="H1002">
        <v>-4.0499999999999998E-3</v>
      </c>
      <c r="I1002">
        <v>9.7053E-2</v>
      </c>
      <c r="J1002">
        <v>-9.5656300000000005</v>
      </c>
      <c r="K1002">
        <v>-14.814</v>
      </c>
      <c r="L1002">
        <v>12.5626</v>
      </c>
      <c r="M1002">
        <v>0.19642000000000001</v>
      </c>
      <c r="N1002">
        <v>-0.29328799999999999</v>
      </c>
      <c r="O1002">
        <v>-0.21837999999999999</v>
      </c>
      <c r="P1002">
        <v>-1.38289</v>
      </c>
      <c r="Q1002">
        <v>-1.7778400000000001</v>
      </c>
      <c r="R1002">
        <v>-9.7679399999999994</v>
      </c>
    </row>
    <row r="1003" spans="1:18" x14ac:dyDescent="0.25">
      <c r="A1003">
        <v>0.13059799999999999</v>
      </c>
      <c r="B1003">
        <v>-0.37469799999999998</v>
      </c>
      <c r="C1003">
        <v>9.6199100000000008</v>
      </c>
      <c r="D1003">
        <v>0.14832400000000001</v>
      </c>
      <c r="E1003">
        <v>8.2169000000000006E-2</v>
      </c>
      <c r="F1003">
        <v>-0.16700599999999999</v>
      </c>
      <c r="G1003">
        <v>5.1500000000000005E-4</v>
      </c>
      <c r="H1003">
        <v>-3.7590000000000002E-3</v>
      </c>
      <c r="I1003">
        <v>9.6337000000000006E-2</v>
      </c>
      <c r="J1003">
        <v>-9.4580000000000002</v>
      </c>
      <c r="K1003">
        <v>-16.138999999999999</v>
      </c>
      <c r="L1003">
        <v>13.497199999999999</v>
      </c>
      <c r="M1003">
        <v>0.19739599999999999</v>
      </c>
      <c r="N1003">
        <v>-0.29475200000000001</v>
      </c>
      <c r="O1003">
        <v>-0.219112</v>
      </c>
      <c r="P1003">
        <v>-1.5363899999999999</v>
      </c>
      <c r="Q1003">
        <v>-1.8544799999999999</v>
      </c>
      <c r="R1003">
        <v>-9.6294500000000003</v>
      </c>
    </row>
    <row r="1004" spans="1:18" x14ac:dyDescent="0.25">
      <c r="A1004">
        <v>0.11418399999999999</v>
      </c>
      <c r="B1004">
        <v>-0.31995000000000001</v>
      </c>
      <c r="C1004">
        <v>9.6262299999999996</v>
      </c>
      <c r="D1004">
        <v>0.162936</v>
      </c>
      <c r="E1004">
        <v>0.159776</v>
      </c>
      <c r="F1004">
        <v>-0.16408600000000001</v>
      </c>
      <c r="G1004">
        <v>1.093E-3</v>
      </c>
      <c r="H1004">
        <v>-3.392E-3</v>
      </c>
      <c r="I1004">
        <v>9.6235000000000001E-2</v>
      </c>
      <c r="J1004">
        <v>-9.3570700000000002</v>
      </c>
      <c r="K1004">
        <v>-15.741099999999999</v>
      </c>
      <c r="L1004">
        <v>15.3216</v>
      </c>
      <c r="M1004">
        <v>0.195932</v>
      </c>
      <c r="N1004">
        <v>-0.29402</v>
      </c>
      <c r="O1004">
        <v>-0.21618399999999999</v>
      </c>
      <c r="P1004">
        <v>-1.68849</v>
      </c>
      <c r="Q1004">
        <v>-1.9226099999999999</v>
      </c>
      <c r="R1004">
        <v>-9.4768799999999995</v>
      </c>
    </row>
    <row r="1005" spans="1:18" x14ac:dyDescent="0.25">
      <c r="A1005">
        <v>0.11365500000000001</v>
      </c>
      <c r="B1005">
        <v>-0.41394300000000001</v>
      </c>
      <c r="C1005">
        <v>9.5918100000000006</v>
      </c>
      <c r="D1005">
        <v>8.7016999999999997E-2</v>
      </c>
      <c r="E1005">
        <v>0.11615399999999999</v>
      </c>
      <c r="F1005">
        <v>-0.19328899999999999</v>
      </c>
      <c r="G1005">
        <v>1.011E-3</v>
      </c>
      <c r="H1005">
        <v>-3.5920000000000001E-3</v>
      </c>
      <c r="I1005">
        <v>9.6093999999999999E-2</v>
      </c>
      <c r="J1005">
        <v>-8.1423799999999993</v>
      </c>
      <c r="K1005">
        <v>-16.246400000000001</v>
      </c>
      <c r="L1005">
        <v>16.371700000000001</v>
      </c>
      <c r="M1005">
        <v>0.19715199999999999</v>
      </c>
      <c r="N1005">
        <v>-0.29524</v>
      </c>
      <c r="O1005">
        <v>-0.21593999999999999</v>
      </c>
      <c r="P1005">
        <v>-1.83711</v>
      </c>
      <c r="Q1005">
        <v>-1.9947699999999999</v>
      </c>
      <c r="R1005">
        <v>-9.3096800000000002</v>
      </c>
    </row>
    <row r="1006" spans="1:18" x14ac:dyDescent="0.25">
      <c r="A1006">
        <v>0.124431</v>
      </c>
      <c r="B1006">
        <v>-0.49990899999999999</v>
      </c>
      <c r="C1006">
        <v>9.6067900000000002</v>
      </c>
      <c r="D1006">
        <v>2.6922000000000001E-2</v>
      </c>
      <c r="E1006">
        <v>7.3039999999999994E-2</v>
      </c>
      <c r="F1006">
        <v>-0.173323</v>
      </c>
      <c r="G1006">
        <v>1.0610000000000001E-3</v>
      </c>
      <c r="H1006">
        <v>-4.4990000000000004E-3</v>
      </c>
      <c r="I1006">
        <v>9.5998E-2</v>
      </c>
      <c r="J1006">
        <v>-7.9910100000000002</v>
      </c>
      <c r="K1006">
        <v>-16.075099999999999</v>
      </c>
      <c r="L1006">
        <v>16.8123</v>
      </c>
      <c r="M1006">
        <v>0.195932</v>
      </c>
      <c r="N1006">
        <v>-0.29353200000000002</v>
      </c>
      <c r="O1006">
        <v>-0.21496399999999999</v>
      </c>
      <c r="P1006">
        <v>-1.98505</v>
      </c>
      <c r="Q1006">
        <v>-2.0693800000000002</v>
      </c>
      <c r="R1006">
        <v>-9.1346799999999995</v>
      </c>
    </row>
    <row r="1007" spans="1:18" x14ac:dyDescent="0.25">
      <c r="A1007">
        <v>0.21943299999999999</v>
      </c>
      <c r="B1007">
        <v>-0.52768499999999996</v>
      </c>
      <c r="C1007">
        <v>9.6377500000000005</v>
      </c>
      <c r="D1007">
        <v>6.9008E-2</v>
      </c>
      <c r="E1007">
        <v>1.6589E-2</v>
      </c>
      <c r="F1007">
        <v>-0.139183</v>
      </c>
      <c r="G1007">
        <v>1.5950000000000001E-3</v>
      </c>
      <c r="H1007">
        <v>-5.0670000000000003E-3</v>
      </c>
      <c r="I1007">
        <v>9.6227999999999994E-2</v>
      </c>
      <c r="J1007">
        <v>-8.1930300000000003</v>
      </c>
      <c r="K1007">
        <v>-14.8316</v>
      </c>
      <c r="L1007">
        <v>17.643899999999999</v>
      </c>
      <c r="M1007">
        <v>0.19715199999999999</v>
      </c>
      <c r="N1007">
        <v>-0.29548400000000002</v>
      </c>
      <c r="O1007">
        <v>-0.21398800000000001</v>
      </c>
      <c r="P1007">
        <v>-2.1336599999999999</v>
      </c>
      <c r="Q1007">
        <v>-2.1463399999999999</v>
      </c>
      <c r="R1007">
        <v>-8.9535400000000003</v>
      </c>
    </row>
    <row r="1008" spans="1:18" x14ac:dyDescent="0.25">
      <c r="A1008">
        <v>0.11423899999999999</v>
      </c>
      <c r="B1008">
        <v>-0.55586100000000005</v>
      </c>
      <c r="C1008">
        <v>9.6031200000000005</v>
      </c>
      <c r="D1008">
        <v>-3.5210999999999999E-2</v>
      </c>
      <c r="E1008">
        <v>8.9362999999999998E-2</v>
      </c>
      <c r="F1008">
        <v>-0.17421300000000001</v>
      </c>
      <c r="G1008">
        <v>1.552E-3</v>
      </c>
      <c r="H1008">
        <v>-5.3460000000000001E-3</v>
      </c>
      <c r="I1008">
        <v>9.6210000000000004E-2</v>
      </c>
      <c r="J1008">
        <v>-8.1020599999999998</v>
      </c>
      <c r="K1008">
        <v>-14.804399999999999</v>
      </c>
      <c r="L1008">
        <v>17.563500000000001</v>
      </c>
      <c r="M1008">
        <v>0.195688</v>
      </c>
      <c r="N1008">
        <v>-0.29377599999999998</v>
      </c>
      <c r="O1008">
        <v>-0.214476</v>
      </c>
      <c r="P1008">
        <v>-2.2603200000000001</v>
      </c>
      <c r="Q1008">
        <v>-2.2263999999999999</v>
      </c>
      <c r="R1008">
        <v>-8.7687899999999992</v>
      </c>
    </row>
    <row r="1009" spans="1:18" x14ac:dyDescent="0.25">
      <c r="A1009">
        <v>0.140621</v>
      </c>
      <c r="B1009">
        <v>-0.61819299999999999</v>
      </c>
      <c r="C1009">
        <v>9.5953700000000008</v>
      </c>
      <c r="D1009">
        <v>-6.5656000000000006E-2</v>
      </c>
      <c r="E1009">
        <v>5.1168999999999999E-2</v>
      </c>
      <c r="F1009">
        <v>-0.17766599999999999</v>
      </c>
      <c r="G1009">
        <v>1.1529999999999999E-3</v>
      </c>
      <c r="H1009">
        <v>-5.7999999999999996E-3</v>
      </c>
      <c r="I1009">
        <v>9.5998E-2</v>
      </c>
      <c r="J1009">
        <v>-7.9164500000000002</v>
      </c>
      <c r="K1009">
        <v>-16.965299999999999</v>
      </c>
      <c r="L1009">
        <v>16.072299999999998</v>
      </c>
      <c r="M1009">
        <v>0.19617599999999999</v>
      </c>
      <c r="N1009">
        <v>-0.29475200000000001</v>
      </c>
      <c r="O1009">
        <v>-0.210816</v>
      </c>
      <c r="P1009">
        <v>-2.3982999999999999</v>
      </c>
      <c r="Q1009">
        <v>-2.31114</v>
      </c>
      <c r="R1009">
        <v>-8.5908899999999999</v>
      </c>
    </row>
    <row r="1010" spans="1:18" x14ac:dyDescent="0.25">
      <c r="A1010">
        <v>0.40754000000000001</v>
      </c>
      <c r="B1010">
        <v>-0.56242300000000001</v>
      </c>
      <c r="C1010">
        <v>9.6356699999999993</v>
      </c>
      <c r="D1010">
        <v>0.15765999999999999</v>
      </c>
      <c r="E1010">
        <v>-5.5157999999999999E-2</v>
      </c>
      <c r="F1010">
        <v>-0.13437299999999999</v>
      </c>
      <c r="G1010">
        <v>2.6090000000000002E-3</v>
      </c>
      <c r="H1010">
        <v>-5.8310000000000002E-3</v>
      </c>
      <c r="I1010">
        <v>9.6162999999999998E-2</v>
      </c>
      <c r="J1010">
        <v>-7.9825600000000003</v>
      </c>
      <c r="K1010">
        <v>-16.069800000000001</v>
      </c>
      <c r="L1010">
        <v>18.579699999999999</v>
      </c>
      <c r="M1010">
        <v>0.19544400000000001</v>
      </c>
      <c r="N1010">
        <v>-0.29304400000000003</v>
      </c>
      <c r="O1010">
        <v>-0.21130399999999999</v>
      </c>
      <c r="P1010">
        <v>-2.5704899999999999</v>
      </c>
      <c r="Q1010">
        <v>-2.3874</v>
      </c>
      <c r="R1010">
        <v>-8.4075299999999995</v>
      </c>
    </row>
    <row r="1011" spans="1:18" x14ac:dyDescent="0.25">
      <c r="A1011">
        <v>0.36123300000000003</v>
      </c>
      <c r="B1011">
        <v>-0.55437700000000001</v>
      </c>
      <c r="C1011">
        <v>9.5400799999999997</v>
      </c>
      <c r="D1011">
        <v>0.116803</v>
      </c>
      <c r="E1011">
        <v>1.8200000000000001E-4</v>
      </c>
      <c r="F1011">
        <v>-0.23131599999999999</v>
      </c>
      <c r="G1011">
        <v>3.728E-3</v>
      </c>
      <c r="H1011">
        <v>-5.5139999999999998E-3</v>
      </c>
      <c r="I1011">
        <v>9.5887E-2</v>
      </c>
      <c r="J1011">
        <v>-6.5392299999999999</v>
      </c>
      <c r="K1011">
        <v>-12.598599999999999</v>
      </c>
      <c r="L1011">
        <v>22.571100000000001</v>
      </c>
      <c r="M1011">
        <v>0.19617599999999999</v>
      </c>
      <c r="N1011">
        <v>-0.29426400000000003</v>
      </c>
      <c r="O1011">
        <v>-0.21008399999999999</v>
      </c>
      <c r="P1011">
        <v>-2.7104200000000001</v>
      </c>
      <c r="Q1011">
        <v>-2.45655</v>
      </c>
      <c r="R1011">
        <v>-8.1929999999999996</v>
      </c>
    </row>
    <row r="1012" spans="1:18" x14ac:dyDescent="0.25">
      <c r="A1012">
        <v>0.26902399999999999</v>
      </c>
      <c r="B1012">
        <v>-0.71846699999999997</v>
      </c>
      <c r="C1012">
        <v>9.5698899999999991</v>
      </c>
      <c r="D1012">
        <v>-6.6866999999999996E-2</v>
      </c>
      <c r="E1012">
        <v>-3.8002000000000001E-2</v>
      </c>
      <c r="F1012">
        <v>-0.19332099999999999</v>
      </c>
      <c r="G1012">
        <v>3.058E-3</v>
      </c>
      <c r="H1012">
        <v>-6.3119999999999999E-3</v>
      </c>
      <c r="I1012">
        <v>9.5556000000000002E-2</v>
      </c>
      <c r="J1012">
        <v>-3.1991100000000001</v>
      </c>
      <c r="K1012">
        <v>-12.917199999999999</v>
      </c>
      <c r="L1012">
        <v>23.9923</v>
      </c>
      <c r="M1012">
        <v>0.19520000000000001</v>
      </c>
      <c r="N1012">
        <v>-0.29304400000000003</v>
      </c>
      <c r="O1012">
        <v>-0.209596</v>
      </c>
      <c r="P1012">
        <v>-2.81921</v>
      </c>
      <c r="Q1012">
        <v>-2.5211399999999999</v>
      </c>
      <c r="R1012">
        <v>-7.9518199999999997</v>
      </c>
    </row>
    <row r="1013" spans="1:18" x14ac:dyDescent="0.25">
      <c r="A1013">
        <v>0.304066</v>
      </c>
      <c r="B1013">
        <v>-0.71523000000000003</v>
      </c>
      <c r="C1013">
        <v>9.4655500000000004</v>
      </c>
      <c r="D1013">
        <v>-5.1201000000000003E-2</v>
      </c>
      <c r="E1013">
        <v>-5.0072999999999999E-2</v>
      </c>
      <c r="F1013">
        <v>-0.29647000000000001</v>
      </c>
      <c r="G1013">
        <v>2.7720000000000002E-3</v>
      </c>
      <c r="H1013">
        <v>-7.1450000000000003E-3</v>
      </c>
      <c r="I1013">
        <v>9.5181000000000002E-2</v>
      </c>
      <c r="J1013">
        <v>0.21945899999999999</v>
      </c>
      <c r="K1013">
        <v>-13.231299999999999</v>
      </c>
      <c r="L1013">
        <v>24.5062</v>
      </c>
      <c r="M1013">
        <v>0.19520000000000001</v>
      </c>
      <c r="N1013">
        <v>-0.29328799999999999</v>
      </c>
      <c r="O1013">
        <v>-0.20984</v>
      </c>
      <c r="P1013">
        <v>-2.9326300000000001</v>
      </c>
      <c r="Q1013">
        <v>-2.55254</v>
      </c>
      <c r="R1013">
        <v>-7.7006500000000004</v>
      </c>
    </row>
    <row r="1014" spans="1:18" x14ac:dyDescent="0.25">
      <c r="A1014">
        <v>0.37001600000000001</v>
      </c>
      <c r="B1014">
        <v>-0.72313400000000005</v>
      </c>
      <c r="C1014">
        <v>9.4700100000000003</v>
      </c>
      <c r="D1014">
        <v>-1.8822999999999999E-2</v>
      </c>
      <c r="E1014">
        <v>-8.7012000000000006E-2</v>
      </c>
      <c r="F1014">
        <v>-0.289238</v>
      </c>
      <c r="G1014">
        <v>3.2850000000000002E-3</v>
      </c>
      <c r="H1014">
        <v>-7.1910000000000003E-3</v>
      </c>
      <c r="I1014">
        <v>9.468E-2</v>
      </c>
      <c r="J1014">
        <v>2.0731999999999999</v>
      </c>
      <c r="K1014">
        <v>-10.1288</v>
      </c>
      <c r="L1014">
        <v>25.3245</v>
      </c>
      <c r="M1014">
        <v>0.19300400000000001</v>
      </c>
      <c r="N1014">
        <v>-0.29182399999999997</v>
      </c>
      <c r="O1014">
        <v>-0.20837600000000001</v>
      </c>
      <c r="P1014">
        <v>-3.0374500000000002</v>
      </c>
      <c r="Q1014">
        <v>-2.5590600000000001</v>
      </c>
      <c r="R1014">
        <v>-7.4436999999999998</v>
      </c>
    </row>
    <row r="1015" spans="1:18" x14ac:dyDescent="0.25">
      <c r="A1015">
        <v>0.32108500000000001</v>
      </c>
      <c r="B1015">
        <v>-0.77126499999999998</v>
      </c>
      <c r="C1015">
        <v>9.53477</v>
      </c>
      <c r="D1015">
        <v>-9.6109E-2</v>
      </c>
      <c r="E1015">
        <v>-8.0036999999999997E-2</v>
      </c>
      <c r="F1015">
        <v>-0.22311500000000001</v>
      </c>
      <c r="G1015">
        <v>3.3930000000000002E-3</v>
      </c>
      <c r="H1015">
        <v>-7.489E-3</v>
      </c>
      <c r="I1015">
        <v>9.5023999999999997E-2</v>
      </c>
      <c r="J1015">
        <v>4.9920999999999998</v>
      </c>
      <c r="K1015">
        <v>-8.4296900000000008</v>
      </c>
      <c r="L1015">
        <v>26.3048</v>
      </c>
      <c r="M1015">
        <v>0.19275999999999999</v>
      </c>
      <c r="N1015">
        <v>-0.2928</v>
      </c>
      <c r="O1015">
        <v>-0.210816</v>
      </c>
      <c r="P1015">
        <v>-3.11008</v>
      </c>
      <c r="Q1015">
        <v>-2.5478499999999999</v>
      </c>
      <c r="R1015">
        <v>-7.1791700000000001</v>
      </c>
    </row>
    <row r="1016" spans="1:18" x14ac:dyDescent="0.25">
      <c r="A1016">
        <v>0.31378899999999998</v>
      </c>
      <c r="B1016">
        <v>-0.70910499999999999</v>
      </c>
      <c r="C1016">
        <v>9.6158199999999994</v>
      </c>
      <c r="D1016">
        <v>-7.1947999999999998E-2</v>
      </c>
      <c r="E1016">
        <v>-2.1409000000000001E-2</v>
      </c>
      <c r="F1016">
        <v>-0.14685999999999999</v>
      </c>
      <c r="G1016">
        <v>3.1199999999999999E-3</v>
      </c>
      <c r="H1016">
        <v>-7.4409999999999997E-3</v>
      </c>
      <c r="I1016">
        <v>9.5751000000000003E-2</v>
      </c>
      <c r="J1016">
        <v>7.0103</v>
      </c>
      <c r="K1016">
        <v>-8.4644300000000001</v>
      </c>
      <c r="L1016">
        <v>26.662199999999999</v>
      </c>
      <c r="M1016">
        <v>0.192028</v>
      </c>
      <c r="N1016">
        <v>-0.290848</v>
      </c>
      <c r="O1016">
        <v>-0.20862</v>
      </c>
      <c r="P1016">
        <v>-3.17164</v>
      </c>
      <c r="Q1016">
        <v>-2.5052300000000001</v>
      </c>
      <c r="R1016">
        <v>-6.9087899999999998</v>
      </c>
    </row>
    <row r="1017" spans="1:18" x14ac:dyDescent="0.25">
      <c r="A1017">
        <v>0.32210299999999997</v>
      </c>
      <c r="B1017">
        <v>-0.72400600000000004</v>
      </c>
      <c r="C1017">
        <v>9.6555099999999996</v>
      </c>
      <c r="D1017">
        <v>-8.8761999999999994E-2</v>
      </c>
      <c r="E1017">
        <v>-3.5895000000000003E-2</v>
      </c>
      <c r="F1017">
        <v>-0.106098</v>
      </c>
      <c r="G1017">
        <v>3.124E-3</v>
      </c>
      <c r="H1017">
        <v>-7.2199999999999999E-3</v>
      </c>
      <c r="I1017">
        <v>9.6353999999999995E-2</v>
      </c>
      <c r="J1017">
        <v>8.3557699999999997</v>
      </c>
      <c r="K1017">
        <v>-8.7279</v>
      </c>
      <c r="L1017">
        <v>27.287600000000001</v>
      </c>
      <c r="M1017">
        <v>0.19129599999999999</v>
      </c>
      <c r="N1017">
        <v>-0.29158000000000001</v>
      </c>
      <c r="O1017">
        <v>-0.20935200000000001</v>
      </c>
      <c r="P1017">
        <v>-3.23414</v>
      </c>
      <c r="Q1017">
        <v>-2.44889</v>
      </c>
      <c r="R1017">
        <v>-6.6333700000000002</v>
      </c>
    </row>
    <row r="1018" spans="1:18" x14ac:dyDescent="0.25">
      <c r="A1018">
        <v>0.31978000000000001</v>
      </c>
      <c r="B1018">
        <v>-0.79388000000000003</v>
      </c>
      <c r="C1018">
        <v>9.6733100000000007</v>
      </c>
      <c r="D1018">
        <v>-0.14857000000000001</v>
      </c>
      <c r="E1018">
        <v>-8.7710999999999997E-2</v>
      </c>
      <c r="F1018">
        <v>-8.4032999999999997E-2</v>
      </c>
      <c r="G1018">
        <v>3.1570000000000001E-3</v>
      </c>
      <c r="H1018">
        <v>-7.6530000000000001E-3</v>
      </c>
      <c r="I1018">
        <v>9.6640000000000004E-2</v>
      </c>
      <c r="J1018">
        <v>8.7999100000000006</v>
      </c>
      <c r="K1018">
        <v>-7.7647300000000001</v>
      </c>
      <c r="L1018">
        <v>28.0076</v>
      </c>
      <c r="M1018">
        <v>0.18958800000000001</v>
      </c>
      <c r="N1018">
        <v>-0.28889599999999999</v>
      </c>
      <c r="O1018">
        <v>-0.20862</v>
      </c>
      <c r="P1018">
        <v>-3.2914500000000002</v>
      </c>
      <c r="Q1018">
        <v>-2.39351</v>
      </c>
      <c r="R1018">
        <v>-6.3511300000000004</v>
      </c>
    </row>
    <row r="1019" spans="1:18" x14ac:dyDescent="0.25">
      <c r="A1019">
        <v>0.29140199999999999</v>
      </c>
      <c r="B1019">
        <v>-0.80962599999999996</v>
      </c>
      <c r="C1019">
        <v>9.70594</v>
      </c>
      <c r="D1019">
        <v>-0.19192699999999999</v>
      </c>
      <c r="E1019">
        <v>-8.2189999999999999E-2</v>
      </c>
      <c r="F1019">
        <v>-5.1832999999999997E-2</v>
      </c>
      <c r="G1019">
        <v>3.0100000000000001E-3</v>
      </c>
      <c r="H1019">
        <v>-8.0850000000000002E-3</v>
      </c>
      <c r="I1019">
        <v>9.6892000000000006E-2</v>
      </c>
      <c r="J1019">
        <v>9.2037800000000001</v>
      </c>
      <c r="K1019">
        <v>-7.5696399999999997</v>
      </c>
      <c r="L1019">
        <v>27.773900000000001</v>
      </c>
      <c r="M1019">
        <v>0.18909999999999999</v>
      </c>
      <c r="N1019">
        <v>-0.28865200000000002</v>
      </c>
      <c r="O1019">
        <v>-0.21130399999999999</v>
      </c>
      <c r="P1019">
        <v>-3.3386</v>
      </c>
      <c r="Q1019">
        <v>-2.3369900000000001</v>
      </c>
      <c r="R1019">
        <v>-6.0667900000000001</v>
      </c>
    </row>
    <row r="1020" spans="1:18" x14ac:dyDescent="0.25">
      <c r="A1020">
        <v>0.27735900000000002</v>
      </c>
      <c r="B1020">
        <v>-0.90315000000000001</v>
      </c>
      <c r="C1020">
        <v>9.6407799999999995</v>
      </c>
      <c r="D1020">
        <v>-0.274173</v>
      </c>
      <c r="E1020">
        <v>-0.152338</v>
      </c>
      <c r="F1020">
        <v>-0.111716</v>
      </c>
      <c r="G1020">
        <v>2.7980000000000001E-3</v>
      </c>
      <c r="H1020">
        <v>-8.6370000000000006E-3</v>
      </c>
      <c r="I1020">
        <v>9.6727999999999995E-2</v>
      </c>
      <c r="J1020">
        <v>10.0656</v>
      </c>
      <c r="K1020">
        <v>-8.2979099999999999</v>
      </c>
      <c r="L1020">
        <v>26.955500000000001</v>
      </c>
      <c r="M1020">
        <v>0.18714800000000001</v>
      </c>
      <c r="N1020">
        <v>-0.28645599999999999</v>
      </c>
      <c r="O1020">
        <v>-0.209596</v>
      </c>
      <c r="P1020">
        <v>-3.3866399999999999</v>
      </c>
      <c r="Q1020">
        <v>-2.2869100000000002</v>
      </c>
      <c r="R1020">
        <v>-5.7870299999999997</v>
      </c>
    </row>
    <row r="1021" spans="1:18" x14ac:dyDescent="0.25">
      <c r="A1021">
        <v>0.29131600000000002</v>
      </c>
      <c r="B1021">
        <v>-0.92291999999999996</v>
      </c>
      <c r="C1021">
        <v>9.6073599999999999</v>
      </c>
      <c r="D1021">
        <v>-0.286993</v>
      </c>
      <c r="E1021">
        <v>-0.181117</v>
      </c>
      <c r="F1021">
        <v>-0.14358899999999999</v>
      </c>
      <c r="G1021">
        <v>2.797E-3</v>
      </c>
      <c r="H1021">
        <v>-9.2060000000000006E-3</v>
      </c>
      <c r="I1021">
        <v>9.6234E-2</v>
      </c>
      <c r="J1021">
        <v>9.3854100000000003</v>
      </c>
      <c r="K1021">
        <v>-7.5215399999999999</v>
      </c>
      <c r="L1021">
        <v>25.411000000000001</v>
      </c>
      <c r="M1021">
        <v>0.18714800000000001</v>
      </c>
      <c r="N1021">
        <v>-0.28792000000000001</v>
      </c>
      <c r="O1021">
        <v>-0.21130399999999999</v>
      </c>
      <c r="P1021">
        <v>-3.4362900000000001</v>
      </c>
      <c r="Q1021">
        <v>-2.2392699999999999</v>
      </c>
      <c r="R1021">
        <v>-5.5189399999999997</v>
      </c>
    </row>
    <row r="1022" spans="1:18" x14ac:dyDescent="0.25">
      <c r="A1022">
        <v>0.34021400000000002</v>
      </c>
      <c r="B1022">
        <v>-0.86645300000000003</v>
      </c>
      <c r="C1022">
        <v>9.7090200000000006</v>
      </c>
      <c r="D1022">
        <v>-0.222686</v>
      </c>
      <c r="E1022">
        <v>-0.162665</v>
      </c>
      <c r="F1022">
        <v>-4.3955000000000001E-2</v>
      </c>
      <c r="G1022">
        <v>3.1159999999999998E-3</v>
      </c>
      <c r="H1022">
        <v>-9.0139999999999994E-3</v>
      </c>
      <c r="I1022">
        <v>9.6576999999999996E-2</v>
      </c>
      <c r="J1022">
        <v>7.8900100000000002</v>
      </c>
      <c r="K1022">
        <v>-6.4741299999999997</v>
      </c>
      <c r="L1022">
        <v>24.318000000000001</v>
      </c>
      <c r="M1022">
        <v>0.18421999999999999</v>
      </c>
      <c r="N1022">
        <v>-0.28548000000000001</v>
      </c>
      <c r="O1022">
        <v>-0.209596</v>
      </c>
      <c r="P1022">
        <v>-3.4823</v>
      </c>
      <c r="Q1022">
        <v>-2.1955100000000001</v>
      </c>
      <c r="R1022">
        <v>-5.2648900000000003</v>
      </c>
    </row>
    <row r="1023" spans="1:18" x14ac:dyDescent="0.25">
      <c r="A1023">
        <v>0.294292</v>
      </c>
      <c r="B1023">
        <v>-0.86362300000000003</v>
      </c>
      <c r="C1023">
        <v>9.7124000000000006</v>
      </c>
      <c r="D1023">
        <v>-0.26396700000000001</v>
      </c>
      <c r="E1023">
        <v>-0.131994</v>
      </c>
      <c r="F1023">
        <v>-4.2909000000000003E-2</v>
      </c>
      <c r="G1023">
        <v>3.1340000000000001E-3</v>
      </c>
      <c r="H1023">
        <v>-8.7049999999999992E-3</v>
      </c>
      <c r="I1023">
        <v>9.7102999999999995E-2</v>
      </c>
      <c r="J1023">
        <v>6.0404200000000001</v>
      </c>
      <c r="K1023">
        <v>-7.07775</v>
      </c>
      <c r="L1023">
        <v>23.283200000000001</v>
      </c>
      <c r="M1023">
        <v>0.185196</v>
      </c>
      <c r="N1023">
        <v>-0.28548000000000001</v>
      </c>
      <c r="O1023">
        <v>-0.210816</v>
      </c>
      <c r="P1023">
        <v>-3.5205799999999998</v>
      </c>
      <c r="Q1023">
        <v>-2.1684199999999998</v>
      </c>
      <c r="R1023">
        <v>-5.0215899999999998</v>
      </c>
    </row>
    <row r="1024" spans="1:18" x14ac:dyDescent="0.25">
      <c r="A1024">
        <v>0.34136499999999997</v>
      </c>
      <c r="B1024">
        <v>-0.86636100000000005</v>
      </c>
      <c r="C1024">
        <v>9.6913499999999999</v>
      </c>
      <c r="D1024">
        <v>-0.23553199999999999</v>
      </c>
      <c r="E1024">
        <v>-0.16297500000000001</v>
      </c>
      <c r="F1024">
        <v>-6.1835000000000001E-2</v>
      </c>
      <c r="G1024">
        <v>3.137E-3</v>
      </c>
      <c r="H1024">
        <v>-8.6910000000000008E-3</v>
      </c>
      <c r="I1024">
        <v>9.7016000000000005E-2</v>
      </c>
      <c r="J1024">
        <v>4.9678800000000001</v>
      </c>
      <c r="K1024">
        <v>-6.5354000000000001</v>
      </c>
      <c r="L1024">
        <v>22.557500000000001</v>
      </c>
      <c r="M1024">
        <v>0.18348800000000001</v>
      </c>
      <c r="N1024">
        <v>-0.28450399999999998</v>
      </c>
      <c r="O1024">
        <v>-0.20984</v>
      </c>
      <c r="P1024">
        <v>-3.5646499999999999</v>
      </c>
      <c r="Q1024">
        <v>-2.1564299999999998</v>
      </c>
      <c r="R1024">
        <v>-4.7870299999999997</v>
      </c>
    </row>
    <row r="1025" spans="1:18" x14ac:dyDescent="0.25">
      <c r="A1025">
        <v>0.35876200000000003</v>
      </c>
      <c r="B1025">
        <v>-0.74764900000000001</v>
      </c>
      <c r="C1025">
        <v>9.6887600000000003</v>
      </c>
      <c r="D1025">
        <v>-0.15401799999999999</v>
      </c>
      <c r="E1025">
        <v>-8.0195000000000002E-2</v>
      </c>
      <c r="F1025">
        <v>-7.0963999999999999E-2</v>
      </c>
      <c r="G1025">
        <v>3.4640000000000001E-3</v>
      </c>
      <c r="H1025">
        <v>-8.1010000000000006E-3</v>
      </c>
      <c r="I1025">
        <v>9.6898999999999999E-2</v>
      </c>
      <c r="J1025">
        <v>3.8347000000000002</v>
      </c>
      <c r="K1025">
        <v>-5.1513799999999996</v>
      </c>
      <c r="L1025">
        <v>22.4802</v>
      </c>
      <c r="M1025">
        <v>0.183</v>
      </c>
      <c r="N1025">
        <v>-0.28450399999999998</v>
      </c>
      <c r="O1025">
        <v>-0.21106</v>
      </c>
      <c r="P1025">
        <v>-3.6007699999999998</v>
      </c>
      <c r="Q1025">
        <v>-2.1415199999999999</v>
      </c>
      <c r="R1025">
        <v>-4.5576400000000001</v>
      </c>
    </row>
    <row r="1026" spans="1:18" x14ac:dyDescent="0.25">
      <c r="A1026">
        <v>0.37333100000000002</v>
      </c>
      <c r="B1026">
        <v>-0.75046500000000005</v>
      </c>
      <c r="C1026">
        <v>9.7128099999999993</v>
      </c>
      <c r="D1026">
        <v>-0.148588</v>
      </c>
      <c r="E1026">
        <v>-8.8123999999999994E-2</v>
      </c>
      <c r="F1026">
        <v>-4.6223E-2</v>
      </c>
      <c r="G1026">
        <v>3.6319999999999998E-3</v>
      </c>
      <c r="H1026">
        <v>-7.515E-3</v>
      </c>
      <c r="I1026">
        <v>9.7006999999999996E-2</v>
      </c>
      <c r="J1026">
        <v>3.5572699999999999</v>
      </c>
      <c r="K1026">
        <v>-4.9216600000000001</v>
      </c>
      <c r="L1026">
        <v>22.4666</v>
      </c>
      <c r="M1026">
        <v>0.18104799999999999</v>
      </c>
      <c r="N1026">
        <v>-0.282308</v>
      </c>
      <c r="O1026">
        <v>-0.21130399999999999</v>
      </c>
      <c r="P1026">
        <v>-3.6299000000000001</v>
      </c>
      <c r="Q1026">
        <v>-2.13408</v>
      </c>
      <c r="R1026">
        <v>-4.32918</v>
      </c>
    </row>
    <row r="1027" spans="1:18" x14ac:dyDescent="0.25">
      <c r="A1027">
        <v>0.41459200000000002</v>
      </c>
      <c r="B1027">
        <v>-0.63687300000000002</v>
      </c>
      <c r="C1027">
        <v>9.6310699999999994</v>
      </c>
      <c r="D1027">
        <v>-5.3349000000000001E-2</v>
      </c>
      <c r="E1027">
        <v>-2.998E-2</v>
      </c>
      <c r="F1027">
        <v>-0.13278899999999999</v>
      </c>
      <c r="G1027">
        <v>3.9090000000000001E-3</v>
      </c>
      <c r="H1027">
        <v>-6.9610000000000002E-3</v>
      </c>
      <c r="I1027">
        <v>9.6717999999999998E-2</v>
      </c>
      <c r="J1027">
        <v>4.42326</v>
      </c>
      <c r="K1027">
        <v>-5.6689400000000001</v>
      </c>
      <c r="L1027">
        <v>21.8188</v>
      </c>
      <c r="M1027">
        <v>0.181536</v>
      </c>
      <c r="N1027">
        <v>-0.28304000000000001</v>
      </c>
      <c r="O1027">
        <v>-0.21008399999999999</v>
      </c>
      <c r="P1027">
        <v>-3.6665399999999999</v>
      </c>
      <c r="Q1027">
        <v>-2.1110600000000002</v>
      </c>
      <c r="R1027">
        <v>-4.1044499999999999</v>
      </c>
    </row>
    <row r="1028" spans="1:18" x14ac:dyDescent="0.25">
      <c r="A1028">
        <v>0.43419099999999999</v>
      </c>
      <c r="B1028">
        <v>-0.67542899999999995</v>
      </c>
      <c r="C1028">
        <v>9.5378399999999992</v>
      </c>
      <c r="D1028">
        <v>-6.8224000000000007E-2</v>
      </c>
      <c r="E1028">
        <v>-7.7764E-2</v>
      </c>
      <c r="F1028">
        <v>-0.22258600000000001</v>
      </c>
      <c r="G1028">
        <v>4.2110000000000003E-3</v>
      </c>
      <c r="H1028">
        <v>-6.587E-3</v>
      </c>
      <c r="I1028">
        <v>9.5843999999999999E-2</v>
      </c>
      <c r="J1028">
        <v>3.3938299999999999</v>
      </c>
      <c r="K1028">
        <v>-4.9947299999999997</v>
      </c>
      <c r="L1028">
        <v>21.922699999999999</v>
      </c>
      <c r="M1028">
        <v>0.17909600000000001</v>
      </c>
      <c r="N1028">
        <v>-0.28182000000000001</v>
      </c>
      <c r="O1028">
        <v>-0.210816</v>
      </c>
      <c r="P1028">
        <v>-3.7058800000000001</v>
      </c>
      <c r="Q1028">
        <v>-2.0945399999999998</v>
      </c>
      <c r="R1028">
        <v>-3.8821500000000002</v>
      </c>
    </row>
    <row r="1029" spans="1:18" x14ac:dyDescent="0.25">
      <c r="A1029">
        <v>0.41450999999999999</v>
      </c>
      <c r="B1029">
        <v>-0.71551600000000004</v>
      </c>
      <c r="C1029">
        <v>9.5847700000000007</v>
      </c>
      <c r="D1029">
        <v>-0.112516</v>
      </c>
      <c r="E1029">
        <v>-9.2940999999999996E-2</v>
      </c>
      <c r="F1029">
        <v>-0.17433100000000001</v>
      </c>
      <c r="G1029">
        <v>4.2180000000000004E-3</v>
      </c>
      <c r="H1029">
        <v>-6.9769999999999997E-3</v>
      </c>
      <c r="I1029">
        <v>9.5612000000000003E-2</v>
      </c>
      <c r="J1029">
        <v>4.1171699999999998</v>
      </c>
      <c r="K1029">
        <v>-3.7690600000000001</v>
      </c>
      <c r="L1029">
        <v>22.0548</v>
      </c>
      <c r="M1029">
        <v>0.17934</v>
      </c>
      <c r="N1029">
        <v>-0.28206399999999998</v>
      </c>
      <c r="O1029">
        <v>-0.21106</v>
      </c>
      <c r="P1029">
        <v>-3.7325599999999999</v>
      </c>
      <c r="Q1029">
        <v>-2.08439</v>
      </c>
      <c r="R1029">
        <v>-3.6590199999999999</v>
      </c>
    </row>
    <row r="1030" spans="1:18" x14ac:dyDescent="0.25">
      <c r="A1030">
        <v>0.38058700000000001</v>
      </c>
      <c r="B1030">
        <v>-0.707924</v>
      </c>
      <c r="C1030">
        <v>9.6212800000000005</v>
      </c>
      <c r="D1030">
        <v>-0.13813800000000001</v>
      </c>
      <c r="E1030">
        <v>-6.5386E-2</v>
      </c>
      <c r="F1030">
        <v>-0.140012</v>
      </c>
      <c r="G1030">
        <v>3.9589999999999998E-3</v>
      </c>
      <c r="H1030">
        <v>-7.1459999999999996E-3</v>
      </c>
      <c r="I1030">
        <v>9.6028000000000002E-2</v>
      </c>
      <c r="J1030">
        <v>4.8882599999999998</v>
      </c>
      <c r="K1030">
        <v>-2.9367999999999999</v>
      </c>
      <c r="L1030">
        <v>21.174199999999999</v>
      </c>
      <c r="M1030">
        <v>0.177144</v>
      </c>
      <c r="N1030">
        <v>-0.27864800000000001</v>
      </c>
      <c r="O1030">
        <v>-0.21032799999999999</v>
      </c>
      <c r="P1030">
        <v>-3.7446899999999999</v>
      </c>
      <c r="Q1030">
        <v>-2.0658300000000001</v>
      </c>
      <c r="R1030">
        <v>-3.44028</v>
      </c>
    </row>
    <row r="1031" spans="1:18" x14ac:dyDescent="0.25">
      <c r="A1031">
        <v>0.37152299999999999</v>
      </c>
      <c r="B1031">
        <v>-0.660412</v>
      </c>
      <c r="C1031">
        <v>9.6606299999999994</v>
      </c>
      <c r="D1031">
        <v>-0.121132</v>
      </c>
      <c r="E1031">
        <v>-2.3200999999999999E-2</v>
      </c>
      <c r="F1031">
        <v>-0.10408100000000001</v>
      </c>
      <c r="G1031">
        <v>3.7469999999999999E-3</v>
      </c>
      <c r="H1031">
        <v>-6.8780000000000004E-3</v>
      </c>
      <c r="I1031">
        <v>9.6407000000000007E-2</v>
      </c>
      <c r="J1031">
        <v>5.8883000000000001</v>
      </c>
      <c r="K1031">
        <v>-3.3302200000000002</v>
      </c>
      <c r="L1031">
        <v>21.205200000000001</v>
      </c>
      <c r="M1031">
        <v>0.17812</v>
      </c>
      <c r="N1031">
        <v>-0.28084399999999998</v>
      </c>
      <c r="O1031">
        <v>-0.21130399999999999</v>
      </c>
      <c r="P1031">
        <v>-3.7534999999999998</v>
      </c>
      <c r="Q1031">
        <v>-2.03295</v>
      </c>
      <c r="R1031">
        <v>-3.2261700000000002</v>
      </c>
    </row>
    <row r="1032" spans="1:18" x14ac:dyDescent="0.25">
      <c r="A1032">
        <v>0.450598</v>
      </c>
      <c r="B1032">
        <v>-0.50231999999999999</v>
      </c>
      <c r="C1032">
        <v>9.6579200000000007</v>
      </c>
      <c r="D1032">
        <v>2.7687E-2</v>
      </c>
      <c r="E1032">
        <v>4.9269E-2</v>
      </c>
      <c r="F1032">
        <v>-0.112298</v>
      </c>
      <c r="G1032">
        <v>4.091E-3</v>
      </c>
      <c r="H1032">
        <v>-5.8580000000000004E-3</v>
      </c>
      <c r="I1032">
        <v>9.6590999999999996E-2</v>
      </c>
      <c r="J1032">
        <v>7.0142699999999998</v>
      </c>
      <c r="K1032">
        <v>-3.9442699999999999</v>
      </c>
      <c r="L1032">
        <v>21.6326</v>
      </c>
      <c r="M1032">
        <v>0.175924</v>
      </c>
      <c r="N1032">
        <v>-0.27938000000000002</v>
      </c>
      <c r="O1032">
        <v>-0.21008399999999999</v>
      </c>
      <c r="P1032">
        <v>-3.7764199999999999</v>
      </c>
      <c r="Q1032">
        <v>-1.9718899999999999</v>
      </c>
      <c r="R1032">
        <v>-3.0103200000000001</v>
      </c>
    </row>
    <row r="1033" spans="1:18" x14ac:dyDescent="0.25">
      <c r="A1033">
        <v>0.46856399999999998</v>
      </c>
      <c r="B1033">
        <v>-0.48943199999999998</v>
      </c>
      <c r="C1033">
        <v>9.7050300000000007</v>
      </c>
      <c r="D1033">
        <v>3.7997000000000003E-2</v>
      </c>
      <c r="E1033">
        <v>4.5853999999999999E-2</v>
      </c>
      <c r="F1033">
        <v>-6.5129999999999993E-2</v>
      </c>
      <c r="G1033">
        <v>4.5690000000000001E-3</v>
      </c>
      <c r="H1033">
        <v>-5.012E-3</v>
      </c>
      <c r="I1033">
        <v>9.6812999999999996E-2</v>
      </c>
      <c r="J1033">
        <v>8.0571000000000002</v>
      </c>
      <c r="K1033">
        <v>-4.68527</v>
      </c>
      <c r="L1033">
        <v>22.966799999999999</v>
      </c>
      <c r="M1033">
        <v>0.17568</v>
      </c>
      <c r="N1033">
        <v>-0.28011200000000003</v>
      </c>
      <c r="O1033">
        <v>-0.21276800000000001</v>
      </c>
      <c r="P1033">
        <v>-3.8071199999999998</v>
      </c>
      <c r="Q1033">
        <v>-1.9000999999999999</v>
      </c>
      <c r="R1033">
        <v>-2.78532</v>
      </c>
    </row>
    <row r="1034" spans="1:18" x14ac:dyDescent="0.25">
      <c r="A1034">
        <v>0.43821199999999999</v>
      </c>
      <c r="B1034">
        <v>-0.48226400000000003</v>
      </c>
      <c r="C1034">
        <v>9.6073199999999996</v>
      </c>
      <c r="D1034">
        <v>5.6969999999999998E-3</v>
      </c>
      <c r="E1034">
        <v>5.5300000000000002E-2</v>
      </c>
      <c r="F1034">
        <v>-0.16437099999999999</v>
      </c>
      <c r="G1034">
        <v>4.5019999999999999E-3</v>
      </c>
      <c r="H1034">
        <v>-4.9179999999999996E-3</v>
      </c>
      <c r="I1034">
        <v>9.6560000000000007E-2</v>
      </c>
      <c r="J1034">
        <v>8.6917500000000008</v>
      </c>
      <c r="K1034">
        <v>-5.4564000000000004</v>
      </c>
      <c r="L1034">
        <v>23.582599999999999</v>
      </c>
      <c r="M1034">
        <v>0.17372799999999999</v>
      </c>
      <c r="N1034">
        <v>-0.276696</v>
      </c>
      <c r="O1034">
        <v>-0.21032799999999999</v>
      </c>
      <c r="P1034">
        <v>-3.84137</v>
      </c>
      <c r="Q1034">
        <v>-1.82192</v>
      </c>
      <c r="R1034">
        <v>-2.5501200000000002</v>
      </c>
    </row>
    <row r="1035" spans="1:18" x14ac:dyDescent="0.25">
      <c r="A1035">
        <v>0.47917599999999999</v>
      </c>
      <c r="B1035">
        <v>-0.46575899999999998</v>
      </c>
      <c r="C1035">
        <v>9.6732200000000006</v>
      </c>
      <c r="D1035">
        <v>3.4539E-2</v>
      </c>
      <c r="E1035">
        <v>4.2451999999999997E-2</v>
      </c>
      <c r="F1035">
        <v>-9.7485000000000002E-2</v>
      </c>
      <c r="G1035">
        <v>4.5519999999999996E-3</v>
      </c>
      <c r="H1035">
        <v>-4.8019999999999998E-3</v>
      </c>
      <c r="I1035">
        <v>9.6401000000000001E-2</v>
      </c>
      <c r="J1035">
        <v>8.2477999999999998</v>
      </c>
      <c r="K1035">
        <v>-4.9816799999999999</v>
      </c>
      <c r="L1035">
        <v>24.1191</v>
      </c>
      <c r="M1035">
        <v>0.17494799999999999</v>
      </c>
      <c r="N1035">
        <v>-0.277916</v>
      </c>
      <c r="O1035">
        <v>-0.21032799999999999</v>
      </c>
      <c r="P1035">
        <v>-3.8808600000000002</v>
      </c>
      <c r="Q1035">
        <v>-1.74241</v>
      </c>
      <c r="R1035">
        <v>-2.3091900000000001</v>
      </c>
    </row>
    <row r="1036" spans="1:18" x14ac:dyDescent="0.25">
      <c r="A1036">
        <v>0.46581800000000001</v>
      </c>
      <c r="B1036">
        <v>-0.45822000000000002</v>
      </c>
      <c r="C1036">
        <v>9.6645099999999999</v>
      </c>
      <c r="D1036">
        <v>1.6263E-2</v>
      </c>
      <c r="E1036">
        <v>4.9324E-2</v>
      </c>
      <c r="F1036">
        <v>-0.10716299999999999</v>
      </c>
      <c r="G1036">
        <v>4.6930000000000001E-3</v>
      </c>
      <c r="H1036">
        <v>-4.6769999999999997E-3</v>
      </c>
      <c r="I1036">
        <v>9.6686999999999995E-2</v>
      </c>
      <c r="J1036">
        <v>7.4199299999999999</v>
      </c>
      <c r="K1036">
        <v>-4.7600699999999998</v>
      </c>
      <c r="L1036">
        <v>24.6495</v>
      </c>
      <c r="M1036">
        <v>0.17153199999999999</v>
      </c>
      <c r="N1036">
        <v>-0.27620800000000001</v>
      </c>
      <c r="O1036">
        <v>-0.210816</v>
      </c>
      <c r="P1036">
        <v>-3.91466</v>
      </c>
      <c r="Q1036">
        <v>-1.67031</v>
      </c>
      <c r="R1036">
        <v>-2.0631400000000002</v>
      </c>
    </row>
    <row r="1037" spans="1:18" x14ac:dyDescent="0.25">
      <c r="A1037">
        <v>0.41405900000000001</v>
      </c>
      <c r="B1037">
        <v>-0.53132199999999996</v>
      </c>
      <c r="C1037">
        <v>9.7496899999999993</v>
      </c>
      <c r="D1037">
        <v>-7.7809000000000003E-2</v>
      </c>
      <c r="E1037">
        <v>2.1062000000000001E-2</v>
      </c>
      <c r="F1037">
        <v>-2.0997999999999999E-2</v>
      </c>
      <c r="G1037">
        <v>4.3709999999999999E-3</v>
      </c>
      <c r="H1037">
        <v>-4.9979999999999998E-3</v>
      </c>
      <c r="I1037">
        <v>9.7069000000000003E-2</v>
      </c>
      <c r="J1037">
        <v>6.3407999999999998</v>
      </c>
      <c r="K1037">
        <v>-4.1215900000000003</v>
      </c>
      <c r="L1037">
        <v>24.3628</v>
      </c>
      <c r="M1037">
        <v>0.17202000000000001</v>
      </c>
      <c r="N1037">
        <v>-0.27596399999999999</v>
      </c>
      <c r="O1037">
        <v>-0.21179200000000001</v>
      </c>
      <c r="P1037">
        <v>-3.9371999999999998</v>
      </c>
      <c r="Q1037">
        <v>-1.6172599999999999</v>
      </c>
      <c r="R1037">
        <v>-1.8156399999999999</v>
      </c>
    </row>
    <row r="1038" spans="1:18" x14ac:dyDescent="0.25">
      <c r="A1038">
        <v>0.41523900000000002</v>
      </c>
      <c r="B1038">
        <v>-0.57421800000000001</v>
      </c>
      <c r="C1038">
        <v>9.7274899999999995</v>
      </c>
      <c r="D1038">
        <v>-0.107756</v>
      </c>
      <c r="E1038">
        <v>-1.9550999999999999E-2</v>
      </c>
      <c r="F1038">
        <v>-4.0948999999999999E-2</v>
      </c>
      <c r="G1038">
        <v>4.1229999999999999E-3</v>
      </c>
      <c r="H1038">
        <v>-5.5690000000000002E-3</v>
      </c>
      <c r="I1038">
        <v>9.7383999999999998E-2</v>
      </c>
      <c r="J1038">
        <v>5.20573</v>
      </c>
      <c r="K1038">
        <v>-4.0762099999999997</v>
      </c>
      <c r="L1038">
        <v>23.726099999999999</v>
      </c>
      <c r="M1038">
        <v>0.169824</v>
      </c>
      <c r="N1038">
        <v>-0.27352399999999999</v>
      </c>
      <c r="O1038">
        <v>-0.212036</v>
      </c>
      <c r="P1038">
        <v>-3.95662</v>
      </c>
      <c r="Q1038">
        <v>-1.5811200000000001</v>
      </c>
      <c r="R1038">
        <v>-1.57264</v>
      </c>
    </row>
    <row r="1039" spans="1:18" x14ac:dyDescent="0.25">
      <c r="A1039">
        <v>0.40955799999999998</v>
      </c>
      <c r="B1039">
        <v>-0.55909500000000001</v>
      </c>
      <c r="C1039">
        <v>9.7514199999999995</v>
      </c>
      <c r="D1039">
        <v>-0.10884199999999999</v>
      </c>
      <c r="E1039">
        <v>-5.3829999999999998E-3</v>
      </c>
      <c r="F1039">
        <v>-1.8193000000000001E-2</v>
      </c>
      <c r="G1039">
        <v>4.1029999999999999E-3</v>
      </c>
      <c r="H1039">
        <v>-5.7000000000000002E-3</v>
      </c>
      <c r="I1039">
        <v>9.7392999999999993E-2</v>
      </c>
      <c r="J1039">
        <v>4.6762899999999998</v>
      </c>
      <c r="K1039">
        <v>-3.2946599999999999</v>
      </c>
      <c r="L1039">
        <v>22.828900000000001</v>
      </c>
      <c r="M1039">
        <v>0.16958000000000001</v>
      </c>
      <c r="N1039">
        <v>-0.275476</v>
      </c>
      <c r="O1039">
        <v>-0.21154800000000001</v>
      </c>
      <c r="P1039">
        <v>-3.9712900000000002</v>
      </c>
      <c r="Q1039">
        <v>-1.5516300000000001</v>
      </c>
      <c r="R1039">
        <v>-1.33762</v>
      </c>
    </row>
    <row r="1040" spans="1:18" x14ac:dyDescent="0.25">
      <c r="A1040">
        <v>0.457457</v>
      </c>
      <c r="B1040">
        <v>-0.50419099999999994</v>
      </c>
      <c r="C1040">
        <v>9.7727400000000006</v>
      </c>
      <c r="D1040">
        <v>-4.2301999999999999E-2</v>
      </c>
      <c r="E1040">
        <v>1.1341E-2</v>
      </c>
      <c r="F1040">
        <v>2.725E-3</v>
      </c>
      <c r="G1040">
        <v>4.3189999999999999E-3</v>
      </c>
      <c r="H1040">
        <v>-5.3410000000000003E-3</v>
      </c>
      <c r="I1040">
        <v>9.7619999999999998E-2</v>
      </c>
      <c r="J1040">
        <v>2.4608599999999998</v>
      </c>
      <c r="K1040">
        <v>-2.3327</v>
      </c>
      <c r="L1040">
        <v>21.2544</v>
      </c>
      <c r="M1040">
        <v>0.16787199999999999</v>
      </c>
      <c r="N1040">
        <v>-0.27279199999999998</v>
      </c>
      <c r="O1040">
        <v>-0.21057200000000001</v>
      </c>
      <c r="P1040">
        <v>-3.9833699999999999</v>
      </c>
      <c r="Q1040">
        <v>-1.52901</v>
      </c>
      <c r="R1040">
        <v>-1.1156999999999999</v>
      </c>
    </row>
    <row r="1041" spans="1:18" x14ac:dyDescent="0.25">
      <c r="A1041">
        <v>0.39691199999999999</v>
      </c>
      <c r="B1041">
        <v>-0.52640299999999995</v>
      </c>
      <c r="C1041">
        <v>9.7834900000000005</v>
      </c>
      <c r="D1041">
        <v>-0.107349</v>
      </c>
      <c r="E1041">
        <v>2.8843000000000001E-2</v>
      </c>
      <c r="F1041">
        <v>1.1445E-2</v>
      </c>
      <c r="G1041">
        <v>4.2529999999999998E-3</v>
      </c>
      <c r="H1041">
        <v>-5.1630000000000001E-3</v>
      </c>
      <c r="I1041">
        <v>9.7781000000000007E-2</v>
      </c>
      <c r="J1041">
        <v>1.40944</v>
      </c>
      <c r="K1041">
        <v>-5.1370800000000001</v>
      </c>
      <c r="L1041">
        <v>19.998699999999999</v>
      </c>
      <c r="M1041">
        <v>0.16787199999999999</v>
      </c>
      <c r="N1041">
        <v>-0.27352399999999999</v>
      </c>
      <c r="O1041">
        <v>-0.21008399999999999</v>
      </c>
      <c r="P1041">
        <v>-3.9977900000000002</v>
      </c>
      <c r="Q1041">
        <v>-1.52475</v>
      </c>
      <c r="R1041">
        <v>-0.90734800000000004</v>
      </c>
    </row>
    <row r="1042" spans="1:18" x14ac:dyDescent="0.25">
      <c r="A1042">
        <v>0.47187499999999999</v>
      </c>
      <c r="B1042">
        <v>-0.53797499999999998</v>
      </c>
      <c r="C1042">
        <v>9.6684800000000006</v>
      </c>
      <c r="D1042">
        <v>-5.7703999999999998E-2</v>
      </c>
      <c r="E1042">
        <v>-2.6303E-2</v>
      </c>
      <c r="F1042">
        <v>-9.8880999999999997E-2</v>
      </c>
      <c r="G1042">
        <v>4.3010000000000001E-3</v>
      </c>
      <c r="H1042">
        <v>-5.326E-3</v>
      </c>
      <c r="I1042">
        <v>9.7261E-2</v>
      </c>
      <c r="J1042">
        <v>1.7039899999999999</v>
      </c>
      <c r="K1042">
        <v>-7.9220800000000002</v>
      </c>
      <c r="L1042">
        <v>19.064699999999998</v>
      </c>
      <c r="M1042">
        <v>0.166408</v>
      </c>
      <c r="N1042">
        <v>-0.27230399999999999</v>
      </c>
      <c r="O1042">
        <v>-0.20984</v>
      </c>
      <c r="P1042">
        <v>-4.0493300000000003</v>
      </c>
      <c r="Q1042">
        <v>-1.52596</v>
      </c>
      <c r="R1042">
        <v>-0.70841600000000005</v>
      </c>
    </row>
    <row r="1043" spans="1:18" x14ac:dyDescent="0.25">
      <c r="A1043">
        <v>0.49199100000000001</v>
      </c>
      <c r="B1043">
        <v>-0.54915499999999995</v>
      </c>
      <c r="C1043">
        <v>9.54575</v>
      </c>
      <c r="D1043">
        <v>-5.5396000000000001E-2</v>
      </c>
      <c r="E1043">
        <v>-5.0886000000000001E-2</v>
      </c>
      <c r="F1043">
        <v>-0.219717</v>
      </c>
      <c r="G1043">
        <v>4.7629999999999999E-3</v>
      </c>
      <c r="H1043">
        <v>-5.4479999999999997E-3</v>
      </c>
      <c r="I1043">
        <v>9.6073000000000006E-2</v>
      </c>
      <c r="J1043">
        <v>4.0861700000000001</v>
      </c>
      <c r="K1043">
        <v>-7.4886100000000004</v>
      </c>
      <c r="L1043">
        <v>19.682700000000001</v>
      </c>
      <c r="M1043">
        <v>0.16689599999999999</v>
      </c>
      <c r="N1043">
        <v>-0.273036</v>
      </c>
      <c r="O1043">
        <v>-0.20984</v>
      </c>
      <c r="P1043">
        <v>-4.1145699999999996</v>
      </c>
      <c r="Q1043">
        <v>-1.5162199999999999</v>
      </c>
      <c r="R1043">
        <v>-0.51035200000000003</v>
      </c>
    </row>
    <row r="1044" spans="1:18" x14ac:dyDescent="0.25">
      <c r="A1044">
        <v>0.48564200000000002</v>
      </c>
      <c r="B1044">
        <v>-0.51856599999999997</v>
      </c>
      <c r="C1044">
        <v>9.5290999999999997</v>
      </c>
      <c r="D1044">
        <v>-5.4524000000000003E-2</v>
      </c>
      <c r="E1044">
        <v>-2.3615000000000001E-2</v>
      </c>
      <c r="F1044">
        <v>-0.23823900000000001</v>
      </c>
      <c r="G1044">
        <v>4.8370000000000002E-3</v>
      </c>
      <c r="H1044">
        <v>-5.372E-3</v>
      </c>
      <c r="I1044">
        <v>9.5374E-2</v>
      </c>
      <c r="J1044">
        <v>7.1787900000000002</v>
      </c>
      <c r="K1044">
        <v>-6.5572100000000004</v>
      </c>
      <c r="L1044">
        <v>20.186199999999999</v>
      </c>
      <c r="M1044">
        <v>0.16592000000000001</v>
      </c>
      <c r="N1044">
        <v>-0.27108399999999999</v>
      </c>
      <c r="O1044">
        <v>-0.20935200000000001</v>
      </c>
      <c r="P1044">
        <v>-4.1710000000000003</v>
      </c>
      <c r="Q1044">
        <v>-1.47682</v>
      </c>
      <c r="R1044">
        <v>-0.30718800000000002</v>
      </c>
    </row>
    <row r="1045" spans="1:18" x14ac:dyDescent="0.25">
      <c r="A1045">
        <v>0.49624800000000002</v>
      </c>
      <c r="B1045">
        <v>-0.336142</v>
      </c>
      <c r="C1045">
        <v>9.68933</v>
      </c>
      <c r="D1045">
        <v>3.7590999999999999E-2</v>
      </c>
      <c r="E1045">
        <v>0.12515299999999999</v>
      </c>
      <c r="F1045">
        <v>-8.6624999999999994E-2</v>
      </c>
      <c r="G1045">
        <v>4.8599999999999997E-3</v>
      </c>
      <c r="H1045">
        <v>-4.3319999999999999E-3</v>
      </c>
      <c r="I1045">
        <v>9.6091999999999997E-2</v>
      </c>
      <c r="J1045">
        <v>9.9276099999999996</v>
      </c>
      <c r="K1045">
        <v>-6.7016</v>
      </c>
      <c r="L1045">
        <v>20.8477</v>
      </c>
      <c r="M1045">
        <v>0.16567599999999999</v>
      </c>
      <c r="N1045">
        <v>-0.27132800000000001</v>
      </c>
      <c r="O1045">
        <v>-0.21276800000000001</v>
      </c>
      <c r="P1045">
        <v>-4.2226400000000002</v>
      </c>
      <c r="Q1045">
        <v>-1.3876599999999999</v>
      </c>
      <c r="R1045">
        <v>-9.9592E-2</v>
      </c>
    </row>
    <row r="1046" spans="1:18" x14ac:dyDescent="0.25">
      <c r="A1046">
        <v>0.142706</v>
      </c>
      <c r="B1046">
        <v>-0.32497199999999998</v>
      </c>
      <c r="C1046">
        <v>9.6432300000000009</v>
      </c>
      <c r="D1046">
        <v>-0.26236799999999999</v>
      </c>
      <c r="E1046">
        <v>0.31338100000000002</v>
      </c>
      <c r="F1046">
        <v>-0.152503</v>
      </c>
      <c r="G1046">
        <v>3.1389999999999999E-3</v>
      </c>
      <c r="H1046">
        <v>-3.3869999999999998E-3</v>
      </c>
      <c r="I1046">
        <v>9.6660999999999997E-2</v>
      </c>
      <c r="J1046">
        <v>10.904400000000001</v>
      </c>
      <c r="K1046">
        <v>-8.4365400000000008</v>
      </c>
      <c r="L1046">
        <v>22.525200000000002</v>
      </c>
      <c r="M1046">
        <v>0.164212</v>
      </c>
      <c r="N1046">
        <v>-0.26986399999999999</v>
      </c>
      <c r="O1046">
        <v>-0.210816</v>
      </c>
      <c r="P1046">
        <v>-4.2409499999999998</v>
      </c>
      <c r="Q1046">
        <v>-1.2817700000000001</v>
      </c>
      <c r="R1046">
        <v>0.120128</v>
      </c>
    </row>
    <row r="1047" spans="1:18" x14ac:dyDescent="0.25">
      <c r="A1047">
        <v>0.65445900000000001</v>
      </c>
      <c r="B1047">
        <v>-0.31526900000000002</v>
      </c>
      <c r="C1047">
        <v>10.0023</v>
      </c>
      <c r="D1047">
        <v>0.13419400000000001</v>
      </c>
      <c r="E1047">
        <v>5.4198999999999997E-2</v>
      </c>
      <c r="F1047">
        <v>0.23402600000000001</v>
      </c>
      <c r="G1047">
        <v>3.9119999999999997E-3</v>
      </c>
      <c r="H1047">
        <v>-3.2980000000000002E-3</v>
      </c>
      <c r="I1047">
        <v>9.8227999999999996E-2</v>
      </c>
      <c r="J1047">
        <v>15.4503</v>
      </c>
      <c r="K1047">
        <v>-10.999000000000001</v>
      </c>
      <c r="L1047">
        <v>24.886500000000002</v>
      </c>
      <c r="M1047">
        <v>0.16445599999999999</v>
      </c>
      <c r="N1047">
        <v>-0.26986399999999999</v>
      </c>
      <c r="O1047">
        <v>-0.21179200000000001</v>
      </c>
      <c r="P1047">
        <v>-4.3373299999999997</v>
      </c>
      <c r="Q1047">
        <v>-1.14924</v>
      </c>
      <c r="R1047">
        <v>0.36085400000000001</v>
      </c>
    </row>
    <row r="1048" spans="1:18" x14ac:dyDescent="0.25">
      <c r="A1048">
        <v>0.60866900000000002</v>
      </c>
      <c r="B1048">
        <v>-0.35298299999999999</v>
      </c>
      <c r="C1048">
        <v>9.5612999999999992</v>
      </c>
      <c r="D1048">
        <v>5.3813E-2</v>
      </c>
      <c r="E1048">
        <v>5.45E-3</v>
      </c>
      <c r="F1048">
        <v>-0.20660300000000001</v>
      </c>
      <c r="G1048">
        <v>6.2220000000000001E-3</v>
      </c>
      <c r="H1048">
        <v>-3.4719999999999998E-3</v>
      </c>
      <c r="I1048">
        <v>9.7819000000000003E-2</v>
      </c>
      <c r="J1048">
        <v>20.569199999999999</v>
      </c>
      <c r="K1048">
        <v>-13.5047</v>
      </c>
      <c r="L1048">
        <v>25.332999999999998</v>
      </c>
      <c r="M1048">
        <v>0.16250400000000001</v>
      </c>
      <c r="N1048">
        <v>-0.26669199999999998</v>
      </c>
      <c r="O1048">
        <v>-0.212036</v>
      </c>
      <c r="P1048">
        <v>-4.4542000000000002</v>
      </c>
      <c r="Q1048">
        <v>-0.97996000000000005</v>
      </c>
      <c r="R1048">
        <v>0.61704599999999998</v>
      </c>
    </row>
    <row r="1049" spans="1:18" x14ac:dyDescent="0.25">
      <c r="A1049">
        <v>0.62357899999999999</v>
      </c>
      <c r="B1049">
        <v>-0.40009800000000001</v>
      </c>
      <c r="C1049">
        <v>9.5540400000000005</v>
      </c>
      <c r="D1049">
        <v>6.2899999999999996E-3</v>
      </c>
      <c r="E1049">
        <v>-5.8243000000000003E-2</v>
      </c>
      <c r="F1049">
        <v>-0.21105299999999999</v>
      </c>
      <c r="G1049">
        <v>6.0610000000000004E-3</v>
      </c>
      <c r="H1049">
        <v>-3.9269999999999999E-3</v>
      </c>
      <c r="I1049">
        <v>9.5575999999999994E-2</v>
      </c>
      <c r="J1049">
        <v>22.240200000000002</v>
      </c>
      <c r="K1049">
        <v>-12.165800000000001</v>
      </c>
      <c r="L1049">
        <v>27.264900000000001</v>
      </c>
      <c r="M1049">
        <v>0.16323599999999999</v>
      </c>
      <c r="N1049">
        <v>-0.266204</v>
      </c>
      <c r="O1049">
        <v>-0.21374399999999999</v>
      </c>
      <c r="P1049">
        <v>-4.5767100000000003</v>
      </c>
      <c r="Q1049">
        <v>-0.78755299999999995</v>
      </c>
      <c r="R1049">
        <v>0.88563000000000003</v>
      </c>
    </row>
    <row r="1050" spans="1:18" x14ac:dyDescent="0.25">
      <c r="A1050">
        <v>0.546346</v>
      </c>
      <c r="B1050">
        <v>-0.39857999999999999</v>
      </c>
      <c r="C1050">
        <v>9.6680200000000003</v>
      </c>
      <c r="D1050">
        <v>-9.4989000000000004E-2</v>
      </c>
      <c r="E1050">
        <v>-2.768E-2</v>
      </c>
      <c r="F1050">
        <v>-0.102463</v>
      </c>
      <c r="G1050">
        <v>5.7549999999999997E-3</v>
      </c>
      <c r="H1050">
        <v>-4.1710000000000002E-3</v>
      </c>
      <c r="I1050">
        <v>9.6107999999999999E-2</v>
      </c>
      <c r="J1050">
        <v>24.027000000000001</v>
      </c>
      <c r="K1050">
        <v>-12.6637</v>
      </c>
      <c r="L1050">
        <v>27.990400000000001</v>
      </c>
      <c r="M1050">
        <v>0.16030800000000001</v>
      </c>
      <c r="N1050">
        <v>-0.26400800000000002</v>
      </c>
      <c r="O1050">
        <v>-0.21471999999999999</v>
      </c>
      <c r="P1050">
        <v>-4.6831699999999996</v>
      </c>
      <c r="Q1050">
        <v>-0.582681</v>
      </c>
      <c r="R1050">
        <v>1.1672</v>
      </c>
    </row>
    <row r="1051" spans="1:18" x14ac:dyDescent="0.25">
      <c r="A1051">
        <v>0.61508300000000005</v>
      </c>
      <c r="B1051">
        <v>-0.367037</v>
      </c>
      <c r="C1051">
        <v>9.7276900000000008</v>
      </c>
      <c r="D1051">
        <v>-5.8317000000000001E-2</v>
      </c>
      <c r="E1051">
        <v>-5.3936999999999999E-2</v>
      </c>
      <c r="F1051">
        <v>-3.9898999999999997E-2</v>
      </c>
      <c r="G1051">
        <v>5.7060000000000001E-3</v>
      </c>
      <c r="H1051">
        <v>-4.0159999999999996E-3</v>
      </c>
      <c r="I1051">
        <v>9.6976999999999994E-2</v>
      </c>
      <c r="J1051">
        <v>23.644300000000001</v>
      </c>
      <c r="K1051">
        <v>-13.400700000000001</v>
      </c>
      <c r="L1051">
        <v>27.5276</v>
      </c>
      <c r="M1051">
        <v>0.16225999999999999</v>
      </c>
      <c r="N1051">
        <v>-0.26278800000000002</v>
      </c>
      <c r="O1051">
        <v>-0.21618399999999999</v>
      </c>
      <c r="P1051">
        <v>-4.8021799999999999</v>
      </c>
      <c r="Q1051">
        <v>-0.37166900000000003</v>
      </c>
      <c r="R1051">
        <v>1.4499200000000001</v>
      </c>
    </row>
    <row r="1052" spans="1:18" x14ac:dyDescent="0.25">
      <c r="A1052">
        <v>0.67072200000000004</v>
      </c>
      <c r="B1052">
        <v>-0.316137</v>
      </c>
      <c r="C1052">
        <v>9.7012499999999999</v>
      </c>
      <c r="D1052">
        <v>-1.8610999999999999E-2</v>
      </c>
      <c r="E1052">
        <v>-5.9212000000000001E-2</v>
      </c>
      <c r="F1052">
        <v>-6.4250000000000002E-2</v>
      </c>
      <c r="G1052">
        <v>6.3249999999999999E-3</v>
      </c>
      <c r="H1052">
        <v>-3.5929999999999998E-3</v>
      </c>
      <c r="I1052">
        <v>9.7144999999999995E-2</v>
      </c>
      <c r="J1052">
        <v>20.992599999999999</v>
      </c>
      <c r="K1052">
        <v>-12.798400000000001</v>
      </c>
      <c r="L1052">
        <v>27.465800000000002</v>
      </c>
      <c r="M1052">
        <v>0.15981999999999999</v>
      </c>
      <c r="N1052">
        <v>-0.259127</v>
      </c>
      <c r="O1052">
        <v>-0.21520800000000001</v>
      </c>
      <c r="P1052">
        <v>-4.9272900000000002</v>
      </c>
      <c r="Q1052">
        <v>-0.17422599999999999</v>
      </c>
      <c r="R1052">
        <v>1.72953</v>
      </c>
    </row>
    <row r="1053" spans="1:18" x14ac:dyDescent="0.25">
      <c r="A1053">
        <v>0.65422599999999997</v>
      </c>
      <c r="B1053">
        <v>-0.26698899999999998</v>
      </c>
      <c r="C1053">
        <v>9.6774199999999997</v>
      </c>
      <c r="D1053">
        <v>-3.6254000000000002E-2</v>
      </c>
      <c r="E1053">
        <v>-2.3817000000000001E-2</v>
      </c>
      <c r="F1053">
        <v>-9.0514999999999998E-2</v>
      </c>
      <c r="G1053">
        <v>6.5259999999999997E-3</v>
      </c>
      <c r="H1053">
        <v>-3.0639999999999999E-3</v>
      </c>
      <c r="I1053">
        <v>9.6894999999999995E-2</v>
      </c>
      <c r="J1053">
        <v>16.552399999999999</v>
      </c>
      <c r="K1053">
        <v>-11.596299999999999</v>
      </c>
      <c r="L1053">
        <v>27.209</v>
      </c>
      <c r="M1053">
        <v>0.159576</v>
      </c>
      <c r="N1053">
        <v>-0.259127</v>
      </c>
      <c r="O1053">
        <v>-0.21886800000000001</v>
      </c>
      <c r="P1053">
        <v>-5.04026</v>
      </c>
      <c r="Q1053">
        <v>-1.0170999999999999E-2</v>
      </c>
      <c r="R1053">
        <v>2.00678</v>
      </c>
    </row>
    <row r="1054" spans="1:18" x14ac:dyDescent="0.25">
      <c r="A1054">
        <v>0.663273</v>
      </c>
      <c r="B1054">
        <v>-0.18167</v>
      </c>
      <c r="C1054">
        <v>9.6416000000000004</v>
      </c>
      <c r="D1054">
        <v>-6.9459999999999999E-3</v>
      </c>
      <c r="E1054">
        <v>3.3293999999999997E-2</v>
      </c>
      <c r="F1054">
        <v>-0.12756999999999999</v>
      </c>
      <c r="G1054">
        <v>6.4989999999999996E-3</v>
      </c>
      <c r="H1054">
        <v>-2.3509999999999998E-3</v>
      </c>
      <c r="I1054">
        <v>9.6598000000000003E-2</v>
      </c>
      <c r="J1054">
        <v>10.8306</v>
      </c>
      <c r="K1054">
        <v>-9.8177099999999999</v>
      </c>
      <c r="L1054">
        <v>26.304099999999998</v>
      </c>
      <c r="M1054">
        <v>0.15859999999999999</v>
      </c>
      <c r="N1054">
        <v>-0.25717600000000002</v>
      </c>
      <c r="O1054">
        <v>-0.216672</v>
      </c>
      <c r="P1054">
        <v>-5.1385199999999998</v>
      </c>
      <c r="Q1054">
        <v>0.110739</v>
      </c>
      <c r="R1054">
        <v>2.27712</v>
      </c>
    </row>
    <row r="1055" spans="1:18" x14ac:dyDescent="0.25">
      <c r="A1055">
        <v>0.67342100000000005</v>
      </c>
      <c r="B1055">
        <v>-0.15031800000000001</v>
      </c>
      <c r="C1055">
        <v>9.60121</v>
      </c>
      <c r="D1055">
        <v>2.6740000000000002E-3</v>
      </c>
      <c r="E1055">
        <v>4.9963E-2</v>
      </c>
      <c r="F1055">
        <v>-0.16775699999999999</v>
      </c>
      <c r="G1055">
        <v>6.6100000000000004E-3</v>
      </c>
      <c r="H1055">
        <v>-1.719E-3</v>
      </c>
      <c r="I1055">
        <v>9.6217999999999998E-2</v>
      </c>
      <c r="J1055">
        <v>5.1667199999999998</v>
      </c>
      <c r="K1055">
        <v>-7.6727299999999996</v>
      </c>
      <c r="L1055">
        <v>25.803100000000001</v>
      </c>
      <c r="M1055">
        <v>0.15786800000000001</v>
      </c>
      <c r="N1055">
        <v>-0.25741999999999998</v>
      </c>
      <c r="O1055">
        <v>-0.21764800000000001</v>
      </c>
      <c r="P1055">
        <v>-5.2177300000000004</v>
      </c>
      <c r="Q1055">
        <v>0.17715700000000001</v>
      </c>
      <c r="R1055">
        <v>2.5396899999999998</v>
      </c>
    </row>
    <row r="1056" spans="1:18" x14ac:dyDescent="0.25">
      <c r="A1056">
        <v>0.68435299999999999</v>
      </c>
      <c r="B1056">
        <v>-0.119698</v>
      </c>
      <c r="C1056">
        <v>9.61965</v>
      </c>
      <c r="D1056">
        <v>1.5713999999999999E-2</v>
      </c>
      <c r="E1056">
        <v>7.4082999999999996E-2</v>
      </c>
      <c r="F1056">
        <v>-0.149197</v>
      </c>
      <c r="G1056">
        <v>6.7299999999999999E-3</v>
      </c>
      <c r="H1056">
        <v>-1.366E-3</v>
      </c>
      <c r="I1056">
        <v>9.6107999999999999E-2</v>
      </c>
      <c r="J1056">
        <v>1.0755999999999999</v>
      </c>
      <c r="K1056">
        <v>-6.5607199999999999</v>
      </c>
      <c r="L1056">
        <v>26.054600000000001</v>
      </c>
      <c r="M1056">
        <v>0.15640399999999999</v>
      </c>
      <c r="N1056">
        <v>-0.25595600000000002</v>
      </c>
      <c r="O1056">
        <v>-0.21593999999999999</v>
      </c>
      <c r="P1056">
        <v>-5.2807199999999996</v>
      </c>
      <c r="Q1056">
        <v>0.19792799999999999</v>
      </c>
      <c r="R1056">
        <v>2.8003800000000001</v>
      </c>
    </row>
    <row r="1057" spans="1:18" x14ac:dyDescent="0.25">
      <c r="A1057">
        <v>0.72777899999999995</v>
      </c>
      <c r="B1057">
        <v>-0.14064299999999999</v>
      </c>
      <c r="C1057">
        <v>9.6003799999999995</v>
      </c>
      <c r="D1057">
        <v>3.5090999999999997E-2</v>
      </c>
      <c r="E1057">
        <v>3.9404000000000002E-2</v>
      </c>
      <c r="F1057">
        <v>-0.16479099999999999</v>
      </c>
      <c r="G1057">
        <v>7.0089999999999996E-3</v>
      </c>
      <c r="H1057">
        <v>-1.2899999999999999E-3</v>
      </c>
      <c r="I1057">
        <v>9.6103999999999995E-2</v>
      </c>
      <c r="J1057">
        <v>-0.171794</v>
      </c>
      <c r="K1057">
        <v>-6.1770899999999997</v>
      </c>
      <c r="L1057">
        <v>26.2715</v>
      </c>
      <c r="M1057">
        <v>0.15737999999999999</v>
      </c>
      <c r="N1057">
        <v>-0.25522400000000001</v>
      </c>
      <c r="O1057">
        <v>-0.216916</v>
      </c>
      <c r="P1057">
        <v>-5.3403799999999997</v>
      </c>
      <c r="Q1057">
        <v>0.189188</v>
      </c>
      <c r="R1057">
        <v>3.0634700000000001</v>
      </c>
    </row>
    <row r="1058" spans="1:18" x14ac:dyDescent="0.25">
      <c r="A1058">
        <v>0.71170599999999995</v>
      </c>
      <c r="B1058">
        <v>-0.21715300000000001</v>
      </c>
      <c r="C1058">
        <v>9.5725800000000003</v>
      </c>
      <c r="D1058">
        <v>-2.1107999999999998E-2</v>
      </c>
      <c r="E1058">
        <v>-1.1185E-2</v>
      </c>
      <c r="F1058">
        <v>-0.19217300000000001</v>
      </c>
      <c r="G1058">
        <v>7.1520000000000004E-3</v>
      </c>
      <c r="H1058">
        <v>-1.7669999999999999E-3</v>
      </c>
      <c r="I1058">
        <v>9.5867999999999995E-2</v>
      </c>
      <c r="J1058">
        <v>-1.24444</v>
      </c>
      <c r="K1058">
        <v>-5.4870200000000002</v>
      </c>
      <c r="L1058">
        <v>26.886900000000001</v>
      </c>
      <c r="M1058">
        <v>0.15396399999999999</v>
      </c>
      <c r="N1058">
        <v>-0.25497999999999998</v>
      </c>
      <c r="O1058">
        <v>-0.218136</v>
      </c>
      <c r="P1058">
        <v>-5.3917799999999998</v>
      </c>
      <c r="Q1058">
        <v>0.159581</v>
      </c>
      <c r="R1058">
        <v>3.3312900000000001</v>
      </c>
    </row>
    <row r="1059" spans="1:18" x14ac:dyDescent="0.25">
      <c r="A1059">
        <v>0.71184700000000001</v>
      </c>
      <c r="B1059">
        <v>-0.30789299999999997</v>
      </c>
      <c r="C1059">
        <v>9.5606600000000004</v>
      </c>
      <c r="D1059">
        <v>-6.8259E-2</v>
      </c>
      <c r="E1059">
        <v>-7.9533000000000006E-2</v>
      </c>
      <c r="F1059">
        <v>-0.20210700000000001</v>
      </c>
      <c r="G1059">
        <v>7.0790000000000002E-3</v>
      </c>
      <c r="H1059">
        <v>-2.5950000000000001E-3</v>
      </c>
      <c r="I1059">
        <v>9.5669000000000004E-2</v>
      </c>
      <c r="J1059">
        <v>-2.0337299999999998</v>
      </c>
      <c r="K1059">
        <v>-5.0984499999999997</v>
      </c>
      <c r="L1059">
        <v>27.107500000000002</v>
      </c>
      <c r="M1059">
        <v>0.15518399999999999</v>
      </c>
      <c r="N1059">
        <v>-0.25473600000000002</v>
      </c>
      <c r="O1059">
        <v>-0.215696</v>
      </c>
      <c r="P1059">
        <v>-5.4367599999999996</v>
      </c>
      <c r="Q1059">
        <v>0.110163</v>
      </c>
      <c r="R1059">
        <v>3.6040100000000002</v>
      </c>
    </row>
    <row r="1060" spans="1:18" x14ac:dyDescent="0.25">
      <c r="A1060">
        <v>0.74080800000000002</v>
      </c>
      <c r="B1060">
        <v>-0.38102000000000003</v>
      </c>
      <c r="C1060">
        <v>9.5508699999999997</v>
      </c>
      <c r="D1060">
        <v>-8.0117999999999995E-2</v>
      </c>
      <c r="E1060">
        <v>-0.145259</v>
      </c>
      <c r="F1060">
        <v>-0.20790700000000001</v>
      </c>
      <c r="G1060">
        <v>7.2290000000000002E-3</v>
      </c>
      <c r="H1060">
        <v>-3.4090000000000001E-3</v>
      </c>
      <c r="I1060">
        <v>9.5560999999999993E-2</v>
      </c>
      <c r="J1060">
        <v>-2.4083399999999999</v>
      </c>
      <c r="K1060">
        <v>-5.0848100000000001</v>
      </c>
      <c r="L1060">
        <v>26.596</v>
      </c>
      <c r="M1060">
        <v>0.15323200000000001</v>
      </c>
      <c r="N1060">
        <v>-0.25375999999999999</v>
      </c>
      <c r="O1060">
        <v>-0.21520800000000001</v>
      </c>
      <c r="P1060">
        <v>-5.4821299999999997</v>
      </c>
      <c r="Q1060">
        <v>4.7288999999999998E-2</v>
      </c>
      <c r="R1060">
        <v>3.8758900000000001</v>
      </c>
    </row>
    <row r="1061" spans="1:18" x14ac:dyDescent="0.25">
      <c r="A1061">
        <v>0.72557499999999997</v>
      </c>
      <c r="B1061">
        <v>-0.35271200000000003</v>
      </c>
      <c r="C1061">
        <v>9.5715699999999995</v>
      </c>
      <c r="D1061">
        <v>-8.0342999999999998E-2</v>
      </c>
      <c r="E1061">
        <v>-9.9664000000000003E-2</v>
      </c>
      <c r="F1061">
        <v>-0.188941</v>
      </c>
      <c r="G1061">
        <v>7.2989999999999999E-3</v>
      </c>
      <c r="H1061">
        <v>-3.6289999999999998E-3</v>
      </c>
      <c r="I1061">
        <v>9.5616000000000007E-2</v>
      </c>
      <c r="J1061">
        <v>-3.3448099999999998</v>
      </c>
      <c r="K1061">
        <v>-4.6244199999999998</v>
      </c>
      <c r="L1061">
        <v>25.9773</v>
      </c>
      <c r="M1061">
        <v>0.15323200000000001</v>
      </c>
      <c r="N1061">
        <v>-0.25400400000000001</v>
      </c>
      <c r="O1061">
        <v>-0.21520800000000001</v>
      </c>
      <c r="P1061">
        <v>-5.5221299999999998</v>
      </c>
      <c r="Q1061">
        <v>-1.7191999999999999E-2</v>
      </c>
      <c r="R1061">
        <v>4.14175</v>
      </c>
    </row>
    <row r="1062" spans="1:18" x14ac:dyDescent="0.25">
      <c r="A1062">
        <v>0.77418699999999996</v>
      </c>
      <c r="B1062">
        <v>-0.25758599999999998</v>
      </c>
      <c r="C1062">
        <v>9.5763700000000007</v>
      </c>
      <c r="D1062">
        <v>8.038E-3</v>
      </c>
      <c r="E1062">
        <v>-2.7397000000000001E-2</v>
      </c>
      <c r="F1062">
        <v>-0.18257999999999999</v>
      </c>
      <c r="G1062">
        <v>7.4660000000000004E-3</v>
      </c>
      <c r="H1062">
        <v>-3.0000000000000001E-3</v>
      </c>
      <c r="I1062">
        <v>9.5742999999999995E-2</v>
      </c>
      <c r="J1062">
        <v>-5.4224600000000001</v>
      </c>
      <c r="K1062">
        <v>-4.6163400000000001</v>
      </c>
      <c r="L1062">
        <v>26.003299999999999</v>
      </c>
      <c r="M1062">
        <v>0.15054799999999999</v>
      </c>
      <c r="N1062">
        <v>-0.253272</v>
      </c>
      <c r="O1062">
        <v>-0.215452</v>
      </c>
      <c r="P1062">
        <v>-5.5644799999999996</v>
      </c>
      <c r="Q1062">
        <v>-8.3854999999999999E-2</v>
      </c>
      <c r="R1062">
        <v>4.4036499999999998</v>
      </c>
    </row>
    <row r="1063" spans="1:18" x14ac:dyDescent="0.25">
      <c r="A1063">
        <v>0.84006899999999995</v>
      </c>
      <c r="B1063">
        <v>-0.26340599999999997</v>
      </c>
      <c r="C1063">
        <v>9.5420999999999996</v>
      </c>
      <c r="D1063">
        <v>6.5242999999999995E-2</v>
      </c>
      <c r="E1063">
        <v>-4.8978000000000001E-2</v>
      </c>
      <c r="F1063">
        <v>-0.211316</v>
      </c>
      <c r="G1063">
        <v>8.0389999999999993E-3</v>
      </c>
      <c r="H1063">
        <v>-2.5309999999999998E-3</v>
      </c>
      <c r="I1063">
        <v>9.5597000000000001E-2</v>
      </c>
      <c r="J1063">
        <v>-8.6789500000000004</v>
      </c>
      <c r="K1063">
        <v>-4.29915</v>
      </c>
      <c r="L1063">
        <v>26.697399999999998</v>
      </c>
      <c r="M1063">
        <v>0.15128</v>
      </c>
      <c r="N1063">
        <v>-0.25351600000000002</v>
      </c>
      <c r="O1063">
        <v>-0.21228</v>
      </c>
      <c r="P1063">
        <v>-5.6120200000000002</v>
      </c>
      <c r="Q1063">
        <v>-0.176591</v>
      </c>
      <c r="R1063">
        <v>4.6691200000000004</v>
      </c>
    </row>
    <row r="1064" spans="1:18" x14ac:dyDescent="0.25">
      <c r="A1064">
        <v>0.78313699999999997</v>
      </c>
      <c r="B1064">
        <v>-0.28546899999999997</v>
      </c>
      <c r="C1064">
        <v>9.5284999999999993</v>
      </c>
      <c r="D1064">
        <v>1.0540000000000001E-2</v>
      </c>
      <c r="E1064">
        <v>-2.085E-2</v>
      </c>
      <c r="F1064">
        <v>-0.22873299999999999</v>
      </c>
      <c r="G1064">
        <v>8.0879999999999997E-3</v>
      </c>
      <c r="H1064">
        <v>-2.6459999999999999E-3</v>
      </c>
      <c r="I1064">
        <v>9.5357999999999998E-2</v>
      </c>
      <c r="J1064">
        <v>-11.2235</v>
      </c>
      <c r="K1064">
        <v>-3.6782300000000001</v>
      </c>
      <c r="L1064">
        <v>26.849799999999998</v>
      </c>
      <c r="M1064">
        <v>0.14908399999999999</v>
      </c>
      <c r="N1064">
        <v>-0.25278400000000001</v>
      </c>
      <c r="O1064">
        <v>-0.21154800000000001</v>
      </c>
      <c r="P1064">
        <v>-5.6468699999999998</v>
      </c>
      <c r="Q1064">
        <v>-0.29911900000000002</v>
      </c>
      <c r="R1064">
        <v>4.9388199999999998</v>
      </c>
    </row>
    <row r="1065" spans="1:18" x14ac:dyDescent="0.25">
      <c r="A1065">
        <v>0.80488099999999996</v>
      </c>
      <c r="B1065">
        <v>-0.24731400000000001</v>
      </c>
      <c r="C1065">
        <v>9.5982500000000002</v>
      </c>
      <c r="D1065">
        <v>5.0127999999999999E-2</v>
      </c>
      <c r="E1065">
        <v>2.8590999999999998E-2</v>
      </c>
      <c r="F1065">
        <v>-0.158665</v>
      </c>
      <c r="G1065">
        <v>7.9159999999999994E-3</v>
      </c>
      <c r="H1065">
        <v>-2.5490000000000001E-3</v>
      </c>
      <c r="I1065">
        <v>9.5638000000000001E-2</v>
      </c>
      <c r="J1065">
        <v>-12.007999999999999</v>
      </c>
      <c r="K1065">
        <v>-3.1917</v>
      </c>
      <c r="L1065">
        <v>27.082999999999998</v>
      </c>
      <c r="M1065">
        <v>0.14908399999999999</v>
      </c>
      <c r="N1065">
        <v>-0.25375999999999999</v>
      </c>
      <c r="O1065">
        <v>-0.212036</v>
      </c>
      <c r="P1065">
        <v>-5.6768400000000003</v>
      </c>
      <c r="Q1065">
        <v>-0.43108400000000002</v>
      </c>
      <c r="R1065">
        <v>5.2097499999999997</v>
      </c>
    </row>
    <row r="1066" spans="1:18" x14ac:dyDescent="0.25">
      <c r="A1066">
        <v>0.78657200000000005</v>
      </c>
      <c r="B1066">
        <v>-0.28050000000000003</v>
      </c>
      <c r="C1066">
        <v>9.6012400000000007</v>
      </c>
      <c r="D1066">
        <v>2.5728000000000001E-2</v>
      </c>
      <c r="E1066">
        <v>3.0884000000000002E-2</v>
      </c>
      <c r="F1066">
        <v>-0.156194</v>
      </c>
      <c r="G1066">
        <v>7.9369999999999996E-3</v>
      </c>
      <c r="H1066">
        <v>-2.5179999999999998E-3</v>
      </c>
      <c r="I1066">
        <v>9.6002000000000004E-2</v>
      </c>
      <c r="J1066">
        <v>-12.4414</v>
      </c>
      <c r="K1066">
        <v>-2.88063</v>
      </c>
      <c r="L1066">
        <v>27.744800000000001</v>
      </c>
      <c r="M1066">
        <v>0.14713200000000001</v>
      </c>
      <c r="N1066">
        <v>-0.25107600000000002</v>
      </c>
      <c r="O1066">
        <v>-0.21057200000000001</v>
      </c>
      <c r="P1066">
        <v>-5.6993299999999998</v>
      </c>
      <c r="Q1066">
        <v>-0.57078700000000004</v>
      </c>
      <c r="R1066">
        <v>5.4852400000000001</v>
      </c>
    </row>
    <row r="1067" spans="1:18" x14ac:dyDescent="0.25">
      <c r="A1067">
        <v>0.74543999999999999</v>
      </c>
      <c r="B1067">
        <v>-0.34124900000000002</v>
      </c>
      <c r="C1067">
        <v>9.8353000000000002</v>
      </c>
      <c r="D1067">
        <v>-4.3004000000000001E-2</v>
      </c>
      <c r="E1067">
        <v>3.4886E-2</v>
      </c>
      <c r="F1067">
        <v>7.5649999999999995E-2</v>
      </c>
      <c r="G1067">
        <v>7.6420000000000004E-3</v>
      </c>
      <c r="H1067">
        <v>-2.9870000000000001E-3</v>
      </c>
      <c r="I1067">
        <v>9.7187999999999997E-2</v>
      </c>
      <c r="J1067">
        <v>-11.4313</v>
      </c>
      <c r="K1067">
        <v>-3.1249099999999999</v>
      </c>
      <c r="L1067">
        <v>28.7881</v>
      </c>
      <c r="M1067">
        <v>0.14713200000000001</v>
      </c>
      <c r="N1067">
        <v>-0.25351600000000002</v>
      </c>
      <c r="O1067">
        <v>-0.20984</v>
      </c>
      <c r="P1067">
        <v>-5.7130099999999997</v>
      </c>
      <c r="Q1067">
        <v>-0.71188799999999997</v>
      </c>
      <c r="R1067">
        <v>5.7695999999999996</v>
      </c>
    </row>
    <row r="1068" spans="1:18" x14ac:dyDescent="0.25">
      <c r="A1068">
        <v>0.755915</v>
      </c>
      <c r="B1068">
        <v>-0.38827400000000001</v>
      </c>
      <c r="C1068">
        <v>9.5831800000000005</v>
      </c>
      <c r="D1068">
        <v>-3.3598999999999997E-2</v>
      </c>
      <c r="E1068">
        <v>-6.7390000000000002E-3</v>
      </c>
      <c r="F1068">
        <v>-0.172872</v>
      </c>
      <c r="G1068">
        <v>7.489E-3</v>
      </c>
      <c r="H1068">
        <v>-3.5309999999999999E-3</v>
      </c>
      <c r="I1068">
        <v>9.7098000000000004E-2</v>
      </c>
      <c r="J1068">
        <v>-11.7569</v>
      </c>
      <c r="K1068">
        <v>-3.23767</v>
      </c>
      <c r="L1068">
        <v>28.5474</v>
      </c>
      <c r="M1068">
        <v>0.14371600000000001</v>
      </c>
      <c r="N1068">
        <v>-0.25302799999999998</v>
      </c>
      <c r="O1068">
        <v>-0.21032799999999999</v>
      </c>
      <c r="P1068">
        <v>-5.7309900000000003</v>
      </c>
      <c r="Q1068">
        <v>-0.85386399999999996</v>
      </c>
      <c r="R1068">
        <v>6.0583999999999998</v>
      </c>
    </row>
    <row r="1069" spans="1:18" x14ac:dyDescent="0.25">
      <c r="A1069">
        <v>0.71400699999999995</v>
      </c>
      <c r="B1069">
        <v>-0.51355399999999995</v>
      </c>
      <c r="C1069">
        <v>9.6055700000000002</v>
      </c>
      <c r="D1069">
        <v>-0.119296</v>
      </c>
      <c r="E1069">
        <v>-7.4268000000000001E-2</v>
      </c>
      <c r="F1069">
        <v>-0.14887900000000001</v>
      </c>
      <c r="G1069">
        <v>7.3369999999999998E-3</v>
      </c>
      <c r="H1069">
        <v>-4.3949999999999996E-3</v>
      </c>
      <c r="I1069">
        <v>9.5949999999999994E-2</v>
      </c>
      <c r="J1069">
        <v>-10.5733</v>
      </c>
      <c r="K1069">
        <v>-2.19686</v>
      </c>
      <c r="L1069">
        <v>28.688600000000001</v>
      </c>
      <c r="M1069">
        <v>0.14518</v>
      </c>
      <c r="N1069">
        <v>-0.25302799999999998</v>
      </c>
      <c r="O1069">
        <v>-0.20788799999999999</v>
      </c>
      <c r="P1069">
        <v>-5.7382</v>
      </c>
      <c r="Q1069">
        <v>-1.00353</v>
      </c>
      <c r="R1069">
        <v>6.3475700000000002</v>
      </c>
    </row>
    <row r="1070" spans="1:18" x14ac:dyDescent="0.25">
      <c r="A1070">
        <v>0.68670699999999996</v>
      </c>
      <c r="B1070">
        <v>-0.65132800000000002</v>
      </c>
      <c r="C1070">
        <v>9.5720899999999993</v>
      </c>
      <c r="D1070">
        <v>-0.19264999999999999</v>
      </c>
      <c r="E1070">
        <v>-0.165496</v>
      </c>
      <c r="F1070">
        <v>-0.17819099999999999</v>
      </c>
      <c r="G1070">
        <v>7.0010000000000003E-3</v>
      </c>
      <c r="H1070">
        <v>-5.7229999999999998E-3</v>
      </c>
      <c r="I1070">
        <v>9.5893999999999993E-2</v>
      </c>
      <c r="J1070">
        <v>-8.7611799999999995</v>
      </c>
      <c r="K1070">
        <v>-1.81149</v>
      </c>
      <c r="L1070">
        <v>27.540600000000001</v>
      </c>
      <c r="M1070">
        <v>0.14225199999999999</v>
      </c>
      <c r="N1070">
        <v>-0.25107600000000002</v>
      </c>
      <c r="O1070">
        <v>-0.20618</v>
      </c>
      <c r="P1070">
        <v>-5.7348499999999998</v>
      </c>
      <c r="Q1070">
        <v>-1.15154</v>
      </c>
      <c r="R1070">
        <v>6.6325599999999998</v>
      </c>
    </row>
    <row r="1071" spans="1:18" x14ac:dyDescent="0.25">
      <c r="A1071">
        <v>0.74119500000000005</v>
      </c>
      <c r="B1071">
        <v>-0.52594200000000002</v>
      </c>
      <c r="C1071">
        <v>9.6636399999999991</v>
      </c>
      <c r="D1071">
        <v>-8.3876000000000006E-2</v>
      </c>
      <c r="E1071">
        <v>-5.6611000000000002E-2</v>
      </c>
      <c r="F1071">
        <v>-8.7846999999999995E-2</v>
      </c>
      <c r="G1071">
        <v>7.136E-3</v>
      </c>
      <c r="H1071">
        <v>-5.8050000000000003E-3</v>
      </c>
      <c r="I1071">
        <v>9.6183000000000005E-2</v>
      </c>
      <c r="J1071">
        <v>-5.2704199999999997</v>
      </c>
      <c r="K1071">
        <v>-2.25034</v>
      </c>
      <c r="L1071">
        <v>27.2807</v>
      </c>
      <c r="M1071">
        <v>0.14225199999999999</v>
      </c>
      <c r="N1071">
        <v>-0.25278400000000001</v>
      </c>
      <c r="O1071">
        <v>-0.20618</v>
      </c>
      <c r="P1071">
        <v>-5.7370400000000004</v>
      </c>
      <c r="Q1071">
        <v>-1.25478</v>
      </c>
      <c r="R1071">
        <v>6.9090499999999997</v>
      </c>
    </row>
    <row r="1072" spans="1:18" x14ac:dyDescent="0.25">
      <c r="A1072">
        <v>0.73831999999999998</v>
      </c>
      <c r="B1072">
        <v>-0.46330100000000002</v>
      </c>
      <c r="C1072">
        <v>9.6476600000000001</v>
      </c>
      <c r="D1072">
        <v>-5.2985999999999998E-2</v>
      </c>
      <c r="E1072">
        <v>8.8159999999999992E-3</v>
      </c>
      <c r="F1072">
        <v>-0.106793</v>
      </c>
      <c r="G1072">
        <v>7.3899999999999999E-3</v>
      </c>
      <c r="H1072">
        <v>-4.8910000000000004E-3</v>
      </c>
      <c r="I1072">
        <v>9.6559000000000006E-2</v>
      </c>
      <c r="J1072">
        <v>-2.5680299999999998</v>
      </c>
      <c r="K1072">
        <v>-2.26539</v>
      </c>
      <c r="L1072">
        <v>27.625299999999999</v>
      </c>
      <c r="M1072">
        <v>0.139568</v>
      </c>
      <c r="N1072">
        <v>-0.25156400000000001</v>
      </c>
      <c r="O1072">
        <v>-0.2074</v>
      </c>
      <c r="P1072">
        <v>-5.7408299999999999</v>
      </c>
      <c r="Q1072">
        <v>-1.31839</v>
      </c>
      <c r="R1072">
        <v>7.1853800000000003</v>
      </c>
    </row>
    <row r="1073" spans="1:18" x14ac:dyDescent="0.25">
      <c r="A1073">
        <v>0.70453299999999996</v>
      </c>
      <c r="B1073">
        <v>-0.50873100000000004</v>
      </c>
      <c r="C1073">
        <v>9.6796100000000003</v>
      </c>
      <c r="D1073">
        <v>-0.100818</v>
      </c>
      <c r="E1073">
        <v>-6.0359999999999997E-3</v>
      </c>
      <c r="F1073">
        <v>-7.5586E-2</v>
      </c>
      <c r="G1073">
        <v>7.2059999999999997E-3</v>
      </c>
      <c r="H1073">
        <v>-4.8190000000000004E-3</v>
      </c>
      <c r="I1073">
        <v>9.6638000000000002E-2</v>
      </c>
      <c r="J1073">
        <v>-3.1367099999999999</v>
      </c>
      <c r="K1073">
        <v>-2.4130600000000002</v>
      </c>
      <c r="L1073">
        <v>27.803000000000001</v>
      </c>
      <c r="M1073">
        <v>0.14030000000000001</v>
      </c>
      <c r="N1073">
        <v>-0.25229600000000002</v>
      </c>
      <c r="O1073">
        <v>-0.20544799999999999</v>
      </c>
      <c r="P1073">
        <v>-5.7406600000000001</v>
      </c>
      <c r="Q1073">
        <v>-1.37568</v>
      </c>
      <c r="R1073">
        <v>7.4647100000000002</v>
      </c>
    </row>
    <row r="1074" spans="1:18" x14ac:dyDescent="0.25">
      <c r="A1074">
        <v>0.69665500000000002</v>
      </c>
      <c r="B1074">
        <v>-0.56630899999999995</v>
      </c>
      <c r="C1074">
        <v>9.7127099999999995</v>
      </c>
      <c r="D1074">
        <v>-0.13054099999999999</v>
      </c>
      <c r="E1074">
        <v>-4.0530999999999998E-2</v>
      </c>
      <c r="F1074">
        <v>-4.0439999999999997E-2</v>
      </c>
      <c r="G1074">
        <v>6.9940000000000002E-3</v>
      </c>
      <c r="H1074">
        <v>-5.3270000000000001E-3</v>
      </c>
      <c r="I1074">
        <v>9.6964999999999996E-2</v>
      </c>
      <c r="J1074">
        <v>-4.6591300000000002</v>
      </c>
      <c r="K1074">
        <v>-3.8950399999999998</v>
      </c>
      <c r="L1074">
        <v>26.828700000000001</v>
      </c>
      <c r="M1074">
        <v>0.13737199999999999</v>
      </c>
      <c r="N1074">
        <v>-0.24887999999999999</v>
      </c>
      <c r="O1074">
        <v>-0.20447199999999999</v>
      </c>
      <c r="P1074">
        <v>-5.74709</v>
      </c>
      <c r="Q1074">
        <v>-1.4483900000000001</v>
      </c>
      <c r="R1074">
        <v>7.7408900000000003</v>
      </c>
    </row>
    <row r="1075" spans="1:18" x14ac:dyDescent="0.25">
      <c r="A1075">
        <v>0.814859</v>
      </c>
      <c r="B1075">
        <v>-0.571357</v>
      </c>
      <c r="C1075">
        <v>9.7401900000000001</v>
      </c>
      <c r="D1075">
        <v>-2.7383000000000001E-2</v>
      </c>
      <c r="E1075">
        <v>-8.0463000000000007E-2</v>
      </c>
      <c r="F1075">
        <v>-3.0709999999999999E-3</v>
      </c>
      <c r="G1075">
        <v>7.5339999999999999E-3</v>
      </c>
      <c r="H1075">
        <v>-5.6319999999999999E-3</v>
      </c>
      <c r="I1075">
        <v>9.7268999999999994E-2</v>
      </c>
      <c r="J1075">
        <v>-4.07796</v>
      </c>
      <c r="K1075">
        <v>-5.1466200000000004</v>
      </c>
      <c r="L1075">
        <v>25.9756</v>
      </c>
      <c r="M1075">
        <v>0.13761599999999999</v>
      </c>
      <c r="N1075">
        <v>-0.25107600000000002</v>
      </c>
      <c r="O1075">
        <v>-0.20447199999999999</v>
      </c>
      <c r="P1075">
        <v>-5.7804599999999997</v>
      </c>
      <c r="Q1075">
        <v>-1.52406</v>
      </c>
      <c r="R1075">
        <v>8.0085200000000007</v>
      </c>
    </row>
    <row r="1076" spans="1:18" x14ac:dyDescent="0.25">
      <c r="A1076">
        <v>0.704901</v>
      </c>
      <c r="B1076">
        <v>-0.54121300000000006</v>
      </c>
      <c r="C1076">
        <v>9.6775400000000005</v>
      </c>
      <c r="D1076">
        <v>-0.109955</v>
      </c>
      <c r="E1076">
        <v>-6.7100000000000005E-4</v>
      </c>
      <c r="F1076">
        <v>-7.5964000000000004E-2</v>
      </c>
      <c r="G1076">
        <v>7.5659999999999998E-3</v>
      </c>
      <c r="H1076">
        <v>-5.5170000000000002E-3</v>
      </c>
      <c r="I1076">
        <v>9.7092999999999999E-2</v>
      </c>
      <c r="J1076">
        <v>-1.7081900000000001</v>
      </c>
      <c r="K1076">
        <v>-5.6946599999999998</v>
      </c>
      <c r="L1076">
        <v>27.034800000000001</v>
      </c>
      <c r="M1076">
        <v>0.136152</v>
      </c>
      <c r="N1076">
        <v>-0.248636</v>
      </c>
      <c r="O1076">
        <v>-0.20349600000000001</v>
      </c>
      <c r="P1076">
        <v>-5.8093199999999996</v>
      </c>
      <c r="Q1076">
        <v>-1.58091</v>
      </c>
      <c r="R1076">
        <v>8.2773699999999995</v>
      </c>
    </row>
    <row r="1077" spans="1:18" x14ac:dyDescent="0.25">
      <c r="A1077">
        <v>0.80764999999999998</v>
      </c>
      <c r="B1077">
        <v>-0.60408700000000004</v>
      </c>
      <c r="C1077">
        <v>9.5611200000000007</v>
      </c>
      <c r="D1077">
        <v>-4.0586999999999998E-2</v>
      </c>
      <c r="E1077">
        <v>-0.101134</v>
      </c>
      <c r="F1077">
        <v>-0.18004700000000001</v>
      </c>
      <c r="G1077">
        <v>7.5310000000000004E-3</v>
      </c>
      <c r="H1077">
        <v>-5.6969999999999998E-3</v>
      </c>
      <c r="I1077">
        <v>9.6197000000000005E-2</v>
      </c>
      <c r="J1077">
        <v>-0.30846200000000001</v>
      </c>
      <c r="K1077">
        <v>-4.7203200000000001</v>
      </c>
      <c r="L1077">
        <v>27.543199999999999</v>
      </c>
      <c r="M1077">
        <v>0.137128</v>
      </c>
      <c r="N1077">
        <v>-0.24790400000000001</v>
      </c>
      <c r="O1077">
        <v>-0.20374</v>
      </c>
      <c r="P1077">
        <v>-5.8480699999999999</v>
      </c>
      <c r="Q1077">
        <v>-1.6270199999999999</v>
      </c>
      <c r="R1077">
        <v>8.5545899999999993</v>
      </c>
    </row>
    <row r="1078" spans="1:18" x14ac:dyDescent="0.25">
      <c r="A1078">
        <v>0.76142799999999999</v>
      </c>
      <c r="B1078">
        <v>-0.59581399999999995</v>
      </c>
      <c r="C1078">
        <v>9.6290700000000005</v>
      </c>
      <c r="D1078">
        <v>-8.3612000000000006E-2</v>
      </c>
      <c r="E1078">
        <v>-6.2606999999999996E-2</v>
      </c>
      <c r="F1078">
        <v>-0.116678</v>
      </c>
      <c r="G1078">
        <v>7.8209999999999998E-3</v>
      </c>
      <c r="H1078">
        <v>-5.9820000000000003E-3</v>
      </c>
      <c r="I1078">
        <v>9.5952999999999997E-2</v>
      </c>
      <c r="J1078">
        <v>1.1311599999999999</v>
      </c>
      <c r="K1078">
        <v>-4.1523500000000002</v>
      </c>
      <c r="L1078">
        <v>27.191199999999998</v>
      </c>
      <c r="M1078">
        <v>0.13322400000000001</v>
      </c>
      <c r="N1078">
        <v>-0.24814800000000001</v>
      </c>
      <c r="O1078">
        <v>-0.20471600000000001</v>
      </c>
      <c r="P1078">
        <v>-5.8721899999999998</v>
      </c>
      <c r="Q1078">
        <v>-1.65713</v>
      </c>
      <c r="R1078">
        <v>8.8320799999999995</v>
      </c>
    </row>
    <row r="1079" spans="1:18" x14ac:dyDescent="0.25">
      <c r="A1079">
        <v>0.76047100000000001</v>
      </c>
      <c r="B1079">
        <v>-0.57518899999999995</v>
      </c>
      <c r="C1079">
        <v>9.6095600000000001</v>
      </c>
      <c r="D1079">
        <v>-7.6187000000000005E-2</v>
      </c>
      <c r="E1079">
        <v>-4.1492000000000001E-2</v>
      </c>
      <c r="F1079">
        <v>-0.137239</v>
      </c>
      <c r="G1079">
        <v>7.5890000000000003E-3</v>
      </c>
      <c r="H1079">
        <v>-5.8469999999999998E-3</v>
      </c>
      <c r="I1079">
        <v>9.6195000000000003E-2</v>
      </c>
      <c r="J1079">
        <v>1.66675</v>
      </c>
      <c r="K1079">
        <v>-3.8234499999999998</v>
      </c>
      <c r="L1079">
        <v>27.5379</v>
      </c>
      <c r="M1079">
        <v>0.13420000000000001</v>
      </c>
      <c r="N1079">
        <v>-0.24765999999999999</v>
      </c>
      <c r="O1079">
        <v>-0.20374</v>
      </c>
      <c r="P1079">
        <v>-5.8914200000000001</v>
      </c>
      <c r="Q1079">
        <v>-1.6747000000000001</v>
      </c>
      <c r="R1079">
        <v>9.1090999999999998</v>
      </c>
    </row>
    <row r="1080" spans="1:18" x14ac:dyDescent="0.25">
      <c r="A1080">
        <v>0.75952399999999998</v>
      </c>
      <c r="B1080">
        <v>-0.64315100000000003</v>
      </c>
      <c r="C1080">
        <v>9.6307299999999998</v>
      </c>
      <c r="D1080">
        <v>-0.10688300000000001</v>
      </c>
      <c r="E1080">
        <v>-9.6226000000000006E-2</v>
      </c>
      <c r="F1080">
        <v>-0.112653</v>
      </c>
      <c r="G1080">
        <v>7.5820000000000002E-3</v>
      </c>
      <c r="H1080">
        <v>-6.0850000000000001E-3</v>
      </c>
      <c r="I1080">
        <v>9.6202999999999997E-2</v>
      </c>
      <c r="J1080">
        <v>0.87552099999999999</v>
      </c>
      <c r="K1080">
        <v>-3.7654200000000002</v>
      </c>
      <c r="L1080">
        <v>27.732900000000001</v>
      </c>
      <c r="M1080">
        <v>0.132248</v>
      </c>
      <c r="N1080">
        <v>-0.245952</v>
      </c>
      <c r="O1080">
        <v>-0.202764</v>
      </c>
      <c r="P1080">
        <v>-5.9077900000000003</v>
      </c>
      <c r="Q1080">
        <v>-1.70139</v>
      </c>
      <c r="R1080">
        <v>9.3893900000000006</v>
      </c>
    </row>
    <row r="1081" spans="1:18" x14ac:dyDescent="0.25">
      <c r="A1081">
        <v>0.731321</v>
      </c>
      <c r="B1081">
        <v>-0.65882499999999999</v>
      </c>
      <c r="C1081">
        <v>9.6475799999999996</v>
      </c>
      <c r="D1081">
        <v>-0.13930699999999999</v>
      </c>
      <c r="E1081">
        <v>-9.1939000000000007E-2</v>
      </c>
      <c r="F1081">
        <v>-9.7376000000000004E-2</v>
      </c>
      <c r="G1081">
        <v>7.437E-3</v>
      </c>
      <c r="H1081">
        <v>-6.4980000000000003E-3</v>
      </c>
      <c r="I1081">
        <v>9.6393000000000006E-2</v>
      </c>
      <c r="J1081">
        <v>0.38038699999999998</v>
      </c>
      <c r="K1081">
        <v>-4.1602600000000001</v>
      </c>
      <c r="L1081">
        <v>27.142399999999999</v>
      </c>
      <c r="M1081">
        <v>0.13200400000000001</v>
      </c>
      <c r="N1081">
        <v>-0.24546399999999999</v>
      </c>
      <c r="O1081">
        <v>-0.202764</v>
      </c>
      <c r="P1081">
        <v>-5.9219799999999996</v>
      </c>
      <c r="Q1081">
        <v>-1.73552</v>
      </c>
      <c r="R1081">
        <v>9.6678999999999995</v>
      </c>
    </row>
    <row r="1082" spans="1:18" x14ac:dyDescent="0.25">
      <c r="A1082">
        <v>0.75123499999999999</v>
      </c>
      <c r="B1082">
        <v>-0.71788700000000005</v>
      </c>
      <c r="C1082">
        <v>9.5456400000000006</v>
      </c>
      <c r="D1082">
        <v>-0.13856299999999999</v>
      </c>
      <c r="E1082">
        <v>-0.15443499999999999</v>
      </c>
      <c r="F1082">
        <v>-0.19381399999999999</v>
      </c>
      <c r="G1082">
        <v>7.3949999999999997E-3</v>
      </c>
      <c r="H1082">
        <v>-6.8659999999999997E-3</v>
      </c>
      <c r="I1082">
        <v>9.5967999999999998E-2</v>
      </c>
      <c r="J1082">
        <v>-0.58371099999999998</v>
      </c>
      <c r="K1082">
        <v>-3.8610899999999999</v>
      </c>
      <c r="L1082">
        <v>26.276499999999999</v>
      </c>
      <c r="M1082">
        <v>0.12956300000000001</v>
      </c>
      <c r="N1082">
        <v>-0.24473200000000001</v>
      </c>
      <c r="O1082">
        <v>-0.201544</v>
      </c>
      <c r="P1082">
        <v>-5.9398600000000004</v>
      </c>
      <c r="Q1082">
        <v>-1.7831900000000001</v>
      </c>
      <c r="R1082">
        <v>9.9397500000000001</v>
      </c>
    </row>
    <row r="1083" spans="1:18" x14ac:dyDescent="0.25">
      <c r="A1083">
        <v>0.76120900000000002</v>
      </c>
      <c r="B1083">
        <v>-0.79593000000000003</v>
      </c>
      <c r="C1083">
        <v>9.4965799999999998</v>
      </c>
      <c r="D1083">
        <v>-0.155525</v>
      </c>
      <c r="E1083">
        <v>-0.224666</v>
      </c>
      <c r="F1083">
        <v>-0.23727400000000001</v>
      </c>
      <c r="G1083">
        <v>7.5500000000000003E-3</v>
      </c>
      <c r="H1083">
        <v>-7.548E-3</v>
      </c>
      <c r="I1083">
        <v>9.5213000000000006E-2</v>
      </c>
      <c r="J1083">
        <v>-0.22251899999999999</v>
      </c>
      <c r="K1083">
        <v>-2.8736799999999998</v>
      </c>
      <c r="L1083">
        <v>25.2957</v>
      </c>
      <c r="M1083">
        <v>0.130296</v>
      </c>
      <c r="N1083">
        <v>-0.24448800000000001</v>
      </c>
      <c r="O1083">
        <v>-0.202764</v>
      </c>
      <c r="P1083">
        <v>-5.9529800000000002</v>
      </c>
      <c r="Q1083">
        <v>-1.84168</v>
      </c>
      <c r="R1083">
        <v>10.2028</v>
      </c>
    </row>
    <row r="1084" spans="1:18" x14ac:dyDescent="0.25">
      <c r="A1084">
        <v>0.75453899999999996</v>
      </c>
      <c r="B1084">
        <v>-0.88151500000000005</v>
      </c>
      <c r="C1084">
        <v>9.4908300000000008</v>
      </c>
      <c r="D1084">
        <v>-0.190855</v>
      </c>
      <c r="E1084">
        <v>-0.29213899999999998</v>
      </c>
      <c r="F1084">
        <v>-0.23847099999999999</v>
      </c>
      <c r="G1084">
        <v>7.5760000000000003E-3</v>
      </c>
      <c r="H1084">
        <v>-8.371E-3</v>
      </c>
      <c r="I1084">
        <v>9.4937999999999995E-2</v>
      </c>
      <c r="J1084">
        <v>0.59851299999999996</v>
      </c>
      <c r="K1084">
        <v>-1.8111999999999999</v>
      </c>
      <c r="L1084">
        <v>23.624199999999998</v>
      </c>
      <c r="M1084">
        <v>0.12736800000000001</v>
      </c>
      <c r="N1084">
        <v>-0.24326800000000001</v>
      </c>
      <c r="O1084">
        <v>-0.20227600000000001</v>
      </c>
      <c r="P1084">
        <v>-5.9555199999999999</v>
      </c>
      <c r="Q1084">
        <v>-1.90225</v>
      </c>
      <c r="R1084">
        <v>10.4527</v>
      </c>
    </row>
    <row r="1085" spans="1:18" x14ac:dyDescent="0.25">
      <c r="A1085">
        <v>0.76046000000000002</v>
      </c>
      <c r="B1085">
        <v>-0.82100200000000001</v>
      </c>
      <c r="C1085">
        <v>9.5447399999999991</v>
      </c>
      <c r="D1085">
        <v>-0.15955</v>
      </c>
      <c r="E1085">
        <v>-0.228715</v>
      </c>
      <c r="F1085">
        <v>-0.18752099999999999</v>
      </c>
      <c r="G1085">
        <v>7.5789999999999998E-3</v>
      </c>
      <c r="H1085">
        <v>-8.5030000000000001E-3</v>
      </c>
      <c r="I1085">
        <v>9.5177999999999999E-2</v>
      </c>
      <c r="J1085">
        <v>1.0039800000000001</v>
      </c>
      <c r="K1085">
        <v>-0.86806899999999998</v>
      </c>
      <c r="L1085">
        <v>21.583200000000001</v>
      </c>
      <c r="M1085">
        <v>0.129076</v>
      </c>
      <c r="N1085">
        <v>-0.24302399999999999</v>
      </c>
      <c r="O1085">
        <v>-0.201544</v>
      </c>
      <c r="P1085">
        <v>-5.9491699999999996</v>
      </c>
      <c r="Q1085">
        <v>-1.9464900000000001</v>
      </c>
      <c r="R1085">
        <v>10.682700000000001</v>
      </c>
    </row>
    <row r="1086" spans="1:18" x14ac:dyDescent="0.25">
      <c r="A1086">
        <v>0.78004499999999999</v>
      </c>
      <c r="B1086">
        <v>-0.71366099999999999</v>
      </c>
      <c r="C1086">
        <v>9.5852199999999996</v>
      </c>
      <c r="D1086">
        <v>-9.7335000000000005E-2</v>
      </c>
      <c r="E1086">
        <v>-0.13093299999999999</v>
      </c>
      <c r="F1086">
        <v>-0.15163199999999999</v>
      </c>
      <c r="G1086">
        <v>7.7099999999999998E-3</v>
      </c>
      <c r="H1086">
        <v>-7.6649999999999999E-3</v>
      </c>
      <c r="I1086">
        <v>9.5648999999999998E-2</v>
      </c>
      <c r="J1086">
        <v>0.469194</v>
      </c>
      <c r="K1086">
        <v>-0.260737</v>
      </c>
      <c r="L1086">
        <v>20.5153</v>
      </c>
      <c r="M1086">
        <v>0.12590399999999999</v>
      </c>
      <c r="N1086">
        <v>-0.24204800000000001</v>
      </c>
      <c r="O1086">
        <v>-0.20105600000000001</v>
      </c>
      <c r="P1086">
        <v>-5.9380300000000004</v>
      </c>
      <c r="Q1086">
        <v>-1.9761899999999999</v>
      </c>
      <c r="R1086">
        <v>10.8956</v>
      </c>
    </row>
    <row r="1087" spans="1:18" x14ac:dyDescent="0.25">
      <c r="A1087">
        <v>0.78825699999999999</v>
      </c>
      <c r="B1087">
        <v>-0.63992800000000005</v>
      </c>
      <c r="C1087">
        <v>9.6210000000000004</v>
      </c>
      <c r="D1087">
        <v>-5.9852000000000002E-2</v>
      </c>
      <c r="E1087">
        <v>-5.9462000000000001E-2</v>
      </c>
      <c r="F1087">
        <v>-0.119545</v>
      </c>
      <c r="G1087">
        <v>7.8469999999999998E-3</v>
      </c>
      <c r="H1087">
        <v>-6.7539999999999996E-3</v>
      </c>
      <c r="I1087">
        <v>9.6031000000000005E-2</v>
      </c>
      <c r="J1087">
        <v>-0.93060299999999996</v>
      </c>
      <c r="K1087">
        <v>-1.5545599999999999</v>
      </c>
      <c r="L1087">
        <v>19.602799999999998</v>
      </c>
      <c r="M1087">
        <v>0.12736800000000001</v>
      </c>
      <c r="N1087">
        <v>-0.241316</v>
      </c>
      <c r="O1087">
        <v>-0.200324</v>
      </c>
      <c r="P1087">
        <v>-5.9315899999999999</v>
      </c>
      <c r="Q1087">
        <v>-2.0049800000000002</v>
      </c>
      <c r="R1087">
        <v>11.097899999999999</v>
      </c>
    </row>
    <row r="1088" spans="1:18" x14ac:dyDescent="0.25">
      <c r="A1088">
        <v>0.78829899999999997</v>
      </c>
      <c r="B1088">
        <v>-0.65363599999999999</v>
      </c>
      <c r="C1088">
        <v>9.5874600000000001</v>
      </c>
      <c r="D1088">
        <v>-6.2656000000000003E-2</v>
      </c>
      <c r="E1088">
        <v>-6.8861000000000006E-2</v>
      </c>
      <c r="F1088">
        <v>-0.152058</v>
      </c>
      <c r="G1088">
        <v>7.8740000000000008E-3</v>
      </c>
      <c r="H1088">
        <v>-6.4469999999999996E-3</v>
      </c>
      <c r="I1088">
        <v>9.6044000000000004E-2</v>
      </c>
      <c r="J1088">
        <v>-0.80247599999999997</v>
      </c>
      <c r="K1088">
        <v>-3.9566300000000001</v>
      </c>
      <c r="L1088">
        <v>18.918700000000001</v>
      </c>
      <c r="M1088">
        <v>0.124684</v>
      </c>
      <c r="N1088">
        <v>-0.24058399999999999</v>
      </c>
      <c r="O1088">
        <v>-0.201544</v>
      </c>
      <c r="P1088">
        <v>-5.9439900000000003</v>
      </c>
      <c r="Q1088">
        <v>-2.0407199999999999</v>
      </c>
      <c r="R1088">
        <v>11.2934</v>
      </c>
    </row>
    <row r="1089" spans="1:18" x14ac:dyDescent="0.25">
      <c r="A1089">
        <v>0.733213</v>
      </c>
      <c r="B1089">
        <v>-0.65199799999999997</v>
      </c>
      <c r="C1089">
        <v>9.7284400000000009</v>
      </c>
      <c r="D1089">
        <v>-0.12234399999999999</v>
      </c>
      <c r="E1089">
        <v>-3.0778E-2</v>
      </c>
      <c r="F1089">
        <v>-1.6625000000000001E-2</v>
      </c>
      <c r="G1089">
        <v>7.5830000000000003E-3</v>
      </c>
      <c r="H1089">
        <v>-6.5180000000000004E-3</v>
      </c>
      <c r="I1089">
        <v>9.6582000000000001E-2</v>
      </c>
      <c r="J1089">
        <v>2.55017</v>
      </c>
      <c r="K1089">
        <v>-4.4124100000000004</v>
      </c>
      <c r="L1089">
        <v>19.462</v>
      </c>
      <c r="M1089">
        <v>0.125416</v>
      </c>
      <c r="N1089">
        <v>-0.24058399999999999</v>
      </c>
      <c r="O1089">
        <v>-0.200324</v>
      </c>
      <c r="P1089">
        <v>-5.9621700000000004</v>
      </c>
      <c r="Q1089">
        <v>-2.0576099999999999</v>
      </c>
      <c r="R1089">
        <v>11.488899999999999</v>
      </c>
    </row>
    <row r="1090" spans="1:18" x14ac:dyDescent="0.25">
      <c r="A1090">
        <v>0.95691199999999998</v>
      </c>
      <c r="B1090">
        <v>-0.51981500000000003</v>
      </c>
      <c r="C1090">
        <v>9.2455700000000007</v>
      </c>
      <c r="D1090">
        <v>0.15338099999999999</v>
      </c>
      <c r="E1090">
        <v>-3.3973999999999997E-2</v>
      </c>
      <c r="F1090">
        <v>-0.48544500000000002</v>
      </c>
      <c r="G1090">
        <v>8.4239999999999992E-3</v>
      </c>
      <c r="H1090">
        <v>-5.8669999999999998E-3</v>
      </c>
      <c r="I1090">
        <v>9.4870999999999997E-2</v>
      </c>
      <c r="J1090">
        <v>3.5345499999999999</v>
      </c>
      <c r="K1090">
        <v>-4.1699299999999999</v>
      </c>
      <c r="L1090">
        <v>19.665800000000001</v>
      </c>
      <c r="M1090">
        <v>0.124684</v>
      </c>
      <c r="N1090">
        <v>-0.23814399999999999</v>
      </c>
      <c r="O1090">
        <v>-0.19959199999999999</v>
      </c>
      <c r="P1090">
        <v>-6.0120500000000003</v>
      </c>
      <c r="Q1090">
        <v>-2.0410499999999998</v>
      </c>
      <c r="R1090">
        <v>11.687200000000001</v>
      </c>
    </row>
    <row r="1091" spans="1:18" x14ac:dyDescent="0.25">
      <c r="A1091">
        <v>0.83754300000000004</v>
      </c>
      <c r="B1091">
        <v>-0.41062799999999999</v>
      </c>
      <c r="C1091">
        <v>9.4375900000000001</v>
      </c>
      <c r="D1091">
        <v>6.7438999999999999E-2</v>
      </c>
      <c r="E1091">
        <v>0.12461</v>
      </c>
      <c r="F1091">
        <v>-0.31108799999999998</v>
      </c>
      <c r="G1091">
        <v>8.9510000000000006E-3</v>
      </c>
      <c r="H1091">
        <v>-4.6649999999999999E-3</v>
      </c>
      <c r="I1091">
        <v>9.3417E-2</v>
      </c>
      <c r="J1091">
        <v>3.3797100000000002</v>
      </c>
      <c r="K1091">
        <v>-2.31778</v>
      </c>
      <c r="L1091">
        <v>21.536100000000001</v>
      </c>
      <c r="M1091">
        <v>0.12444</v>
      </c>
      <c r="N1091">
        <v>-0.23936399999999999</v>
      </c>
      <c r="O1091">
        <v>-0.201788</v>
      </c>
      <c r="P1091">
        <v>-6.0342799999999999</v>
      </c>
      <c r="Q1091">
        <v>-2.00752</v>
      </c>
      <c r="R1091">
        <v>11.894</v>
      </c>
    </row>
    <row r="1092" spans="1:18" x14ac:dyDescent="0.25">
      <c r="A1092">
        <v>0.84768100000000002</v>
      </c>
      <c r="B1092">
        <v>-0.43898100000000001</v>
      </c>
      <c r="C1092">
        <v>9.4977999999999998</v>
      </c>
      <c r="D1092">
        <v>5.9158000000000002E-2</v>
      </c>
      <c r="E1092">
        <v>9.6299999999999997E-2</v>
      </c>
      <c r="F1092">
        <v>-0.24862000000000001</v>
      </c>
      <c r="G1092">
        <v>8.4169999999999991E-3</v>
      </c>
      <c r="H1092">
        <v>-4.2589999999999998E-3</v>
      </c>
      <c r="I1092">
        <v>9.4676999999999997E-2</v>
      </c>
      <c r="J1092">
        <v>3.3832300000000002</v>
      </c>
      <c r="K1092">
        <v>-1.58084</v>
      </c>
      <c r="L1092">
        <v>22.526</v>
      </c>
      <c r="M1092">
        <v>0.122488</v>
      </c>
      <c r="N1092">
        <v>-0.23594799999999999</v>
      </c>
      <c r="O1092">
        <v>-0.20130000000000001</v>
      </c>
      <c r="P1092">
        <v>-6.0432600000000001</v>
      </c>
      <c r="Q1092">
        <v>-1.9795199999999999</v>
      </c>
      <c r="R1092">
        <v>12.114699999999999</v>
      </c>
    </row>
    <row r="1093" spans="1:18" x14ac:dyDescent="0.25">
      <c r="A1093">
        <v>0.826654</v>
      </c>
      <c r="B1093">
        <v>-0.41378100000000001</v>
      </c>
      <c r="C1093">
        <v>9.6889699999999994</v>
      </c>
      <c r="D1093">
        <v>3.5004E-2</v>
      </c>
      <c r="E1093">
        <v>0.13861200000000001</v>
      </c>
      <c r="F1093">
        <v>-6.1677999999999997E-2</v>
      </c>
      <c r="G1093">
        <v>8.3660000000000002E-3</v>
      </c>
      <c r="H1093">
        <v>-4.2770000000000004E-3</v>
      </c>
      <c r="I1093">
        <v>9.5933000000000004E-2</v>
      </c>
      <c r="J1093">
        <v>3.9166500000000002</v>
      </c>
      <c r="K1093">
        <v>-1.57223</v>
      </c>
      <c r="L1093">
        <v>23.347000000000001</v>
      </c>
      <c r="M1093">
        <v>0.124196</v>
      </c>
      <c r="N1093">
        <v>-0.236924</v>
      </c>
      <c r="O1093">
        <v>-0.20130000000000001</v>
      </c>
      <c r="P1093">
        <v>-6.0436399999999999</v>
      </c>
      <c r="Q1093">
        <v>-1.94597</v>
      </c>
      <c r="R1093">
        <v>12.343999999999999</v>
      </c>
    </row>
    <row r="1094" spans="1:18" x14ac:dyDescent="0.25">
      <c r="A1094">
        <v>0.836094</v>
      </c>
      <c r="B1094">
        <v>-0.61998699999999995</v>
      </c>
      <c r="C1094">
        <v>9.5527300000000004</v>
      </c>
      <c r="D1094">
        <v>-2.4007000000000001E-2</v>
      </c>
      <c r="E1094">
        <v>-6.7882999999999999E-2</v>
      </c>
      <c r="F1094">
        <v>-0.18460199999999999</v>
      </c>
      <c r="G1094">
        <v>8.3119999999999999E-3</v>
      </c>
      <c r="H1094">
        <v>-5.1789999999999996E-3</v>
      </c>
      <c r="I1094">
        <v>9.6208000000000002E-2</v>
      </c>
      <c r="J1094">
        <v>2.1563500000000002</v>
      </c>
      <c r="K1094">
        <v>-1.4602599999999999</v>
      </c>
      <c r="L1094">
        <v>24.283899999999999</v>
      </c>
      <c r="M1094">
        <v>0.12078</v>
      </c>
      <c r="N1094">
        <v>-0.23546</v>
      </c>
      <c r="O1094">
        <v>-0.19959199999999999</v>
      </c>
      <c r="P1094">
        <v>-6.0453900000000003</v>
      </c>
      <c r="Q1094">
        <v>-1.9450700000000001</v>
      </c>
      <c r="R1094">
        <v>12.584300000000001</v>
      </c>
    </row>
    <row r="1095" spans="1:18" x14ac:dyDescent="0.25">
      <c r="A1095">
        <v>0.70472199999999996</v>
      </c>
      <c r="B1095">
        <v>-0.70877500000000004</v>
      </c>
      <c r="C1095">
        <v>9.6389300000000002</v>
      </c>
      <c r="D1095">
        <v>-0.179031</v>
      </c>
      <c r="E1095">
        <v>-9.4328999999999996E-2</v>
      </c>
      <c r="F1095">
        <v>-0.105104</v>
      </c>
      <c r="G1095">
        <v>7.7070000000000003E-3</v>
      </c>
      <c r="H1095">
        <v>-6.6429999999999996E-3</v>
      </c>
      <c r="I1095">
        <v>9.5958000000000002E-2</v>
      </c>
      <c r="J1095">
        <v>1.1465399999999999</v>
      </c>
      <c r="K1095">
        <v>-0.85330700000000004</v>
      </c>
      <c r="L1095">
        <v>22.876300000000001</v>
      </c>
      <c r="M1095">
        <v>0.122488</v>
      </c>
      <c r="N1095">
        <v>-0.23472799999999999</v>
      </c>
      <c r="O1095">
        <v>-0.199104</v>
      </c>
      <c r="P1095">
        <v>-6.0273399999999997</v>
      </c>
      <c r="Q1095">
        <v>-1.9674400000000001</v>
      </c>
      <c r="R1095">
        <v>12.822800000000001</v>
      </c>
    </row>
    <row r="1096" spans="1:18" x14ac:dyDescent="0.25">
      <c r="A1096">
        <v>0.81309299999999995</v>
      </c>
      <c r="B1096">
        <v>-0.70415700000000003</v>
      </c>
      <c r="C1096">
        <v>9.7251700000000003</v>
      </c>
      <c r="D1096">
        <v>-7.9444000000000001E-2</v>
      </c>
      <c r="E1096">
        <v>-0.11995699999999999</v>
      </c>
      <c r="F1096">
        <v>-1.0189999999999999E-2</v>
      </c>
      <c r="G1096">
        <v>7.5940000000000001E-3</v>
      </c>
      <c r="H1096">
        <v>-7.0660000000000002E-3</v>
      </c>
      <c r="I1096">
        <v>9.6819000000000002E-2</v>
      </c>
      <c r="J1096">
        <v>3.66065</v>
      </c>
      <c r="K1096">
        <v>-1.19407</v>
      </c>
      <c r="L1096">
        <v>21.4754</v>
      </c>
      <c r="M1096">
        <v>0.120536</v>
      </c>
      <c r="N1096">
        <v>-0.23277600000000001</v>
      </c>
      <c r="O1096">
        <v>-0.19764000000000001</v>
      </c>
      <c r="P1096">
        <v>-6.0209200000000003</v>
      </c>
      <c r="Q1096">
        <v>-1.9795700000000001</v>
      </c>
      <c r="R1096">
        <v>13.0471</v>
      </c>
    </row>
    <row r="1097" spans="1:18" x14ac:dyDescent="0.25">
      <c r="A1097">
        <v>0.819021</v>
      </c>
      <c r="B1097">
        <v>-0.61542200000000002</v>
      </c>
      <c r="C1097">
        <v>9.6659000000000006</v>
      </c>
      <c r="D1097">
        <v>-3.9133000000000001E-2</v>
      </c>
      <c r="E1097">
        <v>-4.8953000000000003E-2</v>
      </c>
      <c r="F1097">
        <v>-7.3760999999999993E-2</v>
      </c>
      <c r="G1097">
        <v>8.1639999999999994E-3</v>
      </c>
      <c r="H1097">
        <v>-6.6220000000000003E-3</v>
      </c>
      <c r="I1097">
        <v>9.6952999999999998E-2</v>
      </c>
      <c r="J1097">
        <v>6.78721</v>
      </c>
      <c r="K1097">
        <v>-0.60535499999999998</v>
      </c>
      <c r="L1097">
        <v>22.026700000000002</v>
      </c>
      <c r="M1097">
        <v>0.121512</v>
      </c>
      <c r="N1097">
        <v>-0.23302</v>
      </c>
      <c r="O1097">
        <v>-0.19837199999999999</v>
      </c>
      <c r="P1097">
        <v>-6.0149999999999997</v>
      </c>
      <c r="Q1097">
        <v>-1.9533799999999999</v>
      </c>
      <c r="R1097">
        <v>13.2662</v>
      </c>
    </row>
    <row r="1098" spans="1:18" x14ac:dyDescent="0.25">
      <c r="A1098">
        <v>0.75395800000000002</v>
      </c>
      <c r="B1098">
        <v>-0.56856799999999996</v>
      </c>
      <c r="C1098">
        <v>9.7161500000000007</v>
      </c>
      <c r="D1098">
        <v>-8.5630999999999999E-2</v>
      </c>
      <c r="E1098">
        <v>1.1776999999999999E-2</v>
      </c>
      <c r="F1098">
        <v>-3.2045999999999998E-2</v>
      </c>
      <c r="G1098">
        <v>7.8750000000000001E-3</v>
      </c>
      <c r="H1098">
        <v>-5.9639999999999997E-3</v>
      </c>
      <c r="I1098">
        <v>9.6906000000000006E-2</v>
      </c>
      <c r="J1098">
        <v>7.6071799999999996</v>
      </c>
      <c r="K1098">
        <v>0.88107800000000003</v>
      </c>
      <c r="L1098">
        <v>21.514600000000002</v>
      </c>
      <c r="M1098">
        <v>0.11858399999999999</v>
      </c>
      <c r="N1098">
        <v>-0.23155600000000001</v>
      </c>
      <c r="O1098">
        <v>-0.199104</v>
      </c>
      <c r="P1098">
        <v>-5.9910600000000001</v>
      </c>
      <c r="Q1098">
        <v>-1.90246</v>
      </c>
      <c r="R1098">
        <v>13.484400000000001</v>
      </c>
    </row>
    <row r="1099" spans="1:18" x14ac:dyDescent="0.25">
      <c r="A1099">
        <v>0.79456899999999997</v>
      </c>
      <c r="B1099">
        <v>-0.43652800000000003</v>
      </c>
      <c r="C1099">
        <v>9.6751400000000007</v>
      </c>
      <c r="D1099">
        <v>1.8730000000000001E-3</v>
      </c>
      <c r="E1099">
        <v>0.107183</v>
      </c>
      <c r="F1099">
        <v>-7.6663999999999996E-2</v>
      </c>
      <c r="G1099">
        <v>7.7609999999999997E-3</v>
      </c>
      <c r="H1099">
        <v>-5.0670000000000003E-3</v>
      </c>
      <c r="I1099">
        <v>9.6951999999999997E-2</v>
      </c>
      <c r="J1099">
        <v>5.0245100000000003</v>
      </c>
      <c r="K1099">
        <v>1.69777</v>
      </c>
      <c r="L1099">
        <v>21.6004</v>
      </c>
      <c r="M1099">
        <v>0.11931600000000001</v>
      </c>
      <c r="N1099">
        <v>-0.231068</v>
      </c>
      <c r="O1099">
        <v>-0.198128</v>
      </c>
      <c r="P1099">
        <v>-5.9619099999999996</v>
      </c>
      <c r="Q1099">
        <v>-1.8455299999999999</v>
      </c>
      <c r="R1099">
        <v>13.698700000000001</v>
      </c>
    </row>
    <row r="1100" spans="1:18" x14ac:dyDescent="0.25">
      <c r="A1100">
        <v>0.83416999999999997</v>
      </c>
      <c r="B1100">
        <v>-0.40607100000000002</v>
      </c>
      <c r="C1100">
        <v>9.6929099999999995</v>
      </c>
      <c r="D1100">
        <v>5.1817000000000002E-2</v>
      </c>
      <c r="E1100">
        <v>0.11741600000000001</v>
      </c>
      <c r="F1100">
        <v>-5.7232999999999999E-2</v>
      </c>
      <c r="G1100">
        <v>8.1689999999999992E-3</v>
      </c>
      <c r="H1100">
        <v>-4.2290000000000001E-3</v>
      </c>
      <c r="I1100">
        <v>9.6837000000000006E-2</v>
      </c>
      <c r="J1100">
        <v>1.2392399999999999</v>
      </c>
      <c r="K1100">
        <v>2.9629300000000001</v>
      </c>
      <c r="L1100">
        <v>22.659300000000002</v>
      </c>
      <c r="M1100">
        <v>0.11687599999999999</v>
      </c>
      <c r="N1100">
        <v>-0.230824</v>
      </c>
      <c r="O1100">
        <v>-0.19715199999999999</v>
      </c>
      <c r="P1100">
        <v>-5.9275099999999998</v>
      </c>
      <c r="Q1100">
        <v>-1.81752</v>
      </c>
      <c r="R1100">
        <v>13.9178</v>
      </c>
    </row>
    <row r="1101" spans="1:18" x14ac:dyDescent="0.25">
      <c r="A1101">
        <v>0.755915</v>
      </c>
      <c r="B1101">
        <v>-0.53560600000000003</v>
      </c>
      <c r="C1101">
        <v>9.7235099999999992</v>
      </c>
      <c r="D1101">
        <v>-5.9470000000000002E-2</v>
      </c>
      <c r="E1101">
        <v>2.3970999999999999E-2</v>
      </c>
      <c r="F1101">
        <v>-2.6269000000000001E-2</v>
      </c>
      <c r="G1101">
        <v>7.9830000000000005E-3</v>
      </c>
      <c r="H1101">
        <v>-4.6990000000000001E-3</v>
      </c>
      <c r="I1101">
        <v>9.7078999999999999E-2</v>
      </c>
      <c r="J1101">
        <v>-0.212418</v>
      </c>
      <c r="K1101">
        <v>2.4379</v>
      </c>
      <c r="L1101">
        <v>22.956499999999998</v>
      </c>
      <c r="M1101">
        <v>0.11712</v>
      </c>
      <c r="N1101">
        <v>-0.229848</v>
      </c>
      <c r="O1101">
        <v>-0.19739599999999999</v>
      </c>
      <c r="P1101">
        <v>-5.8802599999999998</v>
      </c>
      <c r="Q1101">
        <v>-1.8312299999999999</v>
      </c>
      <c r="R1101">
        <v>14.1449</v>
      </c>
    </row>
    <row r="1102" spans="1:18" x14ac:dyDescent="0.25">
      <c r="A1102">
        <v>0.77916799999999997</v>
      </c>
      <c r="B1102">
        <v>-0.61613399999999996</v>
      </c>
      <c r="C1102">
        <v>9.7281300000000002</v>
      </c>
      <c r="D1102">
        <v>-5.713E-2</v>
      </c>
      <c r="E1102">
        <v>-5.7173000000000002E-2</v>
      </c>
      <c r="F1102">
        <v>-1.5225000000000001E-2</v>
      </c>
      <c r="G1102">
        <v>7.7060000000000002E-3</v>
      </c>
      <c r="H1102">
        <v>-5.7429999999999998E-3</v>
      </c>
      <c r="I1102">
        <v>9.7255999999999995E-2</v>
      </c>
      <c r="J1102">
        <v>0.36410300000000001</v>
      </c>
      <c r="K1102">
        <v>1.9859100000000001</v>
      </c>
      <c r="L1102">
        <v>22.709700000000002</v>
      </c>
      <c r="M1102">
        <v>0.115412</v>
      </c>
      <c r="N1102">
        <v>-0.228384</v>
      </c>
      <c r="O1102">
        <v>-0.19715199999999999</v>
      </c>
      <c r="P1102">
        <v>-5.8412800000000002</v>
      </c>
      <c r="Q1102">
        <v>-1.8582700000000001</v>
      </c>
      <c r="R1102">
        <v>14.373100000000001</v>
      </c>
    </row>
    <row r="1103" spans="1:18" x14ac:dyDescent="0.25">
      <c r="A1103">
        <v>0.77102899999999996</v>
      </c>
      <c r="B1103">
        <v>-0.62602000000000002</v>
      </c>
      <c r="C1103">
        <v>9.7820300000000007</v>
      </c>
      <c r="D1103">
        <v>-6.4619999999999997E-2</v>
      </c>
      <c r="E1103">
        <v>-5.9029999999999999E-2</v>
      </c>
      <c r="F1103">
        <v>3.8327E-2</v>
      </c>
      <c r="G1103">
        <v>7.7780000000000002E-3</v>
      </c>
      <c r="H1103">
        <v>-6.2030000000000002E-3</v>
      </c>
      <c r="I1103">
        <v>9.7548999999999997E-2</v>
      </c>
      <c r="J1103">
        <v>1.9830700000000001</v>
      </c>
      <c r="K1103">
        <v>1.31711</v>
      </c>
      <c r="L1103">
        <v>22.848199999999999</v>
      </c>
      <c r="M1103">
        <v>0.115412</v>
      </c>
      <c r="N1103">
        <v>-0.228384</v>
      </c>
      <c r="O1103">
        <v>-0.19861599999999999</v>
      </c>
      <c r="P1103">
        <v>-5.8070399999999998</v>
      </c>
      <c r="Q1103">
        <v>-1.8746499999999999</v>
      </c>
      <c r="R1103">
        <v>14.6012</v>
      </c>
    </row>
    <row r="1104" spans="1:18" x14ac:dyDescent="0.25">
      <c r="A1104">
        <v>0.69181800000000004</v>
      </c>
      <c r="B1104">
        <v>-0.69701800000000003</v>
      </c>
      <c r="C1104">
        <v>9.7569599999999994</v>
      </c>
      <c r="D1104">
        <v>-0.15525600000000001</v>
      </c>
      <c r="E1104">
        <v>-0.10324999999999999</v>
      </c>
      <c r="F1104">
        <v>1.0887000000000001E-2</v>
      </c>
      <c r="G1104">
        <v>7.3340000000000002E-3</v>
      </c>
      <c r="H1104">
        <v>-6.6220000000000003E-3</v>
      </c>
      <c r="I1104">
        <v>9.7692000000000001E-2</v>
      </c>
      <c r="J1104">
        <v>3.7780900000000002</v>
      </c>
      <c r="K1104">
        <v>-0.25379600000000002</v>
      </c>
      <c r="L1104">
        <v>22.448699999999999</v>
      </c>
      <c r="M1104">
        <v>0.113216</v>
      </c>
      <c r="N1104">
        <v>-0.22667599999999999</v>
      </c>
      <c r="O1104">
        <v>-0.19764000000000001</v>
      </c>
      <c r="P1104">
        <v>-5.7753699999999997</v>
      </c>
      <c r="Q1104">
        <v>-1.88236</v>
      </c>
      <c r="R1104">
        <v>14.8293</v>
      </c>
    </row>
    <row r="1105" spans="1:18" x14ac:dyDescent="0.25">
      <c r="A1105">
        <v>0.66978800000000005</v>
      </c>
      <c r="B1105">
        <v>-0.63451000000000002</v>
      </c>
      <c r="C1105">
        <v>9.8311600000000006</v>
      </c>
      <c r="D1105">
        <v>-0.15787499999999999</v>
      </c>
      <c r="E1105">
        <v>-3.5054000000000002E-2</v>
      </c>
      <c r="F1105">
        <v>7.9432000000000003E-2</v>
      </c>
      <c r="G1105">
        <v>6.8129999999999996E-3</v>
      </c>
      <c r="H1105">
        <v>-6.679E-3</v>
      </c>
      <c r="I1105">
        <v>9.7937999999999997E-2</v>
      </c>
      <c r="J1105">
        <v>4.61144</v>
      </c>
      <c r="K1105">
        <v>-2.1822900000000001</v>
      </c>
      <c r="L1105">
        <v>21.601299999999998</v>
      </c>
      <c r="M1105">
        <v>0.114192</v>
      </c>
      <c r="N1105">
        <v>-0.22643199999999999</v>
      </c>
      <c r="O1105">
        <v>-0.197884</v>
      </c>
      <c r="P1105">
        <v>-5.7585300000000004</v>
      </c>
      <c r="Q1105">
        <v>-1.8686799999999999</v>
      </c>
      <c r="R1105">
        <v>15.051399999999999</v>
      </c>
    </row>
    <row r="1106" spans="1:18" x14ac:dyDescent="0.25">
      <c r="A1106">
        <v>0.71497200000000005</v>
      </c>
      <c r="B1106">
        <v>-0.63802800000000004</v>
      </c>
      <c r="C1106">
        <v>9.7660999999999998</v>
      </c>
      <c r="D1106">
        <v>-0.114464</v>
      </c>
      <c r="E1106">
        <v>-6.0498999999999997E-2</v>
      </c>
      <c r="F1106">
        <v>1.8537999999999999E-2</v>
      </c>
      <c r="G1106">
        <v>6.9109999999999996E-3</v>
      </c>
      <c r="H1106">
        <v>-6.3879999999999996E-3</v>
      </c>
      <c r="I1106">
        <v>9.7985000000000003E-2</v>
      </c>
      <c r="J1106">
        <v>4.38469</v>
      </c>
      <c r="K1106">
        <v>-4.0065200000000001</v>
      </c>
      <c r="L1106">
        <v>20.910399999999999</v>
      </c>
      <c r="M1106">
        <v>0.11224000000000001</v>
      </c>
      <c r="N1106">
        <v>-0.22472400000000001</v>
      </c>
      <c r="O1106">
        <v>-0.195932</v>
      </c>
      <c r="P1106">
        <v>-5.7668200000000001</v>
      </c>
      <c r="Q1106">
        <v>-1.8525700000000001</v>
      </c>
      <c r="R1106">
        <v>15.266999999999999</v>
      </c>
    </row>
    <row r="1107" spans="1:18" x14ac:dyDescent="0.25">
      <c r="A1107">
        <v>0.67020400000000002</v>
      </c>
      <c r="B1107">
        <v>-0.788964</v>
      </c>
      <c r="C1107">
        <v>9.6410499999999999</v>
      </c>
      <c r="D1107">
        <v>-0.19967099999999999</v>
      </c>
      <c r="E1107">
        <v>-0.19758000000000001</v>
      </c>
      <c r="F1107">
        <v>-0.101206</v>
      </c>
      <c r="G1107">
        <v>6.901E-3</v>
      </c>
      <c r="H1107">
        <v>-7.1570000000000002E-3</v>
      </c>
      <c r="I1107">
        <v>9.7034999999999996E-2</v>
      </c>
      <c r="J1107">
        <v>3.7603200000000001</v>
      </c>
      <c r="K1107">
        <v>-5.4089499999999999</v>
      </c>
      <c r="L1107">
        <v>20.845500000000001</v>
      </c>
      <c r="M1107">
        <v>0.112972</v>
      </c>
      <c r="N1107">
        <v>-0.22472400000000001</v>
      </c>
      <c r="O1107">
        <v>-0.194712</v>
      </c>
      <c r="P1107">
        <v>-5.7868399999999998</v>
      </c>
      <c r="Q1107">
        <v>-1.8594200000000001</v>
      </c>
      <c r="R1107">
        <v>15.481199999999999</v>
      </c>
    </row>
    <row r="1108" spans="1:18" x14ac:dyDescent="0.25">
      <c r="A1108">
        <v>0.68272200000000005</v>
      </c>
      <c r="B1108">
        <v>-0.79781000000000002</v>
      </c>
      <c r="C1108">
        <v>9.7262400000000007</v>
      </c>
      <c r="D1108">
        <v>-0.198688</v>
      </c>
      <c r="E1108">
        <v>-0.200881</v>
      </c>
      <c r="F1108">
        <v>-1.4923000000000001E-2</v>
      </c>
      <c r="G1108">
        <v>6.7340000000000004E-3</v>
      </c>
      <c r="H1108">
        <v>-7.953E-3</v>
      </c>
      <c r="I1108">
        <v>9.6837000000000006E-2</v>
      </c>
      <c r="J1108">
        <v>3.70044</v>
      </c>
      <c r="K1108">
        <v>-5.03043</v>
      </c>
      <c r="L1108">
        <v>19.414200000000001</v>
      </c>
      <c r="M1108">
        <v>0.111264</v>
      </c>
      <c r="N1108">
        <v>-0.22350400000000001</v>
      </c>
      <c r="O1108">
        <v>-0.194712</v>
      </c>
      <c r="P1108">
        <v>-5.8125</v>
      </c>
      <c r="Q1108">
        <v>-1.8694599999999999</v>
      </c>
      <c r="R1108">
        <v>15.6884</v>
      </c>
    </row>
    <row r="1109" spans="1:18" x14ac:dyDescent="0.25">
      <c r="A1109">
        <v>0.74966500000000003</v>
      </c>
      <c r="B1109">
        <v>-0.71757599999999999</v>
      </c>
      <c r="C1109">
        <v>9.6861999999999995</v>
      </c>
      <c r="D1109">
        <v>-0.112871</v>
      </c>
      <c r="E1109">
        <v>-0.14787600000000001</v>
      </c>
      <c r="F1109">
        <v>-5.3740000000000003E-2</v>
      </c>
      <c r="G1109">
        <v>7.1300000000000001E-3</v>
      </c>
      <c r="H1109">
        <v>-7.5979999999999997E-3</v>
      </c>
      <c r="I1109">
        <v>9.7061999999999996E-2</v>
      </c>
      <c r="J1109">
        <v>4.6217199999999998</v>
      </c>
      <c r="K1109">
        <v>-5.3979499999999998</v>
      </c>
      <c r="L1109">
        <v>18.8779</v>
      </c>
      <c r="M1109">
        <v>0.111508</v>
      </c>
      <c r="N1109">
        <v>-0.22325999999999999</v>
      </c>
      <c r="O1109">
        <v>-0.197884</v>
      </c>
      <c r="P1109">
        <v>-5.8463599999999998</v>
      </c>
      <c r="Q1109">
        <v>-1.8651599999999999</v>
      </c>
      <c r="R1109">
        <v>15.8849</v>
      </c>
    </row>
    <row r="1110" spans="1:18" x14ac:dyDescent="0.25">
      <c r="A1110">
        <v>0.75521799999999994</v>
      </c>
      <c r="B1110">
        <v>-0.68552900000000005</v>
      </c>
      <c r="C1110">
        <v>9.5860099999999999</v>
      </c>
      <c r="D1110">
        <v>-9.7082000000000002E-2</v>
      </c>
      <c r="E1110">
        <v>-0.127274</v>
      </c>
      <c r="F1110">
        <v>-0.15481400000000001</v>
      </c>
      <c r="G1110">
        <v>7.4910000000000003E-3</v>
      </c>
      <c r="H1110">
        <v>-7.0410000000000004E-3</v>
      </c>
      <c r="I1110">
        <v>9.6361000000000002E-2</v>
      </c>
      <c r="J1110">
        <v>4.3625999999999996</v>
      </c>
      <c r="K1110">
        <v>-4.9364699999999999</v>
      </c>
      <c r="L1110">
        <v>19.139500000000002</v>
      </c>
      <c r="M1110">
        <v>0.110288</v>
      </c>
      <c r="N1110">
        <v>-0.221552</v>
      </c>
      <c r="O1110">
        <v>-0.19422400000000001</v>
      </c>
      <c r="P1110">
        <v>-5.8808499999999997</v>
      </c>
      <c r="Q1110">
        <v>-1.85459</v>
      </c>
      <c r="R1110">
        <v>16.079699999999999</v>
      </c>
    </row>
    <row r="1111" spans="1:18" x14ac:dyDescent="0.25">
      <c r="A1111">
        <v>0.75758599999999998</v>
      </c>
      <c r="B1111">
        <v>-0.658636</v>
      </c>
      <c r="C1111">
        <v>9.5622600000000002</v>
      </c>
      <c r="D1111">
        <v>-8.9737999999999998E-2</v>
      </c>
      <c r="E1111">
        <v>-0.10482</v>
      </c>
      <c r="F1111">
        <v>-0.179786</v>
      </c>
      <c r="G1111">
        <v>7.5360000000000002E-3</v>
      </c>
      <c r="H1111">
        <v>-6.7429999999999999E-3</v>
      </c>
      <c r="I1111">
        <v>9.5741000000000007E-2</v>
      </c>
      <c r="J1111">
        <v>3.9868000000000001</v>
      </c>
      <c r="K1111">
        <v>-4.0750299999999999</v>
      </c>
      <c r="L1111">
        <v>18.585100000000001</v>
      </c>
      <c r="M1111">
        <v>0.11101999999999999</v>
      </c>
      <c r="N1111">
        <v>-0.22106400000000001</v>
      </c>
      <c r="O1111">
        <v>-0.19544400000000001</v>
      </c>
      <c r="P1111">
        <v>-5.90883</v>
      </c>
      <c r="Q1111">
        <v>-1.84429</v>
      </c>
      <c r="R1111">
        <v>16.272500000000001</v>
      </c>
    </row>
    <row r="1112" spans="1:18" x14ac:dyDescent="0.25">
      <c r="A1112">
        <v>0.81302799999999997</v>
      </c>
      <c r="B1112">
        <v>-0.59745099999999995</v>
      </c>
      <c r="C1112">
        <v>9.5627499999999994</v>
      </c>
      <c r="D1112">
        <v>-2.3369999999999998E-2</v>
      </c>
      <c r="E1112">
        <v>-6.4403000000000002E-2</v>
      </c>
      <c r="F1112">
        <v>-0.178013</v>
      </c>
      <c r="G1112">
        <v>7.8300000000000002E-3</v>
      </c>
      <c r="H1112">
        <v>-6.3010000000000002E-3</v>
      </c>
      <c r="I1112">
        <v>9.5625000000000002E-2</v>
      </c>
      <c r="J1112">
        <v>4.0602200000000002</v>
      </c>
      <c r="K1112">
        <v>-3.4183500000000002</v>
      </c>
      <c r="L1112">
        <v>18.5623</v>
      </c>
      <c r="M1112">
        <v>0.110044</v>
      </c>
      <c r="N1112">
        <v>-0.22008800000000001</v>
      </c>
      <c r="O1112">
        <v>-0.19422400000000001</v>
      </c>
      <c r="P1112">
        <v>-5.9355700000000002</v>
      </c>
      <c r="Q1112">
        <v>-1.82826</v>
      </c>
      <c r="R1112">
        <v>16.461300000000001</v>
      </c>
    </row>
    <row r="1113" spans="1:18" x14ac:dyDescent="0.25">
      <c r="A1113">
        <v>0.78408299999999997</v>
      </c>
      <c r="B1113">
        <v>-0.67361300000000002</v>
      </c>
      <c r="C1113">
        <v>9.5562400000000007</v>
      </c>
      <c r="D1113">
        <v>-7.5631000000000004E-2</v>
      </c>
      <c r="E1113">
        <v>-0.12903999999999999</v>
      </c>
      <c r="F1113">
        <v>-0.182783</v>
      </c>
      <c r="G1113">
        <v>7.9690000000000004E-3</v>
      </c>
      <c r="H1113">
        <v>-6.3740000000000003E-3</v>
      </c>
      <c r="I1113">
        <v>9.5593999999999998E-2</v>
      </c>
      <c r="J1113">
        <v>3.4801000000000002</v>
      </c>
      <c r="K1113">
        <v>-2.5867900000000001</v>
      </c>
      <c r="L1113">
        <v>18.635100000000001</v>
      </c>
      <c r="M1113">
        <v>0.110288</v>
      </c>
      <c r="N1113">
        <v>-0.22106400000000001</v>
      </c>
      <c r="O1113">
        <v>-0.193492</v>
      </c>
      <c r="P1113">
        <v>-5.9511399999999997</v>
      </c>
      <c r="Q1113">
        <v>-1.8241000000000001</v>
      </c>
      <c r="R1113">
        <v>16.6508</v>
      </c>
    </row>
    <row r="1114" spans="1:18" x14ac:dyDescent="0.25">
      <c r="A1114">
        <v>0.74559699999999995</v>
      </c>
      <c r="B1114">
        <v>-0.77578800000000003</v>
      </c>
      <c r="C1114">
        <v>9.5495999999999999</v>
      </c>
      <c r="D1114">
        <v>-0.141096</v>
      </c>
      <c r="E1114">
        <v>-0.21285599999999999</v>
      </c>
      <c r="F1114">
        <v>-0.18697</v>
      </c>
      <c r="G1114">
        <v>7.6400000000000001E-3</v>
      </c>
      <c r="H1114">
        <v>-7.2579999999999997E-3</v>
      </c>
      <c r="I1114">
        <v>9.5528000000000002E-2</v>
      </c>
      <c r="J1114">
        <v>1.5840000000000001</v>
      </c>
      <c r="K1114">
        <v>-1.8501799999999999</v>
      </c>
      <c r="L1114">
        <v>17.629200000000001</v>
      </c>
      <c r="M1114">
        <v>0.10858</v>
      </c>
      <c r="N1114">
        <v>-0.219112</v>
      </c>
      <c r="O1114">
        <v>-0.194712</v>
      </c>
      <c r="P1114">
        <v>-5.9544800000000002</v>
      </c>
      <c r="Q1114">
        <v>-1.8438600000000001</v>
      </c>
      <c r="R1114">
        <v>16.836300000000001</v>
      </c>
    </row>
    <row r="1115" spans="1:18" x14ac:dyDescent="0.25">
      <c r="A1115">
        <v>0.75333899999999998</v>
      </c>
      <c r="B1115">
        <v>-0.78478099999999995</v>
      </c>
      <c r="C1115">
        <v>9.5491600000000005</v>
      </c>
      <c r="D1115">
        <v>-0.133521</v>
      </c>
      <c r="E1115">
        <v>-0.218283</v>
      </c>
      <c r="F1115">
        <v>-0.186088</v>
      </c>
      <c r="G1115">
        <v>7.4920000000000004E-3</v>
      </c>
      <c r="H1115">
        <v>-7.7999999999999996E-3</v>
      </c>
      <c r="I1115">
        <v>9.5493999999999996E-2</v>
      </c>
      <c r="J1115">
        <v>-0.12953100000000001</v>
      </c>
      <c r="K1115">
        <v>-1.15289</v>
      </c>
      <c r="L1115">
        <v>16.2285</v>
      </c>
      <c r="M1115">
        <v>0.109556</v>
      </c>
      <c r="N1115">
        <v>-0.219356</v>
      </c>
      <c r="O1115">
        <v>-0.194468</v>
      </c>
      <c r="P1115">
        <v>-5.95221</v>
      </c>
      <c r="Q1115">
        <v>-1.88097</v>
      </c>
      <c r="R1115">
        <v>17.0093</v>
      </c>
    </row>
    <row r="1116" spans="1:18" x14ac:dyDescent="0.25">
      <c r="A1116">
        <v>0.78383999999999998</v>
      </c>
      <c r="B1116">
        <v>-0.73139799999999999</v>
      </c>
      <c r="C1116">
        <v>9.5473400000000002</v>
      </c>
      <c r="D1116">
        <v>-8.5740999999999998E-2</v>
      </c>
      <c r="E1116">
        <v>-0.170158</v>
      </c>
      <c r="F1116">
        <v>-0.18814600000000001</v>
      </c>
      <c r="G1116">
        <v>7.6880000000000004E-3</v>
      </c>
      <c r="H1116">
        <v>-7.5669999999999999E-3</v>
      </c>
      <c r="I1116">
        <v>9.5482999999999998E-2</v>
      </c>
      <c r="J1116">
        <v>-0.67447500000000005</v>
      </c>
      <c r="K1116">
        <v>-0.67787600000000003</v>
      </c>
      <c r="L1116">
        <v>15.3909</v>
      </c>
      <c r="M1116">
        <v>0.10760400000000001</v>
      </c>
      <c r="N1116">
        <v>-0.21837999999999999</v>
      </c>
      <c r="O1116">
        <v>-0.19520000000000001</v>
      </c>
      <c r="P1116">
        <v>-5.9483699999999997</v>
      </c>
      <c r="Q1116">
        <v>-1.9211199999999999</v>
      </c>
      <c r="R1116">
        <v>17.170100000000001</v>
      </c>
    </row>
    <row r="1117" spans="1:18" x14ac:dyDescent="0.25">
      <c r="A1117">
        <v>0.78953499999999999</v>
      </c>
      <c r="B1117">
        <v>-0.58046699999999996</v>
      </c>
      <c r="C1117">
        <v>9.5782699999999998</v>
      </c>
      <c r="D1117">
        <v>-3.6206000000000002E-2</v>
      </c>
      <c r="E1117">
        <v>-2.1609E-2</v>
      </c>
      <c r="F1117">
        <v>-0.16542200000000001</v>
      </c>
      <c r="G1117">
        <v>7.8709999999999995E-3</v>
      </c>
      <c r="H1117">
        <v>-6.5420000000000001E-3</v>
      </c>
      <c r="I1117">
        <v>9.5628000000000005E-2</v>
      </c>
      <c r="J1117">
        <v>-0.89934700000000001</v>
      </c>
      <c r="K1117">
        <v>-9.8076999999999998E-2</v>
      </c>
      <c r="L1117">
        <v>15.244899999999999</v>
      </c>
      <c r="M1117">
        <v>0.108336</v>
      </c>
      <c r="N1117">
        <v>-0.21837999999999999</v>
      </c>
      <c r="O1117">
        <v>-0.193248</v>
      </c>
      <c r="P1117">
        <v>-5.9400399999999998</v>
      </c>
      <c r="Q1117">
        <v>-1.9458</v>
      </c>
      <c r="R1117">
        <v>17.324100000000001</v>
      </c>
    </row>
    <row r="1118" spans="1:18" x14ac:dyDescent="0.25">
      <c r="A1118">
        <v>0.82689500000000005</v>
      </c>
      <c r="B1118">
        <v>-0.33545599999999998</v>
      </c>
      <c r="C1118">
        <v>9.5927799999999994</v>
      </c>
      <c r="D1118">
        <v>6.9489999999999996E-2</v>
      </c>
      <c r="E1118">
        <v>0.20386899999999999</v>
      </c>
      <c r="F1118">
        <v>-0.16181899999999999</v>
      </c>
      <c r="G1118">
        <v>8.0870000000000004E-3</v>
      </c>
      <c r="H1118">
        <v>-4.5560000000000002E-3</v>
      </c>
      <c r="I1118">
        <v>9.5854999999999996E-2</v>
      </c>
      <c r="J1118">
        <v>-2.3763200000000002</v>
      </c>
      <c r="K1118">
        <v>5.2604999999999999E-2</v>
      </c>
      <c r="L1118">
        <v>16.452400000000001</v>
      </c>
      <c r="M1118">
        <v>0.107116</v>
      </c>
      <c r="N1118">
        <v>-0.21715999999999999</v>
      </c>
      <c r="O1118">
        <v>-0.19153999999999999</v>
      </c>
      <c r="P1118">
        <v>-5.9323399999999999</v>
      </c>
      <c r="Q1118">
        <v>-1.94973</v>
      </c>
      <c r="R1118">
        <v>17.480699999999999</v>
      </c>
    </row>
    <row r="1119" spans="1:18" x14ac:dyDescent="0.25">
      <c r="A1119">
        <v>0.76839199999999996</v>
      </c>
      <c r="B1119">
        <v>-0.56596800000000003</v>
      </c>
      <c r="C1119">
        <v>9.4901499999999999</v>
      </c>
      <c r="D1119">
        <v>-4.1096000000000001E-2</v>
      </c>
      <c r="E1119">
        <v>-2.758E-3</v>
      </c>
      <c r="F1119">
        <v>-0.25568200000000002</v>
      </c>
      <c r="G1119">
        <v>7.9819999999999995E-3</v>
      </c>
      <c r="H1119">
        <v>-4.4749999999999998E-3</v>
      </c>
      <c r="I1119">
        <v>9.5415E-2</v>
      </c>
      <c r="J1119">
        <v>-2.64411</v>
      </c>
      <c r="K1119">
        <v>-0.36562299999999998</v>
      </c>
      <c r="L1119">
        <v>17.7407</v>
      </c>
      <c r="M1119">
        <v>0.107848</v>
      </c>
      <c r="N1119">
        <v>-0.21740399999999999</v>
      </c>
      <c r="O1119">
        <v>-0.19422400000000001</v>
      </c>
      <c r="P1119">
        <v>-5.9193800000000003</v>
      </c>
      <c r="Q1119">
        <v>-1.99102</v>
      </c>
      <c r="R1119">
        <v>17.652200000000001</v>
      </c>
    </row>
    <row r="1120" spans="1:18" x14ac:dyDescent="0.25">
      <c r="A1120">
        <v>0.83831</v>
      </c>
      <c r="B1120">
        <v>-0.55025400000000002</v>
      </c>
      <c r="C1120">
        <v>9.6731099999999994</v>
      </c>
      <c r="D1120">
        <v>1.949E-2</v>
      </c>
      <c r="E1120">
        <v>1.1030999999999999E-2</v>
      </c>
      <c r="F1120">
        <v>-6.8675E-2</v>
      </c>
      <c r="G1120">
        <v>8.0359999999999997E-3</v>
      </c>
      <c r="H1120">
        <v>-5.5560000000000002E-3</v>
      </c>
      <c r="I1120">
        <v>9.5816999999999999E-2</v>
      </c>
      <c r="J1120">
        <v>0.981653</v>
      </c>
      <c r="K1120">
        <v>-1.1162300000000001</v>
      </c>
      <c r="L1120">
        <v>17.724499999999999</v>
      </c>
      <c r="M1120">
        <v>0.105896</v>
      </c>
      <c r="N1120">
        <v>-0.21618399999999999</v>
      </c>
      <c r="O1120">
        <v>-0.19300400000000001</v>
      </c>
      <c r="P1120">
        <v>-5.9183199999999996</v>
      </c>
      <c r="Q1120">
        <v>-2.01248</v>
      </c>
      <c r="R1120">
        <v>17.830200000000001</v>
      </c>
    </row>
    <row r="1121" spans="1:18" x14ac:dyDescent="0.25">
      <c r="A1121">
        <v>0.71896199999999999</v>
      </c>
      <c r="B1121">
        <v>-0.53895999999999999</v>
      </c>
      <c r="C1121">
        <v>9.7422400000000007</v>
      </c>
      <c r="D1121">
        <v>-9.6109E-2</v>
      </c>
      <c r="E1121">
        <v>5.6792000000000002E-2</v>
      </c>
      <c r="F1121">
        <v>-1.0651000000000001E-2</v>
      </c>
      <c r="G1121">
        <v>7.7809999999999997E-3</v>
      </c>
      <c r="H1121">
        <v>-5.4520000000000002E-3</v>
      </c>
      <c r="I1121">
        <v>9.7075999999999996E-2</v>
      </c>
      <c r="J1121">
        <v>4.3745599999999998</v>
      </c>
      <c r="K1121">
        <v>-2.3120500000000002</v>
      </c>
      <c r="L1121">
        <v>18.180099999999999</v>
      </c>
      <c r="M1121">
        <v>0.10638400000000001</v>
      </c>
      <c r="N1121">
        <v>-0.216672</v>
      </c>
      <c r="O1121">
        <v>-0.193248</v>
      </c>
      <c r="P1121">
        <v>-5.91195</v>
      </c>
      <c r="Q1121">
        <v>-1.99756</v>
      </c>
      <c r="R1121">
        <v>18.0108</v>
      </c>
    </row>
    <row r="1122" spans="1:18" x14ac:dyDescent="0.25">
      <c r="A1122">
        <v>0.85797999999999996</v>
      </c>
      <c r="B1122">
        <v>-0.67074800000000001</v>
      </c>
      <c r="C1122">
        <v>9.5230599999999992</v>
      </c>
      <c r="D1122">
        <v>1.3058999999999999E-2</v>
      </c>
      <c r="E1122">
        <v>-0.122456</v>
      </c>
      <c r="F1122">
        <v>-0.20926900000000001</v>
      </c>
      <c r="G1122">
        <v>7.8740000000000008E-3</v>
      </c>
      <c r="H1122">
        <v>-6.0600000000000003E-3</v>
      </c>
      <c r="I1122">
        <v>9.6325999999999995E-2</v>
      </c>
      <c r="J1122">
        <v>-1.4390999999999999E-2</v>
      </c>
      <c r="K1122">
        <v>-2.3690099999999998</v>
      </c>
      <c r="L1122">
        <v>15.968999999999999</v>
      </c>
      <c r="M1122">
        <v>0.10492</v>
      </c>
      <c r="N1122">
        <v>-0.21520800000000001</v>
      </c>
      <c r="O1122">
        <v>-0.19056400000000001</v>
      </c>
      <c r="P1122">
        <v>-5.93086</v>
      </c>
      <c r="Q1122">
        <v>-2.00414</v>
      </c>
      <c r="R1122">
        <v>18.1844</v>
      </c>
    </row>
    <row r="1123" spans="1:18" x14ac:dyDescent="0.25">
      <c r="A1123">
        <v>0.83253100000000002</v>
      </c>
      <c r="B1123">
        <v>-0.69786000000000004</v>
      </c>
      <c r="C1123">
        <v>9.6464999999999996</v>
      </c>
      <c r="D1123">
        <v>-2.6693999999999999E-2</v>
      </c>
      <c r="E1123">
        <v>-0.12385</v>
      </c>
      <c r="F1123">
        <v>-8.6948999999999999E-2</v>
      </c>
      <c r="G1123">
        <v>8.4430000000000009E-3</v>
      </c>
      <c r="H1123">
        <v>-6.8209999999999998E-3</v>
      </c>
      <c r="I1123">
        <v>9.5850000000000005E-2</v>
      </c>
      <c r="J1123">
        <v>-3.5149300000000001</v>
      </c>
      <c r="K1123">
        <v>-2.1261399999999999</v>
      </c>
      <c r="L1123">
        <v>16.216000000000001</v>
      </c>
      <c r="M1123">
        <v>0.10638400000000001</v>
      </c>
      <c r="N1123">
        <v>-0.215696</v>
      </c>
      <c r="O1123">
        <v>-0.19178400000000001</v>
      </c>
      <c r="P1123">
        <v>-5.9447000000000001</v>
      </c>
      <c r="Q1123">
        <v>-2.0508199999999999</v>
      </c>
      <c r="R1123">
        <v>18.348199999999999</v>
      </c>
    </row>
    <row r="1124" spans="1:18" x14ac:dyDescent="0.25">
      <c r="A1124">
        <v>0.830098</v>
      </c>
      <c r="B1124">
        <v>-0.82767100000000005</v>
      </c>
      <c r="C1124">
        <v>9.6028000000000002</v>
      </c>
      <c r="D1124">
        <v>-5.9603000000000003E-2</v>
      </c>
      <c r="E1124">
        <v>-0.24011099999999999</v>
      </c>
      <c r="F1124">
        <v>-0.12268</v>
      </c>
      <c r="G1124">
        <v>8.3049999999999999E-3</v>
      </c>
      <c r="H1124">
        <v>-7.5919999999999998E-3</v>
      </c>
      <c r="I1124">
        <v>9.6250000000000002E-2</v>
      </c>
      <c r="J1124">
        <v>-1.30487</v>
      </c>
      <c r="K1124">
        <v>-2.3242099999999999</v>
      </c>
      <c r="L1124">
        <v>15.056900000000001</v>
      </c>
      <c r="M1124">
        <v>0.1037</v>
      </c>
      <c r="N1124">
        <v>-0.214476</v>
      </c>
      <c r="O1124">
        <v>-0.19007599999999999</v>
      </c>
      <c r="P1124">
        <v>-5.9582300000000004</v>
      </c>
      <c r="Q1124">
        <v>-2.1181800000000002</v>
      </c>
      <c r="R1124">
        <v>18.508700000000001</v>
      </c>
    </row>
    <row r="1125" spans="1:18" x14ac:dyDescent="0.25">
      <c r="A1125">
        <v>0.82654000000000005</v>
      </c>
      <c r="B1125">
        <v>-0.77251099999999995</v>
      </c>
      <c r="C1125">
        <v>9.6551600000000004</v>
      </c>
      <c r="D1125">
        <v>-5.1499999999999997E-2</v>
      </c>
      <c r="E1125">
        <v>-0.17652200000000001</v>
      </c>
      <c r="F1125">
        <v>-7.4125999999999997E-2</v>
      </c>
      <c r="G1125">
        <v>8.2760000000000004E-3</v>
      </c>
      <c r="H1125">
        <v>-7.9880000000000003E-3</v>
      </c>
      <c r="I1125">
        <v>9.6291000000000002E-2</v>
      </c>
      <c r="J1125">
        <v>1.9636100000000001</v>
      </c>
      <c r="K1125">
        <v>-1.3773500000000001</v>
      </c>
      <c r="L1125">
        <v>13.691000000000001</v>
      </c>
      <c r="M1125">
        <v>0.10492</v>
      </c>
      <c r="N1125">
        <v>-0.214476</v>
      </c>
      <c r="O1125">
        <v>-0.189832</v>
      </c>
      <c r="P1125">
        <v>-5.9675099999999999</v>
      </c>
      <c r="Q1125">
        <v>-2.1494599999999999</v>
      </c>
      <c r="R1125">
        <v>18.6557</v>
      </c>
    </row>
    <row r="1126" spans="1:18" x14ac:dyDescent="0.25">
      <c r="A1126">
        <v>0.82152899999999995</v>
      </c>
      <c r="B1126">
        <v>-0.68061400000000005</v>
      </c>
      <c r="C1126">
        <v>9.7172400000000003</v>
      </c>
      <c r="D1126">
        <v>-3.6615000000000002E-2</v>
      </c>
      <c r="E1126">
        <v>-8.2019999999999996E-2</v>
      </c>
      <c r="F1126">
        <v>-1.8384000000000001E-2</v>
      </c>
      <c r="G1126">
        <v>8.2369999999999995E-3</v>
      </c>
      <c r="H1126">
        <v>-7.2750000000000002E-3</v>
      </c>
      <c r="I1126">
        <v>9.6861000000000003E-2</v>
      </c>
      <c r="J1126">
        <v>2.9065300000000001</v>
      </c>
      <c r="K1126">
        <v>-1.2497</v>
      </c>
      <c r="L1126">
        <v>13.406499999999999</v>
      </c>
      <c r="M1126">
        <v>0.102968</v>
      </c>
      <c r="N1126">
        <v>-0.21228</v>
      </c>
      <c r="O1126">
        <v>-0.19056400000000001</v>
      </c>
      <c r="P1126">
        <v>-5.9706400000000004</v>
      </c>
      <c r="Q1126">
        <v>-2.1474500000000001</v>
      </c>
      <c r="R1126">
        <v>18.793099999999999</v>
      </c>
    </row>
    <row r="1127" spans="1:18" x14ac:dyDescent="0.25">
      <c r="A1127">
        <v>0.816083</v>
      </c>
      <c r="B1127">
        <v>-0.64878899999999995</v>
      </c>
      <c r="C1127">
        <v>9.7469900000000003</v>
      </c>
      <c r="D1127">
        <v>-3.6746000000000001E-2</v>
      </c>
      <c r="E1127">
        <v>-4.8451000000000001E-2</v>
      </c>
      <c r="F1127">
        <v>8.7969999999999993E-3</v>
      </c>
      <c r="G1127">
        <v>8.182E-3</v>
      </c>
      <c r="H1127">
        <v>-6.659E-3</v>
      </c>
      <c r="I1127">
        <v>9.7320000000000004E-2</v>
      </c>
      <c r="J1127">
        <v>1.99935</v>
      </c>
      <c r="K1127">
        <v>-2.1621800000000002</v>
      </c>
      <c r="L1127">
        <v>12.5367</v>
      </c>
      <c r="M1127">
        <v>0.10467600000000001</v>
      </c>
      <c r="N1127">
        <v>-0.2135</v>
      </c>
      <c r="O1127">
        <v>-0.18934400000000001</v>
      </c>
      <c r="P1127">
        <v>-5.9769899999999998</v>
      </c>
      <c r="Q1127">
        <v>-2.1409199999999999</v>
      </c>
      <c r="R1127">
        <v>18.924700000000001</v>
      </c>
    </row>
    <row r="1128" spans="1:18" x14ac:dyDescent="0.25">
      <c r="A1128">
        <v>0.82061399999999995</v>
      </c>
      <c r="B1128">
        <v>-0.55256899999999998</v>
      </c>
      <c r="C1128">
        <v>9.7202599999999997</v>
      </c>
      <c r="D1128">
        <v>-8.7980000000000003E-3</v>
      </c>
      <c r="E1128">
        <v>3.9016000000000002E-2</v>
      </c>
      <c r="F1128">
        <v>-2.3206999999999998E-2</v>
      </c>
      <c r="G1128">
        <v>8.1689999999999992E-3</v>
      </c>
      <c r="H1128">
        <v>-6.0159999999999996E-3</v>
      </c>
      <c r="I1128">
        <v>9.7336000000000006E-2</v>
      </c>
      <c r="J1128">
        <v>2.4231500000000001</v>
      </c>
      <c r="K1128">
        <v>-2.68146</v>
      </c>
      <c r="L1128">
        <v>11.861700000000001</v>
      </c>
      <c r="M1128">
        <v>0.10223599999999999</v>
      </c>
      <c r="N1128">
        <v>-0.21301200000000001</v>
      </c>
      <c r="O1128">
        <v>-0.18958800000000001</v>
      </c>
      <c r="P1128">
        <v>-5.9915500000000002</v>
      </c>
      <c r="Q1128">
        <v>-2.1251500000000001</v>
      </c>
      <c r="R1128">
        <v>19.047999999999998</v>
      </c>
    </row>
    <row r="1129" spans="1:18" x14ac:dyDescent="0.25">
      <c r="A1129">
        <v>0.90906600000000004</v>
      </c>
      <c r="B1129">
        <v>-0.33896700000000002</v>
      </c>
      <c r="C1129">
        <v>9.7231699999999996</v>
      </c>
      <c r="D1129">
        <v>0.12389699999999999</v>
      </c>
      <c r="E1129">
        <v>0.21643799999999999</v>
      </c>
      <c r="F1129">
        <v>-2.5325E-2</v>
      </c>
      <c r="G1129">
        <v>8.6289999999999995E-3</v>
      </c>
      <c r="H1129">
        <v>-4.4720000000000003E-3</v>
      </c>
      <c r="I1129">
        <v>9.7217999999999999E-2</v>
      </c>
      <c r="J1129">
        <v>3.70851</v>
      </c>
      <c r="K1129">
        <v>-2.9637099999999998</v>
      </c>
      <c r="L1129">
        <v>12.425599999999999</v>
      </c>
      <c r="M1129">
        <v>0.104188</v>
      </c>
      <c r="N1129">
        <v>-0.21130399999999999</v>
      </c>
      <c r="O1129">
        <v>-0.18836800000000001</v>
      </c>
      <c r="P1129">
        <v>-6.0203499999999996</v>
      </c>
      <c r="Q1129">
        <v>-2.0760900000000002</v>
      </c>
      <c r="R1129">
        <v>19.168900000000001</v>
      </c>
    </row>
    <row r="1130" spans="1:18" x14ac:dyDescent="0.25">
      <c r="A1130">
        <v>0.90707099999999996</v>
      </c>
      <c r="B1130">
        <v>-0.20503199999999999</v>
      </c>
      <c r="C1130">
        <v>9.6889099999999999</v>
      </c>
      <c r="D1130">
        <v>0.149614</v>
      </c>
      <c r="E1130">
        <v>0.33321400000000001</v>
      </c>
      <c r="F1130">
        <v>-6.7017999999999994E-2</v>
      </c>
      <c r="G1130">
        <v>9.0570000000000008E-3</v>
      </c>
      <c r="H1130">
        <v>-2.7430000000000002E-3</v>
      </c>
      <c r="I1130">
        <v>9.7060999999999995E-2</v>
      </c>
      <c r="J1130">
        <v>4.5354999999999999</v>
      </c>
      <c r="K1130">
        <v>-3.2138399999999998</v>
      </c>
      <c r="L1130">
        <v>14.442399999999999</v>
      </c>
      <c r="M1130">
        <v>0.101992</v>
      </c>
      <c r="N1130">
        <v>-0.210816</v>
      </c>
      <c r="O1130">
        <v>-0.188612</v>
      </c>
      <c r="P1130">
        <v>-6.0507400000000002</v>
      </c>
      <c r="Q1130">
        <v>-2.0032899999999998</v>
      </c>
      <c r="R1130">
        <v>19.301500000000001</v>
      </c>
    </row>
    <row r="1131" spans="1:18" x14ac:dyDescent="0.25">
      <c r="A1131">
        <v>0.91958300000000004</v>
      </c>
      <c r="B1131">
        <v>-0.20313000000000001</v>
      </c>
      <c r="C1131">
        <v>9.7215699999999998</v>
      </c>
      <c r="D1131">
        <v>0.15094399999999999</v>
      </c>
      <c r="E1131">
        <v>0.32480900000000001</v>
      </c>
      <c r="F1131">
        <v>-3.3099999999999997E-2</v>
      </c>
      <c r="G1131">
        <v>9.1079999999999998E-3</v>
      </c>
      <c r="H1131">
        <v>-2.0639999999999999E-3</v>
      </c>
      <c r="I1131">
        <v>9.7054000000000001E-2</v>
      </c>
      <c r="J1131">
        <v>3.6327099999999999</v>
      </c>
      <c r="K1131">
        <v>-3.1960799999999998</v>
      </c>
      <c r="L1131">
        <v>16.763200000000001</v>
      </c>
      <c r="M1131">
        <v>0.102968</v>
      </c>
      <c r="N1131">
        <v>-0.21057200000000001</v>
      </c>
      <c r="O1131">
        <v>-0.18934400000000001</v>
      </c>
      <c r="P1131">
        <v>-6.0817199999999998</v>
      </c>
      <c r="Q1131">
        <v>-1.9337599999999999</v>
      </c>
      <c r="R1131">
        <v>19.456099999999999</v>
      </c>
    </row>
    <row r="1132" spans="1:18" x14ac:dyDescent="0.25">
      <c r="A1132">
        <v>0.86560899999999996</v>
      </c>
      <c r="B1132">
        <v>-0.34260499999999999</v>
      </c>
      <c r="C1132">
        <v>9.6830300000000005</v>
      </c>
      <c r="D1132">
        <v>6.0253000000000001E-2</v>
      </c>
      <c r="E1132">
        <v>0.19417100000000001</v>
      </c>
      <c r="F1132">
        <v>-6.8048999999999998E-2</v>
      </c>
      <c r="G1132">
        <v>8.9029999999999995E-3</v>
      </c>
      <c r="H1132">
        <v>-2.745E-3</v>
      </c>
      <c r="I1132">
        <v>9.7023999999999999E-2</v>
      </c>
      <c r="J1132">
        <v>3.4676499999999999</v>
      </c>
      <c r="K1132">
        <v>-3.3143899999999999</v>
      </c>
      <c r="L1132">
        <v>18.352</v>
      </c>
      <c r="M1132">
        <v>0.101504</v>
      </c>
      <c r="N1132">
        <v>-0.21008399999999999</v>
      </c>
      <c r="O1132">
        <v>-0.18958800000000001</v>
      </c>
      <c r="P1132">
        <v>-6.10562</v>
      </c>
      <c r="Q1132">
        <v>-1.8893500000000001</v>
      </c>
      <c r="R1132">
        <v>19.631699999999999</v>
      </c>
    </row>
    <row r="1133" spans="1:18" x14ac:dyDescent="0.25">
      <c r="A1133">
        <v>0.86390699999999998</v>
      </c>
      <c r="B1133">
        <v>-0.46194099999999999</v>
      </c>
      <c r="C1133">
        <v>9.6494300000000006</v>
      </c>
      <c r="D1133">
        <v>2.6193000000000001E-2</v>
      </c>
      <c r="E1133">
        <v>7.2811000000000001E-2</v>
      </c>
      <c r="F1133">
        <v>-9.4881999999999994E-2</v>
      </c>
      <c r="G1133">
        <v>8.626E-3</v>
      </c>
      <c r="H1133">
        <v>-4.0390000000000001E-3</v>
      </c>
      <c r="I1133">
        <v>9.6662999999999999E-2</v>
      </c>
      <c r="J1133">
        <v>3.9605600000000001</v>
      </c>
      <c r="K1133">
        <v>-3.31359</v>
      </c>
      <c r="L1133">
        <v>19.4895</v>
      </c>
      <c r="M1133">
        <v>0.10101599999999999</v>
      </c>
      <c r="N1133">
        <v>-0.209596</v>
      </c>
      <c r="O1133">
        <v>-0.191052</v>
      </c>
      <c r="P1133">
        <v>-6.1290699999999996</v>
      </c>
      <c r="Q1133">
        <v>-1.8597699999999999</v>
      </c>
      <c r="R1133">
        <v>19.822399999999998</v>
      </c>
    </row>
    <row r="1134" spans="1:18" x14ac:dyDescent="0.25">
      <c r="A1134">
        <v>0.82586700000000002</v>
      </c>
      <c r="B1134">
        <v>-0.52688400000000002</v>
      </c>
      <c r="C1134">
        <v>9.6530199999999997</v>
      </c>
      <c r="D1134">
        <v>-3.0276999999999998E-2</v>
      </c>
      <c r="E1134">
        <v>1.5450999999999999E-2</v>
      </c>
      <c r="F1134">
        <v>-9.1055999999999998E-2</v>
      </c>
      <c r="G1134">
        <v>8.4309999999999993E-3</v>
      </c>
      <c r="H1134">
        <v>-4.9649999999999998E-3</v>
      </c>
      <c r="I1134">
        <v>9.6512000000000001E-2</v>
      </c>
      <c r="J1134">
        <v>4.6358100000000002</v>
      </c>
      <c r="K1134">
        <v>-2.6454599999999999</v>
      </c>
      <c r="L1134">
        <v>19.588799999999999</v>
      </c>
      <c r="M1134">
        <v>9.9795999999999996E-2</v>
      </c>
      <c r="N1134">
        <v>-0.20886399999999999</v>
      </c>
      <c r="O1134">
        <v>-0.187636</v>
      </c>
      <c r="P1134">
        <v>-6.14398</v>
      </c>
      <c r="Q1134">
        <v>-1.8332999999999999</v>
      </c>
      <c r="R1134">
        <v>20.0198</v>
      </c>
    </row>
    <row r="1135" spans="1:18" x14ac:dyDescent="0.25">
      <c r="A1135">
        <v>0.85624999999999996</v>
      </c>
      <c r="B1135">
        <v>-0.52441899999999997</v>
      </c>
      <c r="C1135">
        <v>9.7102400000000006</v>
      </c>
      <c r="D1135">
        <v>-7.8650000000000005E-3</v>
      </c>
      <c r="E1135">
        <v>1.0791E-2</v>
      </c>
      <c r="F1135">
        <v>-3.1591000000000001E-2</v>
      </c>
      <c r="G1135">
        <v>8.397E-3</v>
      </c>
      <c r="H1135">
        <v>-5.28E-3</v>
      </c>
      <c r="I1135">
        <v>9.6815999999999999E-2</v>
      </c>
      <c r="J1135">
        <v>4.3298399999999999</v>
      </c>
      <c r="K1135">
        <v>-2.4645700000000001</v>
      </c>
      <c r="L1135">
        <v>19.459</v>
      </c>
      <c r="M1135">
        <v>0.101504</v>
      </c>
      <c r="N1135">
        <v>-0.20813200000000001</v>
      </c>
      <c r="O1135">
        <v>-0.18812400000000001</v>
      </c>
      <c r="P1135">
        <v>-6.15754</v>
      </c>
      <c r="Q1135">
        <v>-1.80488</v>
      </c>
      <c r="R1135">
        <v>20.216799999999999</v>
      </c>
    </row>
    <row r="1136" spans="1:18" x14ac:dyDescent="0.25">
      <c r="A1136">
        <v>0.786717</v>
      </c>
      <c r="B1136">
        <v>-0.60706599999999999</v>
      </c>
      <c r="C1136">
        <v>9.6421799999999998</v>
      </c>
      <c r="D1136">
        <v>-9.1175000000000006E-2</v>
      </c>
      <c r="E1136">
        <v>-6.0330000000000002E-2</v>
      </c>
      <c r="F1136">
        <v>-0.100967</v>
      </c>
      <c r="G1136">
        <v>8.2030000000000002E-3</v>
      </c>
      <c r="H1136">
        <v>-5.6769999999999998E-3</v>
      </c>
      <c r="I1136">
        <v>9.6761E-2</v>
      </c>
      <c r="J1136">
        <v>3.51111</v>
      </c>
      <c r="K1136">
        <v>-2.7603399999999998</v>
      </c>
      <c r="L1136">
        <v>19.2502</v>
      </c>
      <c r="M1136">
        <v>9.8820000000000005E-2</v>
      </c>
      <c r="N1136">
        <v>-0.20788799999999999</v>
      </c>
      <c r="O1136">
        <v>-0.188612</v>
      </c>
      <c r="P1136">
        <v>-6.1640199999999998</v>
      </c>
      <c r="Q1136">
        <v>-1.7926500000000001</v>
      </c>
      <c r="R1136">
        <v>20.4131</v>
      </c>
    </row>
    <row r="1137" spans="1:18" x14ac:dyDescent="0.25">
      <c r="A1137">
        <v>0.80779199999999995</v>
      </c>
      <c r="B1137">
        <v>-0.61833000000000005</v>
      </c>
      <c r="C1137">
        <v>9.6476000000000006</v>
      </c>
      <c r="D1137">
        <v>-7.4961E-2</v>
      </c>
      <c r="E1137">
        <v>-7.6465000000000005E-2</v>
      </c>
      <c r="F1137">
        <v>-9.3104999999999993E-2</v>
      </c>
      <c r="G1137">
        <v>7.9609999999999993E-3</v>
      </c>
      <c r="H1137">
        <v>-6.1419999999999999E-3</v>
      </c>
      <c r="I1137">
        <v>9.6448000000000006E-2</v>
      </c>
      <c r="J1137">
        <v>3.0912600000000001</v>
      </c>
      <c r="K1137">
        <v>-2.1620900000000001</v>
      </c>
      <c r="L1137">
        <v>18.554300000000001</v>
      </c>
      <c r="M1137">
        <v>0.10052800000000001</v>
      </c>
      <c r="N1137">
        <v>-0.20569200000000001</v>
      </c>
      <c r="O1137">
        <v>-0.18812400000000001</v>
      </c>
      <c r="P1137">
        <v>-6.17157</v>
      </c>
      <c r="Q1137">
        <v>-1.7876399999999999</v>
      </c>
      <c r="R1137">
        <v>20.604900000000001</v>
      </c>
    </row>
    <row r="1138" spans="1:18" x14ac:dyDescent="0.25">
      <c r="A1138">
        <v>0.86499599999999999</v>
      </c>
      <c r="B1138">
        <v>-0.51776900000000003</v>
      </c>
      <c r="C1138">
        <v>9.6810899999999993</v>
      </c>
      <c r="D1138">
        <v>-1.041E-3</v>
      </c>
      <c r="E1138">
        <v>8.3660000000000002E-3</v>
      </c>
      <c r="F1138">
        <v>-6.0166999999999998E-2</v>
      </c>
      <c r="G1138">
        <v>8.3549999999999996E-3</v>
      </c>
      <c r="H1138">
        <v>-5.6930000000000001E-3</v>
      </c>
      <c r="I1138">
        <v>9.6643000000000007E-2</v>
      </c>
      <c r="J1138">
        <v>3.4206599999999998</v>
      </c>
      <c r="K1138">
        <v>-1.88009</v>
      </c>
      <c r="L1138">
        <v>18.3325</v>
      </c>
      <c r="M1138">
        <v>9.8332000000000003E-2</v>
      </c>
      <c r="N1138">
        <v>-0.20593600000000001</v>
      </c>
      <c r="O1138">
        <v>-0.18714800000000001</v>
      </c>
      <c r="P1138">
        <v>-6.1813599999999997</v>
      </c>
      <c r="Q1138">
        <v>-1.7707200000000001</v>
      </c>
      <c r="R1138">
        <v>20.790800000000001</v>
      </c>
    </row>
    <row r="1139" spans="1:18" x14ac:dyDescent="0.25">
      <c r="A1139">
        <v>0.82117200000000001</v>
      </c>
      <c r="B1139">
        <v>-0.46489900000000001</v>
      </c>
      <c r="C1139">
        <v>9.6723999999999997</v>
      </c>
      <c r="D1139">
        <v>-3.2627999999999997E-2</v>
      </c>
      <c r="E1139">
        <v>6.4824000000000007E-2</v>
      </c>
      <c r="F1139">
        <v>-7.5549000000000005E-2</v>
      </c>
      <c r="G1139">
        <v>8.4220000000000007E-3</v>
      </c>
      <c r="H1139">
        <v>-4.9290000000000002E-3</v>
      </c>
      <c r="I1139">
        <v>9.6767000000000006E-2</v>
      </c>
      <c r="J1139">
        <v>3.5518900000000002</v>
      </c>
      <c r="K1139">
        <v>-1.95129</v>
      </c>
      <c r="L1139">
        <v>19.143799999999999</v>
      </c>
      <c r="M1139">
        <v>9.9552000000000002E-2</v>
      </c>
      <c r="N1139">
        <v>-0.20691200000000001</v>
      </c>
      <c r="O1139">
        <v>-0.18714800000000001</v>
      </c>
      <c r="P1139">
        <v>-6.1848000000000001</v>
      </c>
      <c r="Q1139">
        <v>-1.7459499999999999</v>
      </c>
      <c r="R1139">
        <v>20.979099999999999</v>
      </c>
    </row>
    <row r="1140" spans="1:18" x14ac:dyDescent="0.25">
      <c r="A1140">
        <v>0.83002100000000001</v>
      </c>
      <c r="B1140">
        <v>-0.46710000000000002</v>
      </c>
      <c r="C1140">
        <v>9.6519300000000001</v>
      </c>
      <c r="D1140">
        <v>-2.4584999999999999E-2</v>
      </c>
      <c r="E1140">
        <v>5.6154000000000003E-2</v>
      </c>
      <c r="F1140">
        <v>-9.4990000000000005E-2</v>
      </c>
      <c r="G1140">
        <v>8.2470000000000009E-3</v>
      </c>
      <c r="H1140">
        <v>-4.6730000000000001E-3</v>
      </c>
      <c r="I1140">
        <v>9.6620999999999999E-2</v>
      </c>
      <c r="J1140">
        <v>2.59443</v>
      </c>
      <c r="K1140">
        <v>-1.82172</v>
      </c>
      <c r="L1140">
        <v>19.374199999999998</v>
      </c>
      <c r="M1140">
        <v>9.7600000000000006E-2</v>
      </c>
      <c r="N1140">
        <v>-0.20422799999999999</v>
      </c>
      <c r="O1140">
        <v>-0.18568399999999999</v>
      </c>
      <c r="P1140">
        <v>-6.1889799999999999</v>
      </c>
      <c r="Q1140">
        <v>-1.72658</v>
      </c>
      <c r="R1140">
        <v>21.172699999999999</v>
      </c>
    </row>
    <row r="1141" spans="1:18" x14ac:dyDescent="0.25">
      <c r="A1141">
        <v>0.88032200000000005</v>
      </c>
      <c r="B1141">
        <v>-0.442687</v>
      </c>
      <c r="C1141">
        <v>9.6583000000000006</v>
      </c>
      <c r="D1141">
        <v>2.7526999999999999E-2</v>
      </c>
      <c r="E1141">
        <v>6.7032999999999995E-2</v>
      </c>
      <c r="F1141">
        <v>-8.5439000000000001E-2</v>
      </c>
      <c r="G1141">
        <v>8.5459999999999998E-3</v>
      </c>
      <c r="H1141">
        <v>-4.5560000000000002E-3</v>
      </c>
      <c r="I1141">
        <v>9.6550999999999998E-2</v>
      </c>
      <c r="J1141">
        <v>2.6072799999999998</v>
      </c>
      <c r="K1141">
        <v>-1.0222100000000001</v>
      </c>
      <c r="L1141">
        <v>20.047599999999999</v>
      </c>
      <c r="M1141">
        <v>9.9307999999999994E-2</v>
      </c>
      <c r="N1141">
        <v>-0.20471600000000001</v>
      </c>
      <c r="O1141">
        <v>-0.18568399999999999</v>
      </c>
      <c r="P1141">
        <v>-6.1941800000000002</v>
      </c>
      <c r="Q1141">
        <v>-1.7097</v>
      </c>
      <c r="R1141">
        <v>21.370200000000001</v>
      </c>
    </row>
    <row r="1142" spans="1:18" x14ac:dyDescent="0.25">
      <c r="A1142">
        <v>0.87893200000000005</v>
      </c>
      <c r="B1142">
        <v>-0.45391500000000001</v>
      </c>
      <c r="C1142">
        <v>9.7079599999999999</v>
      </c>
      <c r="D1142">
        <v>1.9014E-2</v>
      </c>
      <c r="E1142">
        <v>5.6730999999999997E-2</v>
      </c>
      <c r="F1142">
        <v>-3.5562999999999997E-2</v>
      </c>
      <c r="G1142">
        <v>8.7950000000000007E-3</v>
      </c>
      <c r="H1142">
        <v>-4.4920000000000003E-3</v>
      </c>
      <c r="I1142">
        <v>9.6829999999999999E-2</v>
      </c>
      <c r="J1142">
        <v>3.56229</v>
      </c>
      <c r="K1142">
        <v>-1.03359</v>
      </c>
      <c r="L1142">
        <v>20.884</v>
      </c>
      <c r="M1142">
        <v>9.6135999999999999E-2</v>
      </c>
      <c r="N1142">
        <v>-0.20300799999999999</v>
      </c>
      <c r="O1142">
        <v>-0.18714800000000001</v>
      </c>
      <c r="P1142">
        <v>-6.1943799999999998</v>
      </c>
      <c r="Q1142">
        <v>-1.6900500000000001</v>
      </c>
      <c r="R1142">
        <v>21.575299999999999</v>
      </c>
    </row>
    <row r="1143" spans="1:18" x14ac:dyDescent="0.25">
      <c r="A1143">
        <v>0.87331899999999996</v>
      </c>
      <c r="B1143">
        <v>-0.51372600000000002</v>
      </c>
      <c r="C1143">
        <v>9.71143</v>
      </c>
      <c r="D1143">
        <v>-8.9099999999999997E-4</v>
      </c>
      <c r="E1143">
        <v>-3.9199999999999999E-3</v>
      </c>
      <c r="F1143">
        <v>-2.946E-2</v>
      </c>
      <c r="G1143">
        <v>8.7589999999999994E-3</v>
      </c>
      <c r="H1143">
        <v>-4.8560000000000001E-3</v>
      </c>
      <c r="I1143">
        <v>9.7096000000000002E-2</v>
      </c>
      <c r="J1143">
        <v>4.9770099999999999</v>
      </c>
      <c r="K1143">
        <v>-1.8652299999999999</v>
      </c>
      <c r="L1143">
        <v>21.385999999999999</v>
      </c>
      <c r="M1143">
        <v>9.6135999999999999E-2</v>
      </c>
      <c r="N1143">
        <v>-0.203984</v>
      </c>
      <c r="O1143">
        <v>-0.185196</v>
      </c>
      <c r="P1143">
        <v>-6.1977200000000003</v>
      </c>
      <c r="Q1143">
        <v>-1.6668700000000001</v>
      </c>
      <c r="R1143">
        <v>21.788</v>
      </c>
    </row>
    <row r="1144" spans="1:18" x14ac:dyDescent="0.25">
      <c r="A1144">
        <v>0.67417899999999997</v>
      </c>
      <c r="B1144">
        <v>-0.66456300000000001</v>
      </c>
      <c r="C1144">
        <v>9.7229899999999994</v>
      </c>
      <c r="D1144">
        <v>-0.22637399999999999</v>
      </c>
      <c r="E1144">
        <v>-0.113482</v>
      </c>
      <c r="F1144">
        <v>-2.7916E-2</v>
      </c>
      <c r="G1144">
        <v>7.7279999999999996E-3</v>
      </c>
      <c r="H1144">
        <v>-5.9230000000000003E-3</v>
      </c>
      <c r="I1144">
        <v>9.7170000000000006E-2</v>
      </c>
      <c r="J1144">
        <v>6.1135200000000003</v>
      </c>
      <c r="K1144">
        <v>-3.4755400000000001</v>
      </c>
      <c r="L1144">
        <v>21.407599999999999</v>
      </c>
      <c r="M1144">
        <v>9.4184000000000004E-2</v>
      </c>
      <c r="N1144">
        <v>-0.201788</v>
      </c>
      <c r="O1144">
        <v>-0.18470800000000001</v>
      </c>
      <c r="P1144">
        <v>-6.1893200000000004</v>
      </c>
      <c r="Q1144">
        <v>-1.6496900000000001</v>
      </c>
      <c r="R1144">
        <v>22.005600000000001</v>
      </c>
    </row>
    <row r="1145" spans="1:18" x14ac:dyDescent="0.25">
      <c r="A1145">
        <v>0.83464799999999995</v>
      </c>
      <c r="B1145">
        <v>-0.55291699999999999</v>
      </c>
      <c r="C1145">
        <v>9.6185500000000008</v>
      </c>
      <c r="D1145">
        <v>-4.3492000000000003E-2</v>
      </c>
      <c r="E1145">
        <v>-4.7792000000000001E-2</v>
      </c>
      <c r="F1145">
        <v>-0.123296</v>
      </c>
      <c r="G1145">
        <v>7.5230000000000002E-3</v>
      </c>
      <c r="H1145">
        <v>-6.1190000000000003E-3</v>
      </c>
      <c r="I1145">
        <v>9.6707000000000001E-2</v>
      </c>
      <c r="J1145">
        <v>4.5038299999999998</v>
      </c>
      <c r="K1145">
        <v>-4.3606800000000003</v>
      </c>
      <c r="L1145">
        <v>20.9954</v>
      </c>
      <c r="M1145">
        <v>9.5404000000000003E-2</v>
      </c>
      <c r="N1145">
        <v>-0.20130000000000001</v>
      </c>
      <c r="O1145">
        <v>-0.186416</v>
      </c>
      <c r="P1145">
        <v>-6.2134799999999997</v>
      </c>
      <c r="Q1145">
        <v>-1.6225099999999999</v>
      </c>
      <c r="R1145">
        <v>22.220800000000001</v>
      </c>
    </row>
    <row r="1146" spans="1:18" x14ac:dyDescent="0.25">
      <c r="A1146">
        <v>0.84638800000000003</v>
      </c>
      <c r="B1146">
        <v>-0.69261799999999996</v>
      </c>
      <c r="C1146">
        <v>9.4697499999999994</v>
      </c>
      <c r="D1146">
        <v>-5.2436999999999998E-2</v>
      </c>
      <c r="E1146">
        <v>-0.19456699999999999</v>
      </c>
      <c r="F1146">
        <v>-0.26303199999999999</v>
      </c>
      <c r="G1146">
        <v>8.3820000000000006E-3</v>
      </c>
      <c r="H1146">
        <v>-6.2430000000000003E-3</v>
      </c>
      <c r="I1146">
        <v>9.5441999999999999E-2</v>
      </c>
      <c r="J1146">
        <v>2.1640799999999998</v>
      </c>
      <c r="K1146">
        <v>-3.7714300000000001</v>
      </c>
      <c r="L1146">
        <v>20.430199999999999</v>
      </c>
      <c r="M1146">
        <v>9.3451999999999993E-2</v>
      </c>
      <c r="N1146">
        <v>-0.19983600000000001</v>
      </c>
      <c r="O1146">
        <v>-0.18446399999999999</v>
      </c>
      <c r="P1146">
        <v>-6.2417899999999999</v>
      </c>
      <c r="Q1146">
        <v>-1.6323099999999999</v>
      </c>
      <c r="R1146">
        <v>22.4328</v>
      </c>
    </row>
    <row r="1147" spans="1:18" x14ac:dyDescent="0.25">
      <c r="A1147">
        <v>0.75271100000000002</v>
      </c>
      <c r="B1147">
        <v>-0.67917300000000003</v>
      </c>
      <c r="C1147">
        <v>9.5477600000000002</v>
      </c>
      <c r="D1147">
        <v>-0.147783</v>
      </c>
      <c r="E1147">
        <v>-0.15423100000000001</v>
      </c>
      <c r="F1147">
        <v>-0.194545</v>
      </c>
      <c r="G1147">
        <v>7.9769999999999997E-3</v>
      </c>
      <c r="H1147">
        <v>-6.8599999999999998E-3</v>
      </c>
      <c r="I1147">
        <v>9.5088000000000006E-2</v>
      </c>
      <c r="J1147">
        <v>1.1718</v>
      </c>
      <c r="K1147">
        <v>-3.1910799999999999</v>
      </c>
      <c r="L1147">
        <v>19.601600000000001</v>
      </c>
      <c r="M1147">
        <v>9.5647999999999997E-2</v>
      </c>
      <c r="N1147">
        <v>-0.20008000000000001</v>
      </c>
      <c r="O1147">
        <v>-0.18446399999999999</v>
      </c>
      <c r="P1147">
        <v>-6.2522900000000003</v>
      </c>
      <c r="Q1147">
        <v>-1.6556299999999999</v>
      </c>
      <c r="R1147">
        <v>22.6373</v>
      </c>
    </row>
    <row r="1148" spans="1:18" x14ac:dyDescent="0.25">
      <c r="A1148">
        <v>0.82530499999999996</v>
      </c>
      <c r="B1148">
        <v>-0.67310400000000004</v>
      </c>
      <c r="C1148">
        <v>9.5427900000000001</v>
      </c>
      <c r="D1148">
        <v>-7.6744000000000007E-2</v>
      </c>
      <c r="E1148">
        <v>-0.15879099999999999</v>
      </c>
      <c r="F1148">
        <v>-0.19318399999999999</v>
      </c>
      <c r="G1148">
        <v>7.8740000000000008E-3</v>
      </c>
      <c r="H1148">
        <v>-6.7600000000000004E-3</v>
      </c>
      <c r="I1148">
        <v>9.5453999999999997E-2</v>
      </c>
      <c r="J1148">
        <v>2.29108</v>
      </c>
      <c r="K1148">
        <v>-3.2319</v>
      </c>
      <c r="L1148">
        <v>19.049800000000001</v>
      </c>
      <c r="M1148">
        <v>9.3696000000000002E-2</v>
      </c>
      <c r="N1148">
        <v>-0.199348</v>
      </c>
      <c r="O1148">
        <v>-0.18373200000000001</v>
      </c>
      <c r="P1148">
        <v>-6.2687600000000003</v>
      </c>
      <c r="Q1148">
        <v>-1.6765600000000001</v>
      </c>
      <c r="R1148">
        <v>22.834599999999998</v>
      </c>
    </row>
    <row r="1149" spans="1:18" x14ac:dyDescent="0.25">
      <c r="A1149">
        <v>0.84298700000000004</v>
      </c>
      <c r="B1149">
        <v>-0.66743600000000003</v>
      </c>
      <c r="C1149">
        <v>9.4937500000000004</v>
      </c>
      <c r="D1149">
        <v>-5.5695000000000001E-2</v>
      </c>
      <c r="E1149">
        <v>-0.15745300000000001</v>
      </c>
      <c r="F1149">
        <v>-0.240618</v>
      </c>
      <c r="G1149">
        <v>8.3289999999999996E-3</v>
      </c>
      <c r="H1149">
        <v>-6.7080000000000004E-3</v>
      </c>
      <c r="I1149">
        <v>9.5183000000000004E-2</v>
      </c>
      <c r="J1149">
        <v>2.3932199999999999</v>
      </c>
      <c r="K1149">
        <v>-2.0165099999999998</v>
      </c>
      <c r="L1149">
        <v>18.543099999999999</v>
      </c>
      <c r="M1149">
        <v>9.4427999999999998E-2</v>
      </c>
      <c r="N1149">
        <v>-0.199104</v>
      </c>
      <c r="O1149">
        <v>-0.182756</v>
      </c>
      <c r="P1149">
        <v>-6.2819900000000004</v>
      </c>
      <c r="Q1149">
        <v>-1.6902900000000001</v>
      </c>
      <c r="R1149">
        <v>23.026299999999999</v>
      </c>
    </row>
    <row r="1150" spans="1:18" x14ac:dyDescent="0.25">
      <c r="A1150">
        <v>0.82291300000000001</v>
      </c>
      <c r="B1150">
        <v>-0.71853100000000003</v>
      </c>
      <c r="C1150">
        <v>9.5434999999999999</v>
      </c>
      <c r="D1150">
        <v>-8.7827000000000002E-2</v>
      </c>
      <c r="E1150">
        <v>-0.19677800000000001</v>
      </c>
      <c r="F1150">
        <v>-0.190195</v>
      </c>
      <c r="G1150">
        <v>8.3250000000000008E-3</v>
      </c>
      <c r="H1150">
        <v>-6.9329999999999999E-3</v>
      </c>
      <c r="I1150">
        <v>9.5186000000000007E-2</v>
      </c>
      <c r="J1150">
        <v>1.25135</v>
      </c>
      <c r="K1150">
        <v>-1.4018600000000001</v>
      </c>
      <c r="L1150">
        <v>17.9206</v>
      </c>
      <c r="M1150">
        <v>9.1256000000000004E-2</v>
      </c>
      <c r="N1150">
        <v>-0.19764000000000001</v>
      </c>
      <c r="O1150">
        <v>-0.18324399999999999</v>
      </c>
      <c r="P1150">
        <v>-6.2833100000000002</v>
      </c>
      <c r="Q1150">
        <v>-1.7140500000000001</v>
      </c>
      <c r="R1150">
        <v>23.212299999999999</v>
      </c>
    </row>
    <row r="1151" spans="1:18" x14ac:dyDescent="0.25">
      <c r="A1151">
        <v>0.81147000000000002</v>
      </c>
      <c r="B1151">
        <v>-0.72632600000000003</v>
      </c>
      <c r="C1151">
        <v>9.54908</v>
      </c>
      <c r="D1151">
        <v>-9.8685999999999996E-2</v>
      </c>
      <c r="E1151">
        <v>-0.19694200000000001</v>
      </c>
      <c r="F1151">
        <v>-0.185142</v>
      </c>
      <c r="G1151">
        <v>8.1709999999999994E-3</v>
      </c>
      <c r="H1151">
        <v>-7.2189999999999997E-3</v>
      </c>
      <c r="I1151">
        <v>9.5463000000000006E-2</v>
      </c>
      <c r="J1151">
        <v>0.40620200000000001</v>
      </c>
      <c r="K1151">
        <v>-1.18038</v>
      </c>
      <c r="L1151">
        <v>16.896899999999999</v>
      </c>
      <c r="M1151">
        <v>9.2476000000000003E-2</v>
      </c>
      <c r="N1151">
        <v>-0.19739599999999999</v>
      </c>
      <c r="O1151">
        <v>-0.183</v>
      </c>
      <c r="P1151">
        <v>-6.2794600000000003</v>
      </c>
      <c r="Q1151">
        <v>-1.74722</v>
      </c>
      <c r="R1151">
        <v>23.389900000000001</v>
      </c>
    </row>
    <row r="1152" spans="1:18" x14ac:dyDescent="0.25">
      <c r="A1152">
        <v>0.84654399999999996</v>
      </c>
      <c r="B1152">
        <v>-0.69821699999999998</v>
      </c>
      <c r="C1152">
        <v>9.5467099999999991</v>
      </c>
      <c r="D1152">
        <v>-5.7171E-2</v>
      </c>
      <c r="E1152">
        <v>-0.170622</v>
      </c>
      <c r="F1152">
        <v>-0.18571799999999999</v>
      </c>
      <c r="G1152">
        <v>8.2909999999999998E-3</v>
      </c>
      <c r="H1152">
        <v>-7.1130000000000004E-3</v>
      </c>
      <c r="I1152">
        <v>9.5478999999999994E-2</v>
      </c>
      <c r="J1152">
        <v>0.37584600000000001</v>
      </c>
      <c r="K1152">
        <v>-0.82225199999999998</v>
      </c>
      <c r="L1152">
        <v>16.056999999999999</v>
      </c>
      <c r="M1152">
        <v>9.1499999999999998E-2</v>
      </c>
      <c r="N1152">
        <v>-0.19715199999999999</v>
      </c>
      <c r="O1152">
        <v>-0.18202399999999999</v>
      </c>
      <c r="P1152">
        <v>-6.27738</v>
      </c>
      <c r="Q1152">
        <v>-1.77986</v>
      </c>
      <c r="R1152">
        <v>23.557600000000001</v>
      </c>
    </row>
    <row r="1153" spans="1:18" x14ac:dyDescent="0.25">
      <c r="A1153">
        <v>0.84952799999999995</v>
      </c>
      <c r="B1153">
        <v>-0.65830500000000003</v>
      </c>
      <c r="C1153">
        <v>9.49817</v>
      </c>
      <c r="D1153">
        <v>-4.1154999999999997E-2</v>
      </c>
      <c r="E1153">
        <v>-0.130746</v>
      </c>
      <c r="F1153">
        <v>-0.23580400000000001</v>
      </c>
      <c r="G1153">
        <v>8.4840000000000002E-3</v>
      </c>
      <c r="H1153">
        <v>-6.7720000000000002E-3</v>
      </c>
      <c r="I1153">
        <v>9.5224000000000003E-2</v>
      </c>
      <c r="J1153">
        <v>-0.11325300000000001</v>
      </c>
      <c r="K1153">
        <v>-0.37290000000000001</v>
      </c>
      <c r="L1153">
        <v>15.6646</v>
      </c>
      <c r="M1153">
        <v>9.2476000000000003E-2</v>
      </c>
      <c r="N1153">
        <v>-0.19666400000000001</v>
      </c>
      <c r="O1153">
        <v>-0.18202399999999999</v>
      </c>
      <c r="P1153">
        <v>-6.2725400000000002</v>
      </c>
      <c r="Q1153">
        <v>-1.8093999999999999</v>
      </c>
      <c r="R1153">
        <v>23.718399999999999</v>
      </c>
    </row>
    <row r="1154" spans="1:18" x14ac:dyDescent="0.25">
      <c r="A1154">
        <v>0.84483900000000001</v>
      </c>
      <c r="B1154">
        <v>-0.59218899999999997</v>
      </c>
      <c r="C1154">
        <v>9.5558300000000003</v>
      </c>
      <c r="D1154">
        <v>-3.5965999999999998E-2</v>
      </c>
      <c r="E1154">
        <v>-5.6992000000000001E-2</v>
      </c>
      <c r="F1154">
        <v>-0.182479</v>
      </c>
      <c r="G1154">
        <v>8.4779999999999994E-3</v>
      </c>
      <c r="H1154">
        <v>-6.2370000000000004E-3</v>
      </c>
      <c r="I1154">
        <v>9.5269999999999994E-2</v>
      </c>
      <c r="J1154">
        <v>-0.86113600000000001</v>
      </c>
      <c r="K1154">
        <v>0.115966</v>
      </c>
      <c r="L1154">
        <v>15.410500000000001</v>
      </c>
      <c r="M1154">
        <v>9.0279999999999999E-2</v>
      </c>
      <c r="N1154">
        <v>-0.19666400000000001</v>
      </c>
      <c r="O1154">
        <v>-0.18226800000000001</v>
      </c>
      <c r="P1154">
        <v>-6.2621599999999997</v>
      </c>
      <c r="Q1154">
        <v>-1.83589</v>
      </c>
      <c r="R1154">
        <v>23.875</v>
      </c>
    </row>
    <row r="1155" spans="1:18" x14ac:dyDescent="0.25">
      <c r="A1155">
        <v>0.84726100000000004</v>
      </c>
      <c r="B1155">
        <v>-0.58782999999999996</v>
      </c>
      <c r="C1155">
        <v>9.5487000000000002</v>
      </c>
      <c r="D1155">
        <v>-2.9495E-2</v>
      </c>
      <c r="E1155">
        <v>-4.9044999999999998E-2</v>
      </c>
      <c r="F1155">
        <v>-0.189549</v>
      </c>
      <c r="G1155">
        <v>8.4679999999999998E-3</v>
      </c>
      <c r="H1155">
        <v>-5.8799999999999998E-3</v>
      </c>
      <c r="I1155">
        <v>9.5522999999999997E-2</v>
      </c>
      <c r="J1155">
        <v>-1.06216</v>
      </c>
      <c r="K1155">
        <v>-0.199438</v>
      </c>
      <c r="L1155">
        <v>15.6576</v>
      </c>
      <c r="M1155">
        <v>9.1744000000000006E-2</v>
      </c>
      <c r="N1155">
        <v>-0.19666400000000001</v>
      </c>
      <c r="O1155">
        <v>-0.18104799999999999</v>
      </c>
      <c r="P1155">
        <v>-6.2514200000000004</v>
      </c>
      <c r="Q1155">
        <v>-1.8660399999999999</v>
      </c>
      <c r="R1155">
        <v>24.031300000000002</v>
      </c>
    </row>
    <row r="1156" spans="1:18" x14ac:dyDescent="0.25">
      <c r="A1156">
        <v>0.84946500000000003</v>
      </c>
      <c r="B1156">
        <v>-0.69192399999999998</v>
      </c>
      <c r="C1156">
        <v>9.5357699999999994</v>
      </c>
      <c r="D1156">
        <v>-4.0993000000000002E-2</v>
      </c>
      <c r="E1156">
        <v>-0.14589099999999999</v>
      </c>
      <c r="F1156">
        <v>-0.19628999999999999</v>
      </c>
      <c r="G1156">
        <v>8.4910000000000003E-3</v>
      </c>
      <c r="H1156">
        <v>-6.3769999999999999E-3</v>
      </c>
      <c r="I1156">
        <v>9.5422999999999994E-2</v>
      </c>
      <c r="J1156">
        <v>-1.2282</v>
      </c>
      <c r="K1156">
        <v>4.4230999999999999E-2</v>
      </c>
      <c r="L1156">
        <v>15.516999999999999</v>
      </c>
      <c r="M1156">
        <v>8.9791999999999997E-2</v>
      </c>
      <c r="N1156">
        <v>-0.194468</v>
      </c>
      <c r="O1156">
        <v>-0.18129200000000001</v>
      </c>
      <c r="P1156">
        <v>-6.2414699999999996</v>
      </c>
      <c r="Q1156">
        <v>-1.9097599999999999</v>
      </c>
      <c r="R1156">
        <v>24.1892</v>
      </c>
    </row>
    <row r="1157" spans="1:18" x14ac:dyDescent="0.25">
      <c r="A1157">
        <v>0.82014600000000004</v>
      </c>
      <c r="B1157">
        <v>-0.82371700000000003</v>
      </c>
      <c r="C1157">
        <v>9.5491700000000002</v>
      </c>
      <c r="D1157">
        <v>-8.8190000000000004E-2</v>
      </c>
      <c r="E1157">
        <v>-0.26070300000000002</v>
      </c>
      <c r="F1157">
        <v>-0.17788300000000001</v>
      </c>
      <c r="G1157">
        <v>8.3590000000000001E-3</v>
      </c>
      <c r="H1157">
        <v>-7.5560000000000002E-3</v>
      </c>
      <c r="I1157">
        <v>9.5424999999999996E-2</v>
      </c>
      <c r="J1157">
        <v>-1.3731199999999999</v>
      </c>
      <c r="K1157">
        <v>0.47534399999999999</v>
      </c>
      <c r="L1157">
        <v>14.487500000000001</v>
      </c>
      <c r="M1157">
        <v>9.0279999999999999E-2</v>
      </c>
      <c r="N1157">
        <v>-0.19520000000000001</v>
      </c>
      <c r="O1157">
        <v>-0.180316</v>
      </c>
      <c r="P1157">
        <v>-6.2249299999999996</v>
      </c>
      <c r="Q1157">
        <v>-1.96905</v>
      </c>
      <c r="R1157">
        <v>24.342400000000001</v>
      </c>
    </row>
    <row r="1158" spans="1:18" x14ac:dyDescent="0.25">
      <c r="A1158">
        <v>0.79672399999999999</v>
      </c>
      <c r="B1158">
        <v>-0.92533699999999997</v>
      </c>
      <c r="C1158">
        <v>9.5618099999999995</v>
      </c>
      <c r="D1158">
        <v>-0.123014</v>
      </c>
      <c r="E1158">
        <v>-0.34607100000000002</v>
      </c>
      <c r="F1158">
        <v>-0.161138</v>
      </c>
      <c r="G1158">
        <v>8.0990000000000003E-3</v>
      </c>
      <c r="H1158">
        <v>-8.7259999999999994E-3</v>
      </c>
      <c r="I1158">
        <v>9.5555000000000001E-2</v>
      </c>
      <c r="J1158">
        <v>-0.57360500000000003</v>
      </c>
      <c r="K1158">
        <v>0.67397600000000002</v>
      </c>
      <c r="L1158">
        <v>12.898</v>
      </c>
      <c r="M1158">
        <v>8.8328000000000004E-2</v>
      </c>
      <c r="N1158">
        <v>-0.19422400000000001</v>
      </c>
      <c r="O1158">
        <v>-0.18178</v>
      </c>
      <c r="P1158">
        <v>-6.20329</v>
      </c>
      <c r="Q1158">
        <v>-2.0346700000000002</v>
      </c>
      <c r="R1158">
        <v>24.4832</v>
      </c>
    </row>
    <row r="1159" spans="1:18" x14ac:dyDescent="0.25">
      <c r="A1159">
        <v>0.81321200000000005</v>
      </c>
      <c r="B1159">
        <v>-0.94281300000000001</v>
      </c>
      <c r="C1159">
        <v>9.5561600000000002</v>
      </c>
      <c r="D1159">
        <v>-0.103534</v>
      </c>
      <c r="E1159">
        <v>-0.35830800000000002</v>
      </c>
      <c r="F1159">
        <v>-0.16389699999999999</v>
      </c>
      <c r="G1159">
        <v>8.0660000000000003E-3</v>
      </c>
      <c r="H1159">
        <v>-9.3310000000000008E-3</v>
      </c>
      <c r="I1159">
        <v>9.5588999999999993E-2</v>
      </c>
      <c r="J1159">
        <v>0.97518199999999999</v>
      </c>
      <c r="K1159">
        <v>1.09707</v>
      </c>
      <c r="L1159">
        <v>10.7851</v>
      </c>
      <c r="M1159">
        <v>9.0279999999999999E-2</v>
      </c>
      <c r="N1159">
        <v>-0.19495599999999999</v>
      </c>
      <c r="O1159">
        <v>-0.18080399999999999</v>
      </c>
      <c r="P1159">
        <v>-6.1819100000000002</v>
      </c>
      <c r="Q1159">
        <v>-2.0878800000000002</v>
      </c>
      <c r="R1159">
        <v>24.6053</v>
      </c>
    </row>
    <row r="1160" spans="1:18" x14ac:dyDescent="0.25">
      <c r="A1160">
        <v>0.81527400000000005</v>
      </c>
      <c r="B1160">
        <v>-0.94896899999999995</v>
      </c>
      <c r="C1160">
        <v>9.5485000000000007</v>
      </c>
      <c r="D1160">
        <v>-9.6090999999999996E-2</v>
      </c>
      <c r="E1160">
        <v>-0.35931800000000003</v>
      </c>
      <c r="F1160">
        <v>-0.170684</v>
      </c>
      <c r="G1160">
        <v>8.1609999999999999E-3</v>
      </c>
      <c r="H1160">
        <v>-9.4610000000000007E-3</v>
      </c>
      <c r="I1160">
        <v>9.5520999999999995E-2</v>
      </c>
      <c r="J1160">
        <v>1.4938199999999999</v>
      </c>
      <c r="K1160">
        <v>1.7720499999999999</v>
      </c>
      <c r="L1160">
        <v>8.73794</v>
      </c>
      <c r="M1160">
        <v>8.8328000000000004E-2</v>
      </c>
      <c r="N1160">
        <v>-0.193492</v>
      </c>
      <c r="O1160">
        <v>-0.17934</v>
      </c>
      <c r="P1160">
        <v>-6.1570299999999998</v>
      </c>
      <c r="Q1160">
        <v>-2.1288</v>
      </c>
      <c r="R1160">
        <v>24.706199999999999</v>
      </c>
    </row>
    <row r="1161" spans="1:18" x14ac:dyDescent="0.25">
      <c r="A1161">
        <v>0.772536</v>
      </c>
      <c r="B1161">
        <v>-0.93129099999999998</v>
      </c>
      <c r="C1161">
        <v>9.5519700000000007</v>
      </c>
      <c r="D1161">
        <v>-0.128605</v>
      </c>
      <c r="E1161">
        <v>-0.330013</v>
      </c>
      <c r="F1161">
        <v>-0.17180999999999999</v>
      </c>
      <c r="G1161">
        <v>7.9609999999999993E-3</v>
      </c>
      <c r="H1161">
        <v>-9.4059999999999994E-3</v>
      </c>
      <c r="I1161">
        <v>9.5499000000000001E-2</v>
      </c>
      <c r="J1161">
        <v>0.86407100000000003</v>
      </c>
      <c r="K1161">
        <v>2.20309</v>
      </c>
      <c r="L1161">
        <v>6.41256</v>
      </c>
      <c r="M1161">
        <v>8.8571999999999998E-2</v>
      </c>
      <c r="N1161">
        <v>-0.19373599999999999</v>
      </c>
      <c r="O1161">
        <v>-0.18007200000000001</v>
      </c>
      <c r="P1161">
        <v>-6.1234500000000001</v>
      </c>
      <c r="Q1161">
        <v>-2.1653500000000001</v>
      </c>
      <c r="R1161">
        <v>24.784600000000001</v>
      </c>
    </row>
    <row r="1162" spans="1:18" x14ac:dyDescent="0.25">
      <c r="A1162">
        <v>0.78898800000000002</v>
      </c>
      <c r="B1162">
        <v>-0.83850000000000002</v>
      </c>
      <c r="C1162">
        <v>9.5731599999999997</v>
      </c>
      <c r="D1162">
        <v>-9.2598E-2</v>
      </c>
      <c r="E1162">
        <v>-0.23550199999999999</v>
      </c>
      <c r="F1162">
        <v>-0.154776</v>
      </c>
      <c r="G1162">
        <v>7.8309999999999994E-3</v>
      </c>
      <c r="H1162">
        <v>-8.8489999999999992E-3</v>
      </c>
      <c r="I1162">
        <v>9.5623E-2</v>
      </c>
      <c r="J1162">
        <v>-3.8634000000000002E-2</v>
      </c>
      <c r="K1162">
        <v>2.5745300000000002</v>
      </c>
      <c r="L1162">
        <v>4.4748000000000001</v>
      </c>
      <c r="M1162">
        <v>8.7595999999999993E-2</v>
      </c>
      <c r="N1162">
        <v>-0.193492</v>
      </c>
      <c r="O1162">
        <v>-0.17958399999999999</v>
      </c>
      <c r="P1162">
        <v>-6.0895999999999999</v>
      </c>
      <c r="Q1162">
        <v>-2.1956899999999999</v>
      </c>
      <c r="R1162">
        <v>24.840399999999999</v>
      </c>
    </row>
    <row r="1163" spans="1:18" x14ac:dyDescent="0.25">
      <c r="A1163">
        <v>0.77889200000000003</v>
      </c>
      <c r="B1163">
        <v>-0.85811000000000004</v>
      </c>
      <c r="C1163">
        <v>9.5882100000000001</v>
      </c>
      <c r="D1163">
        <v>-9.9395999999999998E-2</v>
      </c>
      <c r="E1163">
        <v>-0.24681700000000001</v>
      </c>
      <c r="F1163">
        <v>-0.13927999999999999</v>
      </c>
      <c r="G1163">
        <v>7.8650000000000005E-3</v>
      </c>
      <c r="H1163">
        <v>-8.4770000000000002E-3</v>
      </c>
      <c r="I1163">
        <v>9.5805000000000001E-2</v>
      </c>
      <c r="J1163">
        <v>-0.78834599999999999</v>
      </c>
      <c r="K1163">
        <v>3.0545399999999998</v>
      </c>
      <c r="L1163">
        <v>2.8508100000000001</v>
      </c>
      <c r="M1163">
        <v>8.8816000000000006E-2</v>
      </c>
      <c r="N1163">
        <v>-0.19398000000000001</v>
      </c>
      <c r="O1163">
        <v>-0.17982799999999999</v>
      </c>
      <c r="P1163">
        <v>-6.0519299999999996</v>
      </c>
      <c r="Q1163">
        <v>-2.23414</v>
      </c>
      <c r="R1163">
        <v>24.878</v>
      </c>
    </row>
    <row r="1164" spans="1:18" x14ac:dyDescent="0.25">
      <c r="A1164">
        <v>0.78248799999999996</v>
      </c>
      <c r="B1164">
        <v>-0.82592200000000005</v>
      </c>
      <c r="C1164">
        <v>9.6300600000000003</v>
      </c>
      <c r="D1164">
        <v>-8.6035E-2</v>
      </c>
      <c r="E1164">
        <v>-0.20743400000000001</v>
      </c>
      <c r="F1164">
        <v>-9.9170999999999995E-2</v>
      </c>
      <c r="G1164">
        <v>7.835E-3</v>
      </c>
      <c r="H1164">
        <v>-8.4110000000000001E-3</v>
      </c>
      <c r="I1164">
        <v>9.6088999999999994E-2</v>
      </c>
      <c r="J1164">
        <v>-1.01657</v>
      </c>
      <c r="K1164">
        <v>3.64093</v>
      </c>
      <c r="L1164">
        <v>1.5516799999999999</v>
      </c>
      <c r="M1164">
        <v>8.7595999999999993E-2</v>
      </c>
      <c r="N1164">
        <v>-0.19373599999999999</v>
      </c>
      <c r="O1164">
        <v>-0.17885200000000001</v>
      </c>
      <c r="P1164">
        <v>-6.0107200000000001</v>
      </c>
      <c r="Q1164">
        <v>-2.27122</v>
      </c>
      <c r="R1164">
        <v>24.900300000000001</v>
      </c>
    </row>
    <row r="1165" spans="1:18" x14ac:dyDescent="0.25">
      <c r="A1165">
        <v>0.74097599999999997</v>
      </c>
      <c r="B1165">
        <v>-0.74890199999999996</v>
      </c>
      <c r="C1165">
        <v>9.7242099999999994</v>
      </c>
      <c r="D1165">
        <v>-0.113083</v>
      </c>
      <c r="E1165">
        <v>-0.11515599999999999</v>
      </c>
      <c r="F1165">
        <v>-1.3818E-2</v>
      </c>
      <c r="G1165">
        <v>7.6480000000000003E-3</v>
      </c>
      <c r="H1165">
        <v>-7.8650000000000005E-3</v>
      </c>
      <c r="I1165">
        <v>9.6768999999999994E-2</v>
      </c>
      <c r="J1165">
        <v>-0.72608499999999998</v>
      </c>
      <c r="K1165">
        <v>3.5876100000000002</v>
      </c>
      <c r="L1165">
        <v>0.353271</v>
      </c>
      <c r="M1165">
        <v>8.9791999999999997E-2</v>
      </c>
      <c r="N1165">
        <v>-0.19422400000000001</v>
      </c>
      <c r="O1165">
        <v>-0.17934</v>
      </c>
      <c r="P1165">
        <v>-5.9626900000000003</v>
      </c>
      <c r="Q1165">
        <v>-2.2963900000000002</v>
      </c>
      <c r="R1165">
        <v>24.908899999999999</v>
      </c>
    </row>
    <row r="1166" spans="1:18" x14ac:dyDescent="0.25">
      <c r="A1166">
        <v>0.73790999999999995</v>
      </c>
      <c r="B1166">
        <v>-0.67386199999999996</v>
      </c>
      <c r="C1166">
        <v>9.7135599999999993</v>
      </c>
      <c r="D1166">
        <v>-9.5863000000000004E-2</v>
      </c>
      <c r="E1166">
        <v>-4.0778000000000002E-2</v>
      </c>
      <c r="F1166">
        <v>-2.9333999999999999E-2</v>
      </c>
      <c r="G1166">
        <v>7.4229999999999999E-3</v>
      </c>
      <c r="H1166">
        <v>-7.1079999999999997E-3</v>
      </c>
      <c r="I1166">
        <v>9.7186999999999996E-2</v>
      </c>
      <c r="J1166">
        <v>-0.218887</v>
      </c>
      <c r="K1166">
        <v>2.9702199999999999</v>
      </c>
      <c r="L1166">
        <v>-5.9282000000000001E-2</v>
      </c>
      <c r="M1166">
        <v>8.7840000000000001E-2</v>
      </c>
      <c r="N1166">
        <v>-0.19275999999999999</v>
      </c>
      <c r="O1166">
        <v>-0.17909600000000001</v>
      </c>
      <c r="P1166">
        <v>-5.9192099999999996</v>
      </c>
      <c r="Q1166">
        <v>-2.30769</v>
      </c>
      <c r="R1166">
        <v>24.908899999999999</v>
      </c>
    </row>
    <row r="1167" spans="1:18" x14ac:dyDescent="0.25">
      <c r="A1167">
        <v>0.72337499999999999</v>
      </c>
      <c r="B1167">
        <v>-0.66546499999999997</v>
      </c>
      <c r="C1167">
        <v>9.7239699999999996</v>
      </c>
      <c r="D1167">
        <v>-0.102642</v>
      </c>
      <c r="E1167">
        <v>-2.9069999999999999E-2</v>
      </c>
      <c r="F1167">
        <v>-2.0667000000000001E-2</v>
      </c>
      <c r="G1167">
        <v>7.3299999999999997E-3</v>
      </c>
      <c r="H1167">
        <v>-6.6940000000000003E-3</v>
      </c>
      <c r="I1167">
        <v>9.7184999999999994E-2</v>
      </c>
      <c r="J1167">
        <v>-0.50249900000000003</v>
      </c>
      <c r="K1167">
        <v>2.7286100000000002</v>
      </c>
      <c r="L1167">
        <v>-0.117281</v>
      </c>
      <c r="M1167">
        <v>8.8083999999999996E-2</v>
      </c>
      <c r="N1167">
        <v>-0.194468</v>
      </c>
      <c r="O1167">
        <v>-0.18056</v>
      </c>
      <c r="P1167">
        <v>-5.8791500000000001</v>
      </c>
      <c r="Q1167">
        <v>-2.3164600000000002</v>
      </c>
      <c r="R1167">
        <v>24.906600000000001</v>
      </c>
    </row>
    <row r="1168" spans="1:18" x14ac:dyDescent="0.25">
      <c r="A1168">
        <v>0.73945399999999994</v>
      </c>
      <c r="B1168">
        <v>-0.66237900000000005</v>
      </c>
      <c r="C1168">
        <v>9.8212100000000007</v>
      </c>
      <c r="D1168">
        <v>-8.7043999999999996E-2</v>
      </c>
      <c r="E1168">
        <v>-1.9501000000000001E-2</v>
      </c>
      <c r="F1168">
        <v>7.7255000000000004E-2</v>
      </c>
      <c r="G1168">
        <v>7.3359999999999996E-3</v>
      </c>
      <c r="H1168">
        <v>-6.6309999999999997E-3</v>
      </c>
      <c r="I1168">
        <v>9.7724000000000005E-2</v>
      </c>
      <c r="J1168">
        <v>-1.73733</v>
      </c>
      <c r="K1168">
        <v>2.3420899999999998</v>
      </c>
      <c r="L1168">
        <v>-0.18953999999999999</v>
      </c>
      <c r="M1168">
        <v>8.7108000000000005E-2</v>
      </c>
      <c r="N1168">
        <v>-0.19251599999999999</v>
      </c>
      <c r="O1168">
        <v>-0.17860799999999999</v>
      </c>
      <c r="P1168">
        <v>-5.8439699999999997</v>
      </c>
      <c r="Q1168">
        <v>-2.33134</v>
      </c>
      <c r="R1168">
        <v>24.9038</v>
      </c>
    </row>
    <row r="1169" spans="1:18" x14ac:dyDescent="0.25">
      <c r="A1169">
        <v>0.80109600000000003</v>
      </c>
      <c r="B1169">
        <v>-0.56926399999999999</v>
      </c>
      <c r="C1169">
        <v>9.7730499999999996</v>
      </c>
      <c r="D1169">
        <v>-4.5820000000000001E-3</v>
      </c>
      <c r="E1169">
        <v>6.139E-2</v>
      </c>
      <c r="F1169">
        <v>2.8545000000000001E-2</v>
      </c>
      <c r="G1169">
        <v>7.7190000000000002E-3</v>
      </c>
      <c r="H1169">
        <v>-6.1399999999999996E-3</v>
      </c>
      <c r="I1169">
        <v>9.7971000000000003E-2</v>
      </c>
      <c r="J1169">
        <v>-2.9077700000000002</v>
      </c>
      <c r="K1169">
        <v>1.1050599999999999</v>
      </c>
      <c r="L1169">
        <v>-0.221692</v>
      </c>
      <c r="M1169">
        <v>8.8083999999999996E-2</v>
      </c>
      <c r="N1169">
        <v>-0.19300400000000001</v>
      </c>
      <c r="O1169">
        <v>-0.17860799999999999</v>
      </c>
      <c r="P1169">
        <v>-5.8252499999999996</v>
      </c>
      <c r="Q1169">
        <v>-2.3470900000000001</v>
      </c>
      <c r="R1169">
        <v>24.9</v>
      </c>
    </row>
    <row r="1170" spans="1:18" x14ac:dyDescent="0.25">
      <c r="A1170">
        <v>0.76050600000000002</v>
      </c>
      <c r="B1170">
        <v>-0.77654500000000004</v>
      </c>
      <c r="C1170">
        <v>9.75535</v>
      </c>
      <c r="D1170">
        <v>-7.1969000000000005E-2</v>
      </c>
      <c r="E1170">
        <v>-0.12948999999999999</v>
      </c>
      <c r="F1170">
        <v>2.0997999999999999E-2</v>
      </c>
      <c r="G1170">
        <v>7.816E-3</v>
      </c>
      <c r="H1170">
        <v>-6.7000000000000002E-3</v>
      </c>
      <c r="I1170">
        <v>9.7642999999999994E-2</v>
      </c>
      <c r="J1170">
        <v>-4.3937299999999997</v>
      </c>
      <c r="K1170">
        <v>0.80779699999999999</v>
      </c>
      <c r="L1170">
        <v>-0.32611899999999999</v>
      </c>
      <c r="M1170">
        <v>8.7351999999999999E-2</v>
      </c>
      <c r="N1170">
        <v>-0.19300400000000001</v>
      </c>
      <c r="O1170">
        <v>-0.1769</v>
      </c>
      <c r="P1170">
        <v>-5.80966</v>
      </c>
      <c r="Q1170">
        <v>-2.4001000000000001</v>
      </c>
      <c r="R1170">
        <v>24.898099999999999</v>
      </c>
    </row>
    <row r="1171" spans="1:18" x14ac:dyDescent="0.25">
      <c r="A1171">
        <v>0.78187899999999999</v>
      </c>
      <c r="B1171">
        <v>-0.73710299999999995</v>
      </c>
      <c r="C1171">
        <v>9.8571399999999993</v>
      </c>
      <c r="D1171">
        <v>-4.9626000000000003E-2</v>
      </c>
      <c r="E1171">
        <v>-7.7814999999999995E-2</v>
      </c>
      <c r="F1171">
        <v>0.1215</v>
      </c>
      <c r="G1171">
        <v>7.7149999999999996E-3</v>
      </c>
      <c r="H1171">
        <v>-7.5329999999999998E-3</v>
      </c>
      <c r="I1171">
        <v>9.8063999999999998E-2</v>
      </c>
      <c r="J1171">
        <v>-3.5109699999999999</v>
      </c>
      <c r="K1171">
        <v>-0.36801600000000001</v>
      </c>
      <c r="L1171">
        <v>-0.938778</v>
      </c>
      <c r="M1171">
        <v>8.8083999999999996E-2</v>
      </c>
      <c r="N1171">
        <v>-0.193492</v>
      </c>
      <c r="O1171">
        <v>-0.17958399999999999</v>
      </c>
      <c r="P1171">
        <v>-5.8033799999999998</v>
      </c>
      <c r="Q1171">
        <v>-2.44929</v>
      </c>
      <c r="R1171">
        <v>24.892399999999999</v>
      </c>
    </row>
    <row r="1172" spans="1:18" x14ac:dyDescent="0.25">
      <c r="A1172">
        <v>0.826878</v>
      </c>
      <c r="B1172">
        <v>-0.70422499999999999</v>
      </c>
      <c r="C1172">
        <v>9.7740799999999997</v>
      </c>
      <c r="D1172">
        <v>4.6220000000000002E-3</v>
      </c>
      <c r="E1172">
        <v>-5.2934000000000002E-2</v>
      </c>
      <c r="F1172">
        <v>4.0497999999999999E-2</v>
      </c>
      <c r="G1172">
        <v>8.0359999999999997E-3</v>
      </c>
      <c r="H1172">
        <v>-7.1809999999999999E-3</v>
      </c>
      <c r="I1172">
        <v>9.8157999999999995E-2</v>
      </c>
      <c r="J1172">
        <v>-1.9334899999999999</v>
      </c>
      <c r="K1172">
        <v>-1.5676000000000001</v>
      </c>
      <c r="L1172">
        <v>-1.3874899999999999</v>
      </c>
      <c r="M1172">
        <v>8.6375999999999994E-2</v>
      </c>
      <c r="N1172">
        <v>-0.193248</v>
      </c>
      <c r="O1172">
        <v>-0.177144</v>
      </c>
      <c r="P1172">
        <v>-5.8153300000000003</v>
      </c>
      <c r="Q1172">
        <v>-2.4818199999999999</v>
      </c>
      <c r="R1172">
        <v>24.881900000000002</v>
      </c>
    </row>
    <row r="1173" spans="1:18" x14ac:dyDescent="0.25">
      <c r="A1173">
        <v>0.82834600000000003</v>
      </c>
      <c r="B1173">
        <v>-0.64593400000000001</v>
      </c>
      <c r="C1173">
        <v>9.6725399999999997</v>
      </c>
      <c r="D1173">
        <v>1.9488999999999999E-2</v>
      </c>
      <c r="E1173">
        <v>-7.5000000000000002E-4</v>
      </c>
      <c r="F1173">
        <v>-6.4212000000000005E-2</v>
      </c>
      <c r="G1173">
        <v>8.2609999999999992E-3</v>
      </c>
      <c r="H1173">
        <v>-6.7369999999999999E-3</v>
      </c>
      <c r="I1173">
        <v>9.7235000000000002E-2</v>
      </c>
      <c r="J1173">
        <v>-1.2651600000000001</v>
      </c>
      <c r="K1173">
        <v>-1.8526100000000001</v>
      </c>
      <c r="L1173">
        <v>-1.80365</v>
      </c>
      <c r="M1173">
        <v>8.8328000000000004E-2</v>
      </c>
      <c r="N1173">
        <v>-0.19398000000000001</v>
      </c>
      <c r="O1173">
        <v>-0.17860799999999999</v>
      </c>
      <c r="P1173">
        <v>-5.8357700000000001</v>
      </c>
      <c r="Q1173">
        <v>-2.4963099999999998</v>
      </c>
      <c r="R1173">
        <v>24.867100000000001</v>
      </c>
    </row>
    <row r="1174" spans="1:18" x14ac:dyDescent="0.25">
      <c r="A1174">
        <v>0.77502400000000005</v>
      </c>
      <c r="B1174">
        <v>-0.62696200000000002</v>
      </c>
      <c r="C1174">
        <v>9.6816499999999994</v>
      </c>
      <c r="D1174">
        <v>-3.3224999999999998E-2</v>
      </c>
      <c r="E1174">
        <v>2.8219000000000001E-2</v>
      </c>
      <c r="F1174">
        <v>-6.0861999999999999E-2</v>
      </c>
      <c r="G1174">
        <v>7.9989999999999992E-3</v>
      </c>
      <c r="H1174">
        <v>-6.3559999999999997E-3</v>
      </c>
      <c r="I1174">
        <v>9.6771999999999997E-2</v>
      </c>
      <c r="J1174">
        <v>-0.74781799999999998</v>
      </c>
      <c r="K1174">
        <v>-2.0361799999999999</v>
      </c>
      <c r="L1174">
        <v>-1.96469</v>
      </c>
      <c r="M1174">
        <v>8.6620000000000003E-2</v>
      </c>
      <c r="N1174">
        <v>-0.19373599999999999</v>
      </c>
      <c r="O1174">
        <v>-0.17909600000000001</v>
      </c>
      <c r="P1174">
        <v>-5.8519699999999997</v>
      </c>
      <c r="Q1174">
        <v>-2.5021800000000001</v>
      </c>
      <c r="R1174">
        <v>24.849299999999999</v>
      </c>
    </row>
    <row r="1175" spans="1:18" x14ac:dyDescent="0.25">
      <c r="A1175">
        <v>0.80976400000000004</v>
      </c>
      <c r="B1175">
        <v>-0.53804300000000005</v>
      </c>
      <c r="C1175">
        <v>9.65137</v>
      </c>
      <c r="D1175">
        <v>1.3598000000000001E-2</v>
      </c>
      <c r="E1175">
        <v>0.10652300000000001</v>
      </c>
      <c r="F1175">
        <v>-9.3983999999999998E-2</v>
      </c>
      <c r="G1175">
        <v>7.9059999999999998E-3</v>
      </c>
      <c r="H1175">
        <v>-5.8230000000000001E-3</v>
      </c>
      <c r="I1175">
        <v>9.6666000000000002E-2</v>
      </c>
      <c r="J1175">
        <v>0.352688</v>
      </c>
      <c r="K1175">
        <v>-1.82121</v>
      </c>
      <c r="L1175">
        <v>-2.2293099999999999</v>
      </c>
      <c r="M1175">
        <v>8.906E-2</v>
      </c>
      <c r="N1175">
        <v>-0.194712</v>
      </c>
      <c r="O1175">
        <v>-0.17860799999999999</v>
      </c>
      <c r="P1175">
        <v>-5.8722700000000003</v>
      </c>
      <c r="Q1175">
        <v>-2.4895900000000002</v>
      </c>
      <c r="R1175">
        <v>24.828600000000002</v>
      </c>
    </row>
    <row r="1176" spans="1:18" x14ac:dyDescent="0.25">
      <c r="A1176">
        <v>0.85157899999999997</v>
      </c>
      <c r="B1176">
        <v>-0.45608900000000002</v>
      </c>
      <c r="C1176">
        <v>9.5929099999999998</v>
      </c>
      <c r="D1176">
        <v>6.7530999999999994E-2</v>
      </c>
      <c r="E1176">
        <v>0.17130000000000001</v>
      </c>
      <c r="F1176">
        <v>-0.15393399999999999</v>
      </c>
      <c r="G1176">
        <v>8.2909999999999998E-3</v>
      </c>
      <c r="H1176">
        <v>-4.9779999999999998E-3</v>
      </c>
      <c r="I1176">
        <v>9.6222000000000002E-2</v>
      </c>
      <c r="J1176">
        <v>1.63991</v>
      </c>
      <c r="K1176">
        <v>-1.4246099999999999</v>
      </c>
      <c r="L1176">
        <v>-1.4679500000000001</v>
      </c>
      <c r="M1176">
        <v>8.6863999999999997E-2</v>
      </c>
      <c r="N1176">
        <v>-0.193492</v>
      </c>
      <c r="O1176">
        <v>-0.17763200000000001</v>
      </c>
      <c r="P1176">
        <v>-5.8945600000000002</v>
      </c>
      <c r="Q1176">
        <v>-2.4565000000000001</v>
      </c>
      <c r="R1176">
        <v>24.8093</v>
      </c>
    </row>
    <row r="1177" spans="1:18" x14ac:dyDescent="0.25">
      <c r="A1177">
        <v>0.86703200000000002</v>
      </c>
      <c r="B1177">
        <v>-0.43905499999999997</v>
      </c>
      <c r="C1177">
        <v>9.5615900000000007</v>
      </c>
      <c r="D1177">
        <v>8.3326999999999998E-2</v>
      </c>
      <c r="E1177">
        <v>0.176457</v>
      </c>
      <c r="F1177">
        <v>-0.184726</v>
      </c>
      <c r="G1177">
        <v>8.5810000000000001E-3</v>
      </c>
      <c r="H1177">
        <v>-4.4920000000000003E-3</v>
      </c>
      <c r="I1177">
        <v>9.5771999999999996E-2</v>
      </c>
      <c r="J1177">
        <v>2.5502400000000001</v>
      </c>
      <c r="K1177">
        <v>-1.1133500000000001</v>
      </c>
      <c r="L1177">
        <v>-0.289435</v>
      </c>
      <c r="M1177">
        <v>8.9548000000000003E-2</v>
      </c>
      <c r="N1177">
        <v>-0.194712</v>
      </c>
      <c r="O1177">
        <v>-0.17885200000000001</v>
      </c>
      <c r="P1177">
        <v>-5.9144300000000003</v>
      </c>
      <c r="Q1177">
        <v>-2.4123000000000001</v>
      </c>
      <c r="R1177">
        <v>24.799499999999998</v>
      </c>
    </row>
    <row r="1178" spans="1:18" x14ac:dyDescent="0.25">
      <c r="A1178">
        <v>0.869923</v>
      </c>
      <c r="B1178">
        <v>-0.36760300000000001</v>
      </c>
      <c r="C1178">
        <v>9.6198300000000003</v>
      </c>
      <c r="D1178">
        <v>8.8998999999999995E-2</v>
      </c>
      <c r="E1178">
        <v>0.24174899999999999</v>
      </c>
      <c r="F1178">
        <v>-0.13095799999999999</v>
      </c>
      <c r="G1178">
        <v>8.6750000000000004E-3</v>
      </c>
      <c r="H1178">
        <v>-4.0549999999999996E-3</v>
      </c>
      <c r="I1178">
        <v>9.5907000000000006E-2</v>
      </c>
      <c r="J1178">
        <v>2.99899</v>
      </c>
      <c r="K1178">
        <v>-1.0458700000000001</v>
      </c>
      <c r="L1178">
        <v>0.89668199999999998</v>
      </c>
      <c r="M1178">
        <v>8.6863999999999997E-2</v>
      </c>
      <c r="N1178">
        <v>-0.19398000000000001</v>
      </c>
      <c r="O1178">
        <v>-0.180316</v>
      </c>
      <c r="P1178">
        <v>-5.9311400000000001</v>
      </c>
      <c r="Q1178">
        <v>-2.3544</v>
      </c>
      <c r="R1178">
        <v>24.800599999999999</v>
      </c>
    </row>
    <row r="1179" spans="1:18" x14ac:dyDescent="0.25">
      <c r="A1179">
        <v>0.86973400000000001</v>
      </c>
      <c r="B1179">
        <v>-0.42440699999999998</v>
      </c>
      <c r="C1179">
        <v>9.6052</v>
      </c>
      <c r="D1179">
        <v>7.7420000000000003E-2</v>
      </c>
      <c r="E1179">
        <v>0.17716299999999999</v>
      </c>
      <c r="F1179">
        <v>-0.141705</v>
      </c>
      <c r="G1179">
        <v>8.6910000000000008E-3</v>
      </c>
      <c r="H1179">
        <v>-3.9820000000000003E-3</v>
      </c>
      <c r="I1179">
        <v>9.6124000000000001E-2</v>
      </c>
      <c r="J1179">
        <v>2.24221</v>
      </c>
      <c r="K1179">
        <v>-0.49431199999999997</v>
      </c>
      <c r="L1179">
        <v>1.78843</v>
      </c>
      <c r="M1179">
        <v>8.8816000000000006E-2</v>
      </c>
      <c r="N1179">
        <v>-0.194468</v>
      </c>
      <c r="O1179">
        <v>-0.17934</v>
      </c>
      <c r="P1179">
        <v>-5.9439000000000002</v>
      </c>
      <c r="Q1179">
        <v>-2.3068300000000002</v>
      </c>
      <c r="R1179">
        <v>24.8127</v>
      </c>
    </row>
    <row r="1180" spans="1:18" x14ac:dyDescent="0.25">
      <c r="A1180">
        <v>0.86436299999999999</v>
      </c>
      <c r="B1180">
        <v>-0.51214400000000004</v>
      </c>
      <c r="C1180">
        <v>9.6563499999999998</v>
      </c>
      <c r="D1180">
        <v>5.2564E-2</v>
      </c>
      <c r="E1180">
        <v>9.1585E-2</v>
      </c>
      <c r="F1180">
        <v>-8.5694999999999993E-2</v>
      </c>
      <c r="G1180">
        <v>8.6669999999999994E-3</v>
      </c>
      <c r="H1180">
        <v>-4.6950000000000004E-3</v>
      </c>
      <c r="I1180">
        <v>9.6307000000000004E-2</v>
      </c>
      <c r="J1180">
        <v>0.58254499999999998</v>
      </c>
      <c r="K1180">
        <v>-0.220551</v>
      </c>
      <c r="L1180">
        <v>2.3428399999999998</v>
      </c>
      <c r="M1180">
        <v>8.6375999999999994E-2</v>
      </c>
      <c r="N1180">
        <v>-0.19373599999999999</v>
      </c>
      <c r="O1180">
        <v>-0.17787600000000001</v>
      </c>
      <c r="P1180">
        <v>-5.9507099999999999</v>
      </c>
      <c r="Q1180">
        <v>-2.2825700000000002</v>
      </c>
      <c r="R1180">
        <v>24.832599999999999</v>
      </c>
    </row>
    <row r="1181" spans="1:18" x14ac:dyDescent="0.25">
      <c r="A1181">
        <v>0.845669</v>
      </c>
      <c r="B1181">
        <v>-0.61113899999999999</v>
      </c>
      <c r="C1181">
        <v>9.6279400000000006</v>
      </c>
      <c r="D1181">
        <v>1.9677E-2</v>
      </c>
      <c r="E1181">
        <v>-5.8069999999999997E-3</v>
      </c>
      <c r="F1181">
        <v>-0.10931</v>
      </c>
      <c r="G1181">
        <v>8.548E-3</v>
      </c>
      <c r="H1181">
        <v>-5.6189999999999999E-3</v>
      </c>
      <c r="I1181">
        <v>9.6421000000000007E-2</v>
      </c>
      <c r="J1181">
        <v>0.73717999999999995</v>
      </c>
      <c r="K1181">
        <v>-0.494811</v>
      </c>
      <c r="L1181">
        <v>2.4466999999999999</v>
      </c>
      <c r="M1181">
        <v>8.8816000000000006E-2</v>
      </c>
      <c r="N1181">
        <v>-0.19373599999999999</v>
      </c>
      <c r="O1181">
        <v>-0.18056</v>
      </c>
      <c r="P1181">
        <v>-5.9552199999999997</v>
      </c>
      <c r="Q1181">
        <v>-2.2783500000000001</v>
      </c>
      <c r="R1181">
        <v>24.8568</v>
      </c>
    </row>
    <row r="1182" spans="1:18" x14ac:dyDescent="0.25">
      <c r="A1182">
        <v>0.86395500000000003</v>
      </c>
      <c r="B1182">
        <v>-0.59572000000000003</v>
      </c>
      <c r="C1182">
        <v>9.6439800000000009</v>
      </c>
      <c r="D1182">
        <v>3.7218000000000001E-2</v>
      </c>
      <c r="E1182">
        <v>5.6420000000000003E-3</v>
      </c>
      <c r="F1182">
        <v>-9.2761999999999997E-2</v>
      </c>
      <c r="G1182">
        <v>8.5450000000000005E-3</v>
      </c>
      <c r="H1182">
        <v>-6.0419999999999996E-3</v>
      </c>
      <c r="I1182">
        <v>9.6359E-2</v>
      </c>
      <c r="J1182">
        <v>2.2389299999999999</v>
      </c>
      <c r="K1182">
        <v>-0.53227000000000002</v>
      </c>
      <c r="L1182">
        <v>2.0868799999999998</v>
      </c>
      <c r="M1182">
        <v>8.7108000000000005E-2</v>
      </c>
      <c r="N1182">
        <v>-0.193248</v>
      </c>
      <c r="O1182">
        <v>-0.17836399999999999</v>
      </c>
      <c r="P1182">
        <v>-5.9632399999999999</v>
      </c>
      <c r="Q1182">
        <v>-2.2640799999999999</v>
      </c>
      <c r="R1182">
        <v>24.8797</v>
      </c>
    </row>
    <row r="1183" spans="1:18" x14ac:dyDescent="0.25">
      <c r="A1183">
        <v>0.85149600000000003</v>
      </c>
      <c r="B1183">
        <v>-0.54855299999999996</v>
      </c>
      <c r="C1183">
        <v>9.6455199999999994</v>
      </c>
      <c r="D1183">
        <v>3.0290999999999998E-2</v>
      </c>
      <c r="E1183">
        <v>4.9074E-2</v>
      </c>
      <c r="F1183">
        <v>-9.5209000000000002E-2</v>
      </c>
      <c r="G1183">
        <v>8.5730000000000008E-3</v>
      </c>
      <c r="H1183">
        <v>-5.7409999999999996E-3</v>
      </c>
      <c r="I1183">
        <v>9.6446000000000004E-2</v>
      </c>
      <c r="J1183">
        <v>3.1390600000000002</v>
      </c>
      <c r="K1183">
        <v>-0.57717499999999999</v>
      </c>
      <c r="L1183">
        <v>1.9659800000000001</v>
      </c>
      <c r="M1183">
        <v>8.9303999999999994E-2</v>
      </c>
      <c r="N1183">
        <v>-0.194712</v>
      </c>
      <c r="O1183">
        <v>-0.17885200000000001</v>
      </c>
      <c r="P1183">
        <v>-5.9702200000000003</v>
      </c>
      <c r="Q1183">
        <v>-2.2325300000000001</v>
      </c>
      <c r="R1183">
        <v>24.899799999999999</v>
      </c>
    </row>
    <row r="1184" spans="1:18" x14ac:dyDescent="0.25">
      <c r="A1184">
        <v>0.82624399999999998</v>
      </c>
      <c r="B1184">
        <v>-0.55120400000000003</v>
      </c>
      <c r="C1184">
        <v>9.6423799999999993</v>
      </c>
      <c r="D1184">
        <v>3.6640000000000002E-3</v>
      </c>
      <c r="E1184">
        <v>4.5689E-2</v>
      </c>
      <c r="F1184">
        <v>-0.100301</v>
      </c>
      <c r="G1184">
        <v>8.3840000000000008E-3</v>
      </c>
      <c r="H1184">
        <v>-5.5189999999999996E-3</v>
      </c>
      <c r="I1184">
        <v>9.6437999999999996E-2</v>
      </c>
      <c r="J1184">
        <v>1.512</v>
      </c>
      <c r="K1184">
        <v>-0.77783000000000002</v>
      </c>
      <c r="L1184">
        <v>1.8181099999999999</v>
      </c>
      <c r="M1184">
        <v>8.7108000000000005E-2</v>
      </c>
      <c r="N1184">
        <v>-0.193492</v>
      </c>
      <c r="O1184">
        <v>-0.17860799999999999</v>
      </c>
      <c r="P1184">
        <v>-5.97539</v>
      </c>
      <c r="Q1184">
        <v>-2.2054100000000001</v>
      </c>
      <c r="R1184">
        <v>24.918700000000001</v>
      </c>
    </row>
    <row r="1185" spans="1:18" x14ac:dyDescent="0.25">
      <c r="A1185">
        <v>0.83992500000000003</v>
      </c>
      <c r="B1185">
        <v>-0.52156000000000002</v>
      </c>
      <c r="C1185">
        <v>9.6723199999999991</v>
      </c>
      <c r="D1185">
        <v>1.8047000000000001E-2</v>
      </c>
      <c r="E1185">
        <v>7.3014999999999997E-2</v>
      </c>
      <c r="F1185">
        <v>-7.1176000000000003E-2</v>
      </c>
      <c r="G1185">
        <v>8.3250000000000008E-3</v>
      </c>
      <c r="H1185">
        <v>-5.3699999999999998E-3</v>
      </c>
      <c r="I1185">
        <v>9.6573000000000006E-2</v>
      </c>
      <c r="J1185">
        <v>-0.35827100000000001</v>
      </c>
      <c r="K1185">
        <v>-0.64470400000000005</v>
      </c>
      <c r="L1185">
        <v>1.7547999999999999</v>
      </c>
      <c r="M1185">
        <v>8.8328000000000004E-2</v>
      </c>
      <c r="N1185">
        <v>-0.194712</v>
      </c>
      <c r="O1185">
        <v>-0.18007200000000001</v>
      </c>
      <c r="P1185">
        <v>-5.9821999999999997</v>
      </c>
      <c r="Q1185">
        <v>-2.19217</v>
      </c>
      <c r="R1185">
        <v>24.936299999999999</v>
      </c>
    </row>
    <row r="1186" spans="1:18" x14ac:dyDescent="0.25">
      <c r="A1186">
        <v>0.83529900000000001</v>
      </c>
      <c r="B1186">
        <v>-0.55687200000000003</v>
      </c>
      <c r="C1186">
        <v>9.6496200000000005</v>
      </c>
      <c r="D1186">
        <v>8.7799999999999996E-3</v>
      </c>
      <c r="E1186">
        <v>3.8363000000000001E-2</v>
      </c>
      <c r="F1186">
        <v>-9.1979000000000005E-2</v>
      </c>
      <c r="G1186">
        <v>8.371E-3</v>
      </c>
      <c r="H1186">
        <v>-5.3839999999999999E-3</v>
      </c>
      <c r="I1186">
        <v>9.6610000000000001E-2</v>
      </c>
      <c r="J1186">
        <v>-1.4392199999999999</v>
      </c>
      <c r="K1186">
        <v>-0.71158699999999997</v>
      </c>
      <c r="L1186">
        <v>1.78244</v>
      </c>
      <c r="M1186">
        <v>8.7108000000000005E-2</v>
      </c>
      <c r="N1186">
        <v>-0.192272</v>
      </c>
      <c r="O1186">
        <v>-0.17836399999999999</v>
      </c>
      <c r="P1186">
        <v>-5.9882400000000002</v>
      </c>
      <c r="Q1186">
        <v>-2.1979899999999999</v>
      </c>
      <c r="R1186">
        <v>24.954000000000001</v>
      </c>
    </row>
    <row r="1187" spans="1:18" x14ac:dyDescent="0.25">
      <c r="A1187">
        <v>0.82047400000000004</v>
      </c>
      <c r="B1187">
        <v>-0.62893100000000002</v>
      </c>
      <c r="C1187">
        <v>9.5912600000000001</v>
      </c>
      <c r="D1187">
        <v>-1.2815999999999999E-2</v>
      </c>
      <c r="E1187">
        <v>-3.1352999999999999E-2</v>
      </c>
      <c r="F1187">
        <v>-0.14685000000000001</v>
      </c>
      <c r="G1187">
        <v>8.2740000000000001E-3</v>
      </c>
      <c r="H1187">
        <v>-5.9150000000000001E-3</v>
      </c>
      <c r="I1187">
        <v>9.6204999999999999E-2</v>
      </c>
      <c r="J1187">
        <v>-1.4413</v>
      </c>
      <c r="K1187">
        <v>-0.43573299999999998</v>
      </c>
      <c r="L1187">
        <v>1.69201</v>
      </c>
      <c r="M1187">
        <v>8.8328000000000004E-2</v>
      </c>
      <c r="N1187">
        <v>-0.19422400000000001</v>
      </c>
      <c r="O1187">
        <v>-0.17763200000000001</v>
      </c>
      <c r="P1187">
        <v>-5.9919099999999998</v>
      </c>
      <c r="Q1187">
        <v>-2.21787</v>
      </c>
      <c r="R1187">
        <v>24.972100000000001</v>
      </c>
    </row>
    <row r="1188" spans="1:18" x14ac:dyDescent="0.25">
      <c r="A1188">
        <v>0.82784999999999997</v>
      </c>
      <c r="B1188">
        <v>-0.616672</v>
      </c>
      <c r="C1188">
        <v>9.6463800000000006</v>
      </c>
      <c r="D1188">
        <v>-7.3309999999999998E-3</v>
      </c>
      <c r="E1188">
        <v>-1.3095000000000001E-2</v>
      </c>
      <c r="F1188">
        <v>-9.2157000000000003E-2</v>
      </c>
      <c r="G1188">
        <v>8.2400000000000008E-3</v>
      </c>
      <c r="H1188">
        <v>-6.2129999999999998E-3</v>
      </c>
      <c r="I1188">
        <v>9.6188999999999997E-2</v>
      </c>
      <c r="J1188">
        <v>-1.77887</v>
      </c>
      <c r="K1188">
        <v>7.6328999999999994E-2</v>
      </c>
      <c r="L1188">
        <v>1.33768</v>
      </c>
      <c r="M1188">
        <v>8.6375999999999994E-2</v>
      </c>
      <c r="N1188">
        <v>-0.193248</v>
      </c>
      <c r="O1188">
        <v>-0.17812</v>
      </c>
      <c r="P1188">
        <v>-5.9921300000000004</v>
      </c>
      <c r="Q1188">
        <v>-2.2370000000000001</v>
      </c>
      <c r="R1188">
        <v>24.9876</v>
      </c>
    </row>
    <row r="1189" spans="1:18" x14ac:dyDescent="0.25">
      <c r="A1189">
        <v>0.82716999999999996</v>
      </c>
      <c r="B1189">
        <v>-0.74838300000000002</v>
      </c>
      <c r="C1189">
        <v>9.6280300000000008</v>
      </c>
      <c r="D1189">
        <v>-2.5871000000000002E-2</v>
      </c>
      <c r="E1189">
        <v>-0.138546</v>
      </c>
      <c r="F1189">
        <v>-0.10219300000000001</v>
      </c>
      <c r="G1189">
        <v>8.2760000000000004E-3</v>
      </c>
      <c r="H1189">
        <v>-6.8100000000000001E-3</v>
      </c>
      <c r="I1189">
        <v>9.6373E-2</v>
      </c>
      <c r="J1189">
        <v>-1.4923299999999999</v>
      </c>
      <c r="K1189">
        <v>0.16977700000000001</v>
      </c>
      <c r="L1189">
        <v>1.02681</v>
      </c>
      <c r="M1189">
        <v>8.906E-2</v>
      </c>
      <c r="N1189">
        <v>-0.19275999999999999</v>
      </c>
      <c r="O1189">
        <v>-0.17909600000000001</v>
      </c>
      <c r="P1189">
        <v>-5.9895800000000001</v>
      </c>
      <c r="Q1189">
        <v>-2.2713399999999999</v>
      </c>
      <c r="R1189">
        <v>25.000800000000002</v>
      </c>
    </row>
    <row r="1190" spans="1:18" x14ac:dyDescent="0.25">
      <c r="A1190">
        <v>0.71346399999999999</v>
      </c>
      <c r="B1190">
        <v>-0.78751800000000005</v>
      </c>
      <c r="C1190">
        <v>9.7438199999999995</v>
      </c>
      <c r="D1190">
        <v>-0.149257</v>
      </c>
      <c r="E1190">
        <v>-0.146235</v>
      </c>
      <c r="F1190">
        <v>5.7660000000000003E-3</v>
      </c>
      <c r="G1190">
        <v>7.7029999999999998E-3</v>
      </c>
      <c r="H1190">
        <v>-7.6680000000000003E-3</v>
      </c>
      <c r="I1190">
        <v>9.6860000000000002E-2</v>
      </c>
      <c r="J1190">
        <v>-0.94845500000000005</v>
      </c>
      <c r="K1190">
        <v>-0.15085499999999999</v>
      </c>
      <c r="L1190">
        <v>-0.86255300000000001</v>
      </c>
      <c r="M1190">
        <v>8.6863999999999997E-2</v>
      </c>
      <c r="N1190">
        <v>-0.19398000000000001</v>
      </c>
      <c r="O1190">
        <v>-0.17982799999999999</v>
      </c>
      <c r="P1190">
        <v>-5.9743199999999996</v>
      </c>
      <c r="Q1190">
        <v>-2.3038099999999999</v>
      </c>
      <c r="R1190">
        <v>25.003299999999999</v>
      </c>
    </row>
    <row r="1191" spans="1:18" x14ac:dyDescent="0.25">
      <c r="A1191">
        <v>0.89671699999999999</v>
      </c>
      <c r="B1191">
        <v>-0.80832700000000002</v>
      </c>
      <c r="C1191">
        <v>9.6069300000000002</v>
      </c>
      <c r="D1191">
        <v>3.6523E-2</v>
      </c>
      <c r="E1191">
        <v>-0.20041900000000001</v>
      </c>
      <c r="F1191">
        <v>-0.113262</v>
      </c>
      <c r="G1191">
        <v>8.0470000000000003E-3</v>
      </c>
      <c r="H1191">
        <v>-7.9760000000000005E-3</v>
      </c>
      <c r="I1191">
        <v>9.6754000000000007E-2</v>
      </c>
      <c r="J1191">
        <v>0.62113799999999997</v>
      </c>
      <c r="K1191">
        <v>-0.75917199999999996</v>
      </c>
      <c r="L1191">
        <v>-2.2111299999999998</v>
      </c>
      <c r="M1191">
        <v>8.7840000000000001E-2</v>
      </c>
      <c r="N1191">
        <v>-0.19398000000000001</v>
      </c>
      <c r="O1191">
        <v>-0.17860799999999999</v>
      </c>
      <c r="P1191">
        <v>-5.9877900000000004</v>
      </c>
      <c r="Q1191">
        <v>-2.3273700000000002</v>
      </c>
      <c r="R1191">
        <v>24.990200000000002</v>
      </c>
    </row>
    <row r="1192" spans="1:18" x14ac:dyDescent="0.25">
      <c r="A1192">
        <v>0.71858</v>
      </c>
      <c r="B1192">
        <v>-0.68798499999999996</v>
      </c>
      <c r="C1192">
        <v>9.6186199999999999</v>
      </c>
      <c r="D1192">
        <v>-0.12071800000000001</v>
      </c>
      <c r="E1192">
        <v>-5.5912999999999997E-2</v>
      </c>
      <c r="F1192">
        <v>-0.12459099999999999</v>
      </c>
      <c r="G1192">
        <v>8.0680000000000005E-3</v>
      </c>
      <c r="H1192">
        <v>-7.4939999999999998E-3</v>
      </c>
      <c r="I1192">
        <v>9.6127000000000004E-2</v>
      </c>
      <c r="J1192">
        <v>2.8708200000000001</v>
      </c>
      <c r="K1192">
        <v>-0.89636199999999999</v>
      </c>
      <c r="L1192">
        <v>-3.1747100000000001</v>
      </c>
      <c r="M1192">
        <v>8.5888000000000006E-2</v>
      </c>
      <c r="N1192">
        <v>-0.19398000000000001</v>
      </c>
      <c r="O1192">
        <v>-0.17836399999999999</v>
      </c>
      <c r="P1192">
        <v>-5.9844200000000001</v>
      </c>
      <c r="Q1192">
        <v>-2.3165300000000002</v>
      </c>
      <c r="R1192">
        <v>24.964500000000001</v>
      </c>
    </row>
    <row r="1193" spans="1:18" x14ac:dyDescent="0.25">
      <c r="A1193">
        <v>0.897675</v>
      </c>
      <c r="B1193">
        <v>-0.58410300000000004</v>
      </c>
      <c r="C1193">
        <v>9.4789399999999997</v>
      </c>
      <c r="D1193">
        <v>7.8669000000000003E-2</v>
      </c>
      <c r="E1193">
        <v>2.238E-3</v>
      </c>
      <c r="F1193">
        <v>-0.25466899999999998</v>
      </c>
      <c r="G1193">
        <v>8.0739999999999996E-3</v>
      </c>
      <c r="H1193">
        <v>-6.391E-3</v>
      </c>
      <c r="I1193">
        <v>9.5486000000000001E-2</v>
      </c>
      <c r="J1193">
        <v>4.7718800000000003</v>
      </c>
      <c r="K1193">
        <v>-0.12542600000000001</v>
      </c>
      <c r="L1193">
        <v>-2.5045700000000002</v>
      </c>
      <c r="M1193">
        <v>8.8816000000000006E-2</v>
      </c>
      <c r="N1193">
        <v>-0.19495599999999999</v>
      </c>
      <c r="O1193">
        <v>-0.17909600000000001</v>
      </c>
      <c r="P1193">
        <v>-6.00061</v>
      </c>
      <c r="Q1193">
        <v>-2.2742100000000001</v>
      </c>
      <c r="R1193">
        <v>24.936299999999999</v>
      </c>
    </row>
    <row r="1194" spans="1:18" x14ac:dyDescent="0.25">
      <c r="A1194">
        <v>0.85179199999999999</v>
      </c>
      <c r="B1194">
        <v>-0.55188599999999999</v>
      </c>
      <c r="C1194">
        <v>9.5364900000000006</v>
      </c>
      <c r="D1194">
        <v>3.2473000000000002E-2</v>
      </c>
      <c r="E1194">
        <v>3.5864E-2</v>
      </c>
      <c r="F1194">
        <v>-0.203372</v>
      </c>
      <c r="G1194">
        <v>8.7469999999999996E-3</v>
      </c>
      <c r="H1194">
        <v>-5.7219999999999997E-3</v>
      </c>
      <c r="I1194">
        <v>9.5074000000000006E-2</v>
      </c>
      <c r="J1194">
        <v>5.4327899999999998</v>
      </c>
      <c r="K1194">
        <v>0.61589000000000005</v>
      </c>
      <c r="L1194">
        <v>-0.83288200000000001</v>
      </c>
      <c r="M1194">
        <v>8.6863999999999997E-2</v>
      </c>
      <c r="N1194">
        <v>-0.192028</v>
      </c>
      <c r="O1194">
        <v>-0.17812</v>
      </c>
      <c r="P1194">
        <v>-6.0024300000000004</v>
      </c>
      <c r="Q1194">
        <v>-2.21685</v>
      </c>
      <c r="R1194">
        <v>24.919</v>
      </c>
    </row>
    <row r="1195" spans="1:18" x14ac:dyDescent="0.25">
      <c r="A1195">
        <v>0.71815799999999996</v>
      </c>
      <c r="B1195">
        <v>-0.60849399999999998</v>
      </c>
      <c r="C1195">
        <v>9.5807500000000001</v>
      </c>
      <c r="D1195">
        <v>-0.10871500000000001</v>
      </c>
      <c r="E1195">
        <v>-4.4790000000000003E-3</v>
      </c>
      <c r="F1195">
        <v>-0.16733600000000001</v>
      </c>
      <c r="G1195">
        <v>7.8560000000000001E-3</v>
      </c>
      <c r="H1195">
        <v>-5.8440000000000002E-3</v>
      </c>
      <c r="I1195">
        <v>9.5583000000000001E-2</v>
      </c>
      <c r="J1195">
        <v>4.0817899999999998</v>
      </c>
      <c r="K1195">
        <v>1.49431</v>
      </c>
      <c r="L1195">
        <v>-0.60899199999999998</v>
      </c>
      <c r="M1195">
        <v>8.906E-2</v>
      </c>
      <c r="N1195">
        <v>-0.19398000000000001</v>
      </c>
      <c r="O1195">
        <v>-0.17934</v>
      </c>
      <c r="P1195">
        <v>-5.9794900000000002</v>
      </c>
      <c r="Q1195">
        <v>-2.17116</v>
      </c>
      <c r="R1195">
        <v>24.911300000000001</v>
      </c>
    </row>
    <row r="1196" spans="1:18" x14ac:dyDescent="0.25">
      <c r="A1196">
        <v>0.79977799999999999</v>
      </c>
      <c r="B1196">
        <v>-0.59984999999999999</v>
      </c>
      <c r="C1196">
        <v>9.6633899999999997</v>
      </c>
      <c r="D1196">
        <v>-3.0131999999999999E-2</v>
      </c>
      <c r="E1196">
        <v>-6.9649999999999998E-3</v>
      </c>
      <c r="F1196">
        <v>-7.8684000000000004E-2</v>
      </c>
      <c r="G1196">
        <v>7.6039999999999996E-3</v>
      </c>
      <c r="H1196">
        <v>-6.0670000000000003E-3</v>
      </c>
      <c r="I1196">
        <v>9.6216999999999997E-2</v>
      </c>
      <c r="J1196">
        <v>0.94965999999999995</v>
      </c>
      <c r="K1196">
        <v>2.3440099999999999</v>
      </c>
      <c r="L1196">
        <v>-1.0759700000000001</v>
      </c>
      <c r="M1196">
        <v>8.6863999999999997E-2</v>
      </c>
      <c r="N1196">
        <v>-0.193492</v>
      </c>
      <c r="O1196">
        <v>-0.17812</v>
      </c>
      <c r="P1196">
        <v>-5.9574100000000003</v>
      </c>
      <c r="Q1196">
        <v>-2.1465700000000001</v>
      </c>
      <c r="R1196">
        <v>24.901900000000001</v>
      </c>
    </row>
    <row r="1197" spans="1:18" x14ac:dyDescent="0.25">
      <c r="A1197">
        <v>0.77717899999999995</v>
      </c>
      <c r="B1197">
        <v>-0.62511300000000003</v>
      </c>
      <c r="C1197">
        <v>9.7008100000000006</v>
      </c>
      <c r="D1197">
        <v>-5.4690000000000003E-2</v>
      </c>
      <c r="E1197">
        <v>-2.6811000000000001E-2</v>
      </c>
      <c r="F1197">
        <v>-4.1842999999999998E-2</v>
      </c>
      <c r="G1197">
        <v>7.9030000000000003E-3</v>
      </c>
      <c r="H1197">
        <v>-6.1310000000000002E-3</v>
      </c>
      <c r="I1197">
        <v>9.6819000000000002E-2</v>
      </c>
      <c r="J1197">
        <v>0.23355000000000001</v>
      </c>
      <c r="K1197">
        <v>1.9671099999999999</v>
      </c>
      <c r="L1197">
        <v>-0.61992899999999995</v>
      </c>
      <c r="M1197">
        <v>8.8328000000000004E-2</v>
      </c>
      <c r="N1197">
        <v>-0.193492</v>
      </c>
      <c r="O1197">
        <v>-0.17860799999999999</v>
      </c>
      <c r="P1197">
        <v>-5.9303900000000001</v>
      </c>
      <c r="Q1197">
        <v>-2.1440299999999999</v>
      </c>
      <c r="R1197">
        <v>24.892399999999999</v>
      </c>
    </row>
    <row r="1198" spans="1:18" x14ac:dyDescent="0.25">
      <c r="A1198">
        <v>0.76700800000000002</v>
      </c>
      <c r="B1198">
        <v>-0.62576100000000001</v>
      </c>
      <c r="C1198">
        <v>9.7140900000000006</v>
      </c>
      <c r="D1198">
        <v>-6.2295999999999997E-2</v>
      </c>
      <c r="E1198">
        <v>-2.6436999999999999E-2</v>
      </c>
      <c r="F1198">
        <v>-2.9437999999999999E-2</v>
      </c>
      <c r="G1198">
        <v>7.7340000000000004E-3</v>
      </c>
      <c r="H1198">
        <v>-6.2599999999999999E-3</v>
      </c>
      <c r="I1198">
        <v>9.7073000000000007E-2</v>
      </c>
      <c r="J1198">
        <v>1.6161399999999999</v>
      </c>
      <c r="K1198">
        <v>1.07707</v>
      </c>
      <c r="L1198">
        <v>-0.91673800000000005</v>
      </c>
      <c r="M1198">
        <v>8.6620000000000003E-2</v>
      </c>
      <c r="N1198">
        <v>-0.19373599999999999</v>
      </c>
      <c r="O1198">
        <v>-0.17836399999999999</v>
      </c>
      <c r="P1198">
        <v>-5.9087199999999998</v>
      </c>
      <c r="Q1198">
        <v>-2.13836</v>
      </c>
      <c r="R1198">
        <v>24.8842</v>
      </c>
    </row>
    <row r="1199" spans="1:18" x14ac:dyDescent="0.25">
      <c r="A1199">
        <v>0.79149000000000003</v>
      </c>
      <c r="B1199">
        <v>-0.53848399999999996</v>
      </c>
      <c r="C1199">
        <v>9.7056900000000006</v>
      </c>
      <c r="D1199">
        <v>-2.2610999999999999E-2</v>
      </c>
      <c r="E1199">
        <v>5.0314999999999999E-2</v>
      </c>
      <c r="F1199">
        <v>-4.0973999999999997E-2</v>
      </c>
      <c r="G1199">
        <v>7.7990000000000004E-3</v>
      </c>
      <c r="H1199">
        <v>-5.8380000000000003E-3</v>
      </c>
      <c r="I1199">
        <v>9.7097000000000003E-2</v>
      </c>
      <c r="J1199">
        <v>2.6733799999999999</v>
      </c>
      <c r="K1199">
        <v>0.53553600000000001</v>
      </c>
      <c r="L1199">
        <v>-0.43485000000000001</v>
      </c>
      <c r="M1199">
        <v>8.906E-2</v>
      </c>
      <c r="N1199">
        <v>-0.19300400000000001</v>
      </c>
      <c r="O1199">
        <v>-0.17885200000000001</v>
      </c>
      <c r="P1199">
        <v>-5.8974500000000001</v>
      </c>
      <c r="Q1199">
        <v>-2.1107300000000002</v>
      </c>
      <c r="R1199">
        <v>24.8765</v>
      </c>
    </row>
    <row r="1200" spans="1:18" x14ac:dyDescent="0.25">
      <c r="A1200">
        <v>0.77552900000000002</v>
      </c>
      <c r="B1200">
        <v>-0.55294399999999999</v>
      </c>
      <c r="C1200">
        <v>9.6944499999999998</v>
      </c>
      <c r="D1200">
        <v>-3.9445000000000001E-2</v>
      </c>
      <c r="E1200">
        <v>3.2556000000000002E-2</v>
      </c>
      <c r="F1200">
        <v>-5.2603999999999998E-2</v>
      </c>
      <c r="G1200">
        <v>7.8370000000000002E-3</v>
      </c>
      <c r="H1200">
        <v>-5.4790000000000004E-3</v>
      </c>
      <c r="I1200">
        <v>9.6999000000000002E-2</v>
      </c>
      <c r="J1200">
        <v>2.5745399999999998</v>
      </c>
      <c r="K1200">
        <v>-0.244393</v>
      </c>
      <c r="L1200">
        <v>-0.109373</v>
      </c>
      <c r="M1200">
        <v>8.7108000000000005E-2</v>
      </c>
      <c r="N1200">
        <v>-0.19251599999999999</v>
      </c>
      <c r="O1200">
        <v>-0.17763200000000001</v>
      </c>
      <c r="P1200">
        <v>-5.8908699999999996</v>
      </c>
      <c r="Q1200">
        <v>-2.0811099999999998</v>
      </c>
      <c r="R1200">
        <v>24.8734</v>
      </c>
    </row>
    <row r="1201" spans="1:18" x14ac:dyDescent="0.25">
      <c r="A1201">
        <v>0.821496</v>
      </c>
      <c r="B1201">
        <v>-0.52360099999999998</v>
      </c>
      <c r="C1201">
        <v>9.6563400000000001</v>
      </c>
      <c r="D1201">
        <v>1.1422E-2</v>
      </c>
      <c r="E1201">
        <v>4.7095999999999999E-2</v>
      </c>
      <c r="F1201">
        <v>-8.8366E-2</v>
      </c>
      <c r="G1201">
        <v>7.9810000000000002E-3</v>
      </c>
      <c r="H1201">
        <v>-5.4019999999999997E-3</v>
      </c>
      <c r="I1201">
        <v>9.6753000000000006E-2</v>
      </c>
      <c r="J1201">
        <v>1.98109</v>
      </c>
      <c r="K1201">
        <v>-0.94160500000000003</v>
      </c>
      <c r="L1201">
        <v>-0.37261300000000003</v>
      </c>
      <c r="M1201">
        <v>8.8083999999999996E-2</v>
      </c>
      <c r="N1201">
        <v>-0.19373599999999999</v>
      </c>
      <c r="O1201">
        <v>-0.17885200000000001</v>
      </c>
      <c r="P1201">
        <v>-5.8974500000000001</v>
      </c>
      <c r="Q1201">
        <v>-2.0523400000000001</v>
      </c>
      <c r="R1201">
        <v>24.870799999999999</v>
      </c>
    </row>
    <row r="1202" spans="1:18" x14ac:dyDescent="0.25">
      <c r="A1202">
        <v>0.84772899999999995</v>
      </c>
      <c r="B1202">
        <v>-0.51133200000000001</v>
      </c>
      <c r="C1202">
        <v>9.6480599999999992</v>
      </c>
      <c r="D1202">
        <v>3.6851000000000002E-2</v>
      </c>
      <c r="E1202">
        <v>4.9992000000000002E-2</v>
      </c>
      <c r="F1202">
        <v>-9.5078999999999997E-2</v>
      </c>
      <c r="G1202">
        <v>8.3379999999999999E-3</v>
      </c>
      <c r="H1202">
        <v>-5.1929999999999997E-3</v>
      </c>
      <c r="I1202">
        <v>9.6520999999999996E-2</v>
      </c>
      <c r="J1202">
        <v>2.5881099999999999</v>
      </c>
      <c r="K1202">
        <v>-0.95472400000000002</v>
      </c>
      <c r="L1202">
        <v>-4.4790999999999997E-2</v>
      </c>
      <c r="M1202">
        <v>8.7108000000000005E-2</v>
      </c>
      <c r="N1202">
        <v>-0.19275999999999999</v>
      </c>
      <c r="O1202">
        <v>-0.17836399999999999</v>
      </c>
      <c r="P1202">
        <v>-5.9105100000000004</v>
      </c>
      <c r="Q1202">
        <v>-2.0226999999999999</v>
      </c>
      <c r="R1202">
        <v>24.8687</v>
      </c>
    </row>
    <row r="1203" spans="1:18" x14ac:dyDescent="0.25">
      <c r="A1203">
        <v>0.84719199999999995</v>
      </c>
      <c r="B1203">
        <v>-0.51404899999999998</v>
      </c>
      <c r="C1203">
        <v>9.6131399999999996</v>
      </c>
      <c r="D1203">
        <v>3.5816000000000001E-2</v>
      </c>
      <c r="E1203">
        <v>3.9449999999999999E-2</v>
      </c>
      <c r="F1203">
        <v>-0.12967300000000001</v>
      </c>
      <c r="G1203">
        <v>8.4670000000000006E-3</v>
      </c>
      <c r="H1203">
        <v>-5.1500000000000001E-3</v>
      </c>
      <c r="I1203">
        <v>9.6305000000000002E-2</v>
      </c>
      <c r="J1203">
        <v>3.2609900000000001</v>
      </c>
      <c r="K1203">
        <v>-0.469781</v>
      </c>
      <c r="L1203">
        <v>-7.4199000000000001E-2</v>
      </c>
      <c r="M1203">
        <v>8.8328000000000004E-2</v>
      </c>
      <c r="N1203">
        <v>-0.19300400000000001</v>
      </c>
      <c r="O1203">
        <v>-0.17958399999999999</v>
      </c>
      <c r="P1203">
        <v>-5.9211799999999997</v>
      </c>
      <c r="Q1203">
        <v>-1.9880800000000001</v>
      </c>
      <c r="R1203">
        <v>24.868099999999998</v>
      </c>
    </row>
    <row r="1204" spans="1:18" x14ac:dyDescent="0.25">
      <c r="A1204">
        <v>0.83153999999999995</v>
      </c>
      <c r="B1204">
        <v>-0.48768499999999998</v>
      </c>
      <c r="C1204">
        <v>9.6637900000000005</v>
      </c>
      <c r="D1204">
        <v>1.8866000000000001E-2</v>
      </c>
      <c r="E1204">
        <v>6.4685999999999994E-2</v>
      </c>
      <c r="F1204">
        <v>-8.2078999999999999E-2</v>
      </c>
      <c r="G1204">
        <v>8.3899999999999999E-3</v>
      </c>
      <c r="H1204">
        <v>-5.0359999999999997E-3</v>
      </c>
      <c r="I1204">
        <v>9.6382999999999996E-2</v>
      </c>
      <c r="J1204">
        <v>3.2979599999999998</v>
      </c>
      <c r="K1204">
        <v>-0.32793499999999998</v>
      </c>
      <c r="L1204">
        <v>-0.23183899999999999</v>
      </c>
      <c r="M1204">
        <v>8.7108000000000005E-2</v>
      </c>
      <c r="N1204">
        <v>-0.192028</v>
      </c>
      <c r="O1204">
        <v>-0.18056</v>
      </c>
      <c r="P1204">
        <v>-5.92631</v>
      </c>
      <c r="Q1204">
        <v>-1.9471099999999999</v>
      </c>
      <c r="R1204">
        <v>24.866099999999999</v>
      </c>
    </row>
    <row r="1205" spans="1:18" x14ac:dyDescent="0.25">
      <c r="A1205">
        <v>0.79304600000000003</v>
      </c>
      <c r="B1205">
        <v>-0.46297700000000003</v>
      </c>
      <c r="C1205">
        <v>9.7084700000000002</v>
      </c>
      <c r="D1205">
        <v>-1.9768000000000001E-2</v>
      </c>
      <c r="E1205">
        <v>9.0759000000000006E-2</v>
      </c>
      <c r="F1205">
        <v>-4.2242000000000002E-2</v>
      </c>
      <c r="G1205">
        <v>8.1189999999999995E-3</v>
      </c>
      <c r="H1205">
        <v>-4.7809999999999997E-3</v>
      </c>
      <c r="I1205">
        <v>9.6860000000000002E-2</v>
      </c>
      <c r="J1205">
        <v>3.30491</v>
      </c>
      <c r="K1205">
        <v>-0.65329800000000005</v>
      </c>
      <c r="L1205">
        <v>4.7149999999999996E-3</v>
      </c>
      <c r="M1205">
        <v>8.906E-2</v>
      </c>
      <c r="N1205">
        <v>-0.19300400000000001</v>
      </c>
      <c r="O1205">
        <v>-0.180316</v>
      </c>
      <c r="P1205">
        <v>-5.9272400000000003</v>
      </c>
      <c r="Q1205">
        <v>-1.9035599999999999</v>
      </c>
      <c r="R1205">
        <v>24.8644</v>
      </c>
    </row>
    <row r="1206" spans="1:18" x14ac:dyDescent="0.25">
      <c r="A1206">
        <v>0.80416200000000004</v>
      </c>
      <c r="B1206">
        <v>-0.43775199999999997</v>
      </c>
      <c r="C1206">
        <v>9.7584300000000006</v>
      </c>
      <c r="D1206">
        <v>-1.0933999999999999E-2</v>
      </c>
      <c r="E1206">
        <v>0.109903</v>
      </c>
      <c r="F1206">
        <v>7.0720000000000002E-3</v>
      </c>
      <c r="G1206">
        <v>7.9780000000000007E-3</v>
      </c>
      <c r="H1206">
        <v>-4.5310000000000003E-3</v>
      </c>
      <c r="I1206">
        <v>9.7333000000000003E-2</v>
      </c>
      <c r="J1206">
        <v>3.2467199999999998</v>
      </c>
      <c r="K1206">
        <v>-1.4027400000000001</v>
      </c>
      <c r="L1206">
        <v>0.47079399999999999</v>
      </c>
      <c r="M1206">
        <v>8.6620000000000003E-2</v>
      </c>
      <c r="N1206">
        <v>-0.19275999999999999</v>
      </c>
      <c r="O1206">
        <v>-0.18104799999999999</v>
      </c>
      <c r="P1206">
        <v>-5.9340599999999997</v>
      </c>
      <c r="Q1206">
        <v>-1.8581700000000001</v>
      </c>
      <c r="R1206">
        <v>24.866199999999999</v>
      </c>
    </row>
    <row r="1207" spans="1:18" x14ac:dyDescent="0.25">
      <c r="A1207">
        <v>0.81382100000000002</v>
      </c>
      <c r="B1207">
        <v>-0.529362</v>
      </c>
      <c r="C1207">
        <v>9.7504299999999997</v>
      </c>
      <c r="D1207">
        <v>-1.8619E-2</v>
      </c>
      <c r="E1207">
        <v>1.2659999999999999E-2</v>
      </c>
      <c r="F1207">
        <v>5.012E-3</v>
      </c>
      <c r="G1207">
        <v>8.0759999999999998E-3</v>
      </c>
      <c r="H1207">
        <v>-4.8609999999999999E-3</v>
      </c>
      <c r="I1207">
        <v>9.7544000000000006E-2</v>
      </c>
      <c r="J1207">
        <v>2.9543900000000001</v>
      </c>
      <c r="K1207">
        <v>-2.1615000000000002</v>
      </c>
      <c r="L1207">
        <v>1.1055900000000001</v>
      </c>
      <c r="M1207">
        <v>8.8328000000000004E-2</v>
      </c>
      <c r="N1207">
        <v>-0.192272</v>
      </c>
      <c r="O1207">
        <v>-0.18056</v>
      </c>
      <c r="P1207">
        <v>-5.9489700000000001</v>
      </c>
      <c r="Q1207">
        <v>-1.8267599999999999</v>
      </c>
      <c r="R1207">
        <v>24.875</v>
      </c>
    </row>
    <row r="1208" spans="1:18" x14ac:dyDescent="0.25">
      <c r="A1208">
        <v>0.77399700000000005</v>
      </c>
      <c r="B1208">
        <v>-0.58486700000000003</v>
      </c>
      <c r="C1208">
        <v>9.7765199999999997</v>
      </c>
      <c r="D1208">
        <v>-7.1965000000000001E-2</v>
      </c>
      <c r="E1208">
        <v>-3.7767000000000002E-2</v>
      </c>
      <c r="F1208">
        <v>3.0602000000000001E-2</v>
      </c>
      <c r="G1208">
        <v>7.9190000000000007E-3</v>
      </c>
      <c r="H1208">
        <v>-5.5960000000000003E-3</v>
      </c>
      <c r="I1208">
        <v>9.7633999999999999E-2</v>
      </c>
      <c r="J1208">
        <v>3.0998000000000001</v>
      </c>
      <c r="K1208">
        <v>-2.8508300000000002</v>
      </c>
      <c r="L1208">
        <v>0.86660400000000004</v>
      </c>
      <c r="M1208">
        <v>8.6132E-2</v>
      </c>
      <c r="N1208">
        <v>-0.19178400000000001</v>
      </c>
      <c r="O1208">
        <v>-0.18007200000000001</v>
      </c>
      <c r="P1208">
        <v>-5.96556</v>
      </c>
      <c r="Q1208">
        <v>-1.8032900000000001</v>
      </c>
      <c r="R1208">
        <v>24.886800000000001</v>
      </c>
    </row>
    <row r="1209" spans="1:18" x14ac:dyDescent="0.25">
      <c r="A1209">
        <v>0.78944999999999999</v>
      </c>
      <c r="B1209">
        <v>-0.618224</v>
      </c>
      <c r="C1209">
        <v>9.7932500000000005</v>
      </c>
      <c r="D1209">
        <v>-6.8293999999999994E-2</v>
      </c>
      <c r="E1209">
        <v>-7.5483999999999996E-2</v>
      </c>
      <c r="F1209">
        <v>5.0325000000000002E-2</v>
      </c>
      <c r="G1209">
        <v>7.79E-3</v>
      </c>
      <c r="H1209">
        <v>-6.0439999999999999E-3</v>
      </c>
      <c r="I1209">
        <v>9.7849000000000005E-2</v>
      </c>
      <c r="J1209">
        <v>4.1618000000000004</v>
      </c>
      <c r="K1209">
        <v>-3.7637</v>
      </c>
      <c r="L1209">
        <v>0.82309100000000002</v>
      </c>
      <c r="M1209">
        <v>8.9548000000000003E-2</v>
      </c>
      <c r="N1209">
        <v>-0.192028</v>
      </c>
      <c r="O1209">
        <v>-0.17958399999999999</v>
      </c>
      <c r="P1209">
        <v>-5.9913699999999999</v>
      </c>
      <c r="Q1209">
        <v>-1.77813</v>
      </c>
      <c r="R1209">
        <v>24.898</v>
      </c>
    </row>
    <row r="1210" spans="1:18" x14ac:dyDescent="0.25">
      <c r="A1210">
        <v>0.76788000000000001</v>
      </c>
      <c r="B1210">
        <v>-0.69383499999999998</v>
      </c>
      <c r="C1210">
        <v>9.6578199999999992</v>
      </c>
      <c r="D1210">
        <v>-9.672E-2</v>
      </c>
      <c r="E1210">
        <v>-0.15890799999999999</v>
      </c>
      <c r="F1210">
        <v>-8.2278000000000004E-2</v>
      </c>
      <c r="G1210">
        <v>7.7539999999999996E-3</v>
      </c>
      <c r="H1210">
        <v>-6.5960000000000003E-3</v>
      </c>
      <c r="I1210">
        <v>9.7254999999999994E-2</v>
      </c>
      <c r="J1210">
        <v>4.7638800000000003</v>
      </c>
      <c r="K1210">
        <v>-4.1167299999999996</v>
      </c>
      <c r="L1210">
        <v>0.39396999999999999</v>
      </c>
      <c r="M1210">
        <v>8.6863999999999997E-2</v>
      </c>
      <c r="N1210">
        <v>-0.19178400000000001</v>
      </c>
      <c r="O1210">
        <v>-0.18080399999999999</v>
      </c>
      <c r="P1210">
        <v>-6.0217499999999999</v>
      </c>
      <c r="Q1210">
        <v>-1.75495</v>
      </c>
      <c r="R1210">
        <v>24.908000000000001</v>
      </c>
    </row>
    <row r="1211" spans="1:18" x14ac:dyDescent="0.25">
      <c r="A1211">
        <v>0.81315499999999996</v>
      </c>
      <c r="B1211">
        <v>-0.64654199999999995</v>
      </c>
      <c r="C1211">
        <v>9.6647300000000005</v>
      </c>
      <c r="D1211">
        <v>-5.2159999999999998E-2</v>
      </c>
      <c r="E1211">
        <v>-0.123295</v>
      </c>
      <c r="F1211">
        <v>-7.4120000000000005E-2</v>
      </c>
      <c r="G1211">
        <v>7.8709999999999995E-3</v>
      </c>
      <c r="H1211">
        <v>-6.7419999999999997E-3</v>
      </c>
      <c r="I1211">
        <v>9.6612000000000003E-2</v>
      </c>
      <c r="J1211">
        <v>5.0501100000000001</v>
      </c>
      <c r="K1211">
        <v>-3.9460299999999999</v>
      </c>
      <c r="L1211">
        <v>-0.182058</v>
      </c>
      <c r="M1211">
        <v>8.8083999999999996E-2</v>
      </c>
      <c r="N1211">
        <v>-0.192028</v>
      </c>
      <c r="O1211">
        <v>-0.18080399999999999</v>
      </c>
      <c r="P1211">
        <v>-6.0579700000000001</v>
      </c>
      <c r="Q1211">
        <v>-1.72184</v>
      </c>
      <c r="R1211">
        <v>24.912600000000001</v>
      </c>
    </row>
    <row r="1212" spans="1:18" x14ac:dyDescent="0.25">
      <c r="A1212">
        <v>0.79364100000000004</v>
      </c>
      <c r="B1212">
        <v>-0.61889300000000003</v>
      </c>
      <c r="C1212">
        <v>9.6321499999999993</v>
      </c>
      <c r="D1212">
        <v>-7.0792999999999995E-2</v>
      </c>
      <c r="E1212">
        <v>-0.101275</v>
      </c>
      <c r="F1212">
        <v>-0.10979899999999999</v>
      </c>
      <c r="G1212">
        <v>8.0009999999999994E-3</v>
      </c>
      <c r="H1212">
        <v>-6.3720000000000001E-3</v>
      </c>
      <c r="I1212">
        <v>9.6484E-2</v>
      </c>
      <c r="J1212">
        <v>5.8618699999999997</v>
      </c>
      <c r="K1212">
        <v>-3.6240800000000002</v>
      </c>
      <c r="L1212">
        <v>-0.41814000000000001</v>
      </c>
      <c r="M1212">
        <v>8.6375999999999994E-2</v>
      </c>
      <c r="N1212">
        <v>-0.189832</v>
      </c>
      <c r="O1212">
        <v>-0.181536</v>
      </c>
      <c r="P1212">
        <v>-6.0893300000000004</v>
      </c>
      <c r="Q1212">
        <v>-1.6805699999999999</v>
      </c>
      <c r="R1212">
        <v>24.912800000000001</v>
      </c>
    </row>
    <row r="1213" spans="1:18" x14ac:dyDescent="0.25">
      <c r="A1213">
        <v>0.80457699999999999</v>
      </c>
      <c r="B1213">
        <v>-0.48480400000000001</v>
      </c>
      <c r="C1213">
        <v>9.8088899999999999</v>
      </c>
      <c r="D1213">
        <v>-5.9618999999999998E-2</v>
      </c>
      <c r="E1213">
        <v>3.0213E-2</v>
      </c>
      <c r="F1213">
        <v>5.9938999999999999E-2</v>
      </c>
      <c r="G1213">
        <v>7.9590000000000008E-3</v>
      </c>
      <c r="H1213">
        <v>-5.5719999999999997E-3</v>
      </c>
      <c r="I1213">
        <v>9.7203999999999999E-2</v>
      </c>
      <c r="J1213">
        <v>7.0696899999999996</v>
      </c>
      <c r="K1213">
        <v>-3.75712</v>
      </c>
      <c r="L1213">
        <v>-0.63439800000000002</v>
      </c>
      <c r="M1213">
        <v>8.8328000000000004E-2</v>
      </c>
      <c r="N1213">
        <v>-0.19153999999999999</v>
      </c>
      <c r="O1213">
        <v>-0.18251200000000001</v>
      </c>
      <c r="P1213">
        <v>-6.1188099999999999</v>
      </c>
      <c r="Q1213">
        <v>-1.61314</v>
      </c>
      <c r="R1213">
        <v>24.909199999999998</v>
      </c>
    </row>
    <row r="1214" spans="1:18" x14ac:dyDescent="0.25">
      <c r="A1214">
        <v>0.80771999999999999</v>
      </c>
      <c r="B1214">
        <v>-0.50375700000000001</v>
      </c>
      <c r="C1214">
        <v>9.6735100000000003</v>
      </c>
      <c r="D1214">
        <v>-5.6108999999999999E-2</v>
      </c>
      <c r="E1214">
        <v>-8.1309999999999993E-3</v>
      </c>
      <c r="F1214">
        <v>-7.3527999999999996E-2</v>
      </c>
      <c r="G1214">
        <v>8.0280000000000004E-3</v>
      </c>
      <c r="H1214">
        <v>-5.0020000000000004E-3</v>
      </c>
      <c r="I1214">
        <v>9.7410999999999998E-2</v>
      </c>
      <c r="J1214">
        <v>6.8441799999999997</v>
      </c>
      <c r="K1214">
        <v>-4.1527000000000003</v>
      </c>
      <c r="L1214">
        <v>-0.30855199999999999</v>
      </c>
      <c r="M1214">
        <v>8.7108000000000005E-2</v>
      </c>
      <c r="N1214">
        <v>-0.19153999999999999</v>
      </c>
      <c r="O1214">
        <v>-0.180316</v>
      </c>
      <c r="P1214">
        <v>-6.1520200000000003</v>
      </c>
      <c r="Q1214">
        <v>-1.5453300000000001</v>
      </c>
      <c r="R1214">
        <v>24.906700000000001</v>
      </c>
    </row>
    <row r="1215" spans="1:18" x14ac:dyDescent="0.25">
      <c r="A1215">
        <v>0.83004999999999995</v>
      </c>
      <c r="B1215">
        <v>-0.538381</v>
      </c>
      <c r="C1215">
        <v>9.6933799999999994</v>
      </c>
      <c r="D1215">
        <v>-4.8391999999999998E-2</v>
      </c>
      <c r="E1215">
        <v>-5.2574999999999997E-2</v>
      </c>
      <c r="F1215">
        <v>-5.0119999999999998E-2</v>
      </c>
      <c r="G1215">
        <v>8.1539999999999998E-3</v>
      </c>
      <c r="H1215">
        <v>-5.2639999999999996E-3</v>
      </c>
      <c r="I1215">
        <v>9.6834000000000003E-2</v>
      </c>
      <c r="J1215">
        <v>5.3676700000000004</v>
      </c>
      <c r="K1215">
        <v>-3.73645</v>
      </c>
      <c r="L1215">
        <v>-0.53017999999999998</v>
      </c>
      <c r="M1215">
        <v>8.906E-2</v>
      </c>
      <c r="N1215">
        <v>-0.19153999999999999</v>
      </c>
      <c r="O1215">
        <v>-0.18251200000000001</v>
      </c>
      <c r="P1215">
        <v>-6.1868299999999996</v>
      </c>
      <c r="Q1215">
        <v>-1.4912300000000001</v>
      </c>
      <c r="R1215">
        <v>24.905100000000001</v>
      </c>
    </row>
    <row r="1216" spans="1:18" x14ac:dyDescent="0.25">
      <c r="A1216">
        <v>0.84693700000000005</v>
      </c>
      <c r="B1216">
        <v>-0.53843799999999997</v>
      </c>
      <c r="C1216">
        <v>9.6163600000000002</v>
      </c>
      <c r="D1216">
        <v>-3.2499E-2</v>
      </c>
      <c r="E1216">
        <v>-6.5789E-2</v>
      </c>
      <c r="F1216">
        <v>-0.12529100000000001</v>
      </c>
      <c r="G1216">
        <v>8.3529999999999993E-3</v>
      </c>
      <c r="H1216">
        <v>-5.4260000000000003E-3</v>
      </c>
      <c r="I1216">
        <v>9.6548999999999996E-2</v>
      </c>
      <c r="J1216">
        <v>4.2881600000000004</v>
      </c>
      <c r="K1216">
        <v>-3.7981400000000001</v>
      </c>
      <c r="L1216">
        <v>-0.94941900000000001</v>
      </c>
      <c r="M1216">
        <v>8.7108000000000005E-2</v>
      </c>
      <c r="N1216">
        <v>-0.19031999999999999</v>
      </c>
      <c r="O1216">
        <v>-0.18178</v>
      </c>
      <c r="P1216">
        <v>-6.2221500000000001</v>
      </c>
      <c r="Q1216">
        <v>-1.45092</v>
      </c>
      <c r="R1216">
        <v>24.900300000000001</v>
      </c>
    </row>
    <row r="1217" spans="1:18" x14ac:dyDescent="0.25">
      <c r="A1217">
        <v>0.89050799999999997</v>
      </c>
      <c r="B1217">
        <v>-0.433203</v>
      </c>
      <c r="C1217">
        <v>9.5924600000000009</v>
      </c>
      <c r="D1217">
        <v>2.1108999999999999E-2</v>
      </c>
      <c r="E1217">
        <v>2.2463E-2</v>
      </c>
      <c r="F1217">
        <v>-0.15020900000000001</v>
      </c>
      <c r="G1217">
        <v>8.6560000000000005E-3</v>
      </c>
      <c r="H1217">
        <v>-4.8970000000000003E-3</v>
      </c>
      <c r="I1217">
        <v>9.6045000000000005E-2</v>
      </c>
      <c r="J1217">
        <v>5.17781</v>
      </c>
      <c r="K1217">
        <v>-3.4409200000000002</v>
      </c>
      <c r="L1217">
        <v>-0.60580100000000003</v>
      </c>
      <c r="M1217">
        <v>8.906E-2</v>
      </c>
      <c r="N1217">
        <v>-0.191052</v>
      </c>
      <c r="O1217">
        <v>-0.18251200000000001</v>
      </c>
      <c r="P1217">
        <v>-6.2607799999999996</v>
      </c>
      <c r="Q1217">
        <v>-1.3999600000000001</v>
      </c>
      <c r="R1217">
        <v>24.893999999999998</v>
      </c>
    </row>
    <row r="1218" spans="1:18" x14ac:dyDescent="0.25">
      <c r="A1218">
        <v>0.90115400000000001</v>
      </c>
      <c r="B1218">
        <v>-0.414794</v>
      </c>
      <c r="C1218">
        <v>9.5625400000000003</v>
      </c>
      <c r="D1218">
        <v>2.9855E-2</v>
      </c>
      <c r="E1218">
        <v>2.9100000000000001E-2</v>
      </c>
      <c r="F1218">
        <v>-0.179836</v>
      </c>
      <c r="G1218">
        <v>8.9309999999999997E-3</v>
      </c>
      <c r="H1218">
        <v>-4.2820000000000002E-3</v>
      </c>
      <c r="I1218">
        <v>9.5774999999999999E-2</v>
      </c>
      <c r="J1218">
        <v>4.7955300000000003</v>
      </c>
      <c r="K1218">
        <v>-2.7782900000000001</v>
      </c>
      <c r="L1218">
        <v>-0.454129</v>
      </c>
      <c r="M1218">
        <v>8.7595999999999993E-2</v>
      </c>
      <c r="N1218">
        <v>-0.19056400000000001</v>
      </c>
      <c r="O1218">
        <v>-0.183</v>
      </c>
      <c r="P1218">
        <v>-6.2950999999999997</v>
      </c>
      <c r="Q1218">
        <v>-1.3457300000000001</v>
      </c>
      <c r="R1218">
        <v>24.889800000000001</v>
      </c>
    </row>
    <row r="1219" spans="1:18" x14ac:dyDescent="0.25">
      <c r="A1219">
        <v>0.92308100000000004</v>
      </c>
      <c r="B1219">
        <v>-0.39700800000000003</v>
      </c>
      <c r="C1219">
        <v>9.5924899999999997</v>
      </c>
      <c r="D1219">
        <v>4.539E-2</v>
      </c>
      <c r="E1219">
        <v>3.8478999999999999E-2</v>
      </c>
      <c r="F1219">
        <v>-0.14880099999999999</v>
      </c>
      <c r="G1219">
        <v>9.0980000000000002E-3</v>
      </c>
      <c r="H1219">
        <v>-4.0940000000000004E-3</v>
      </c>
      <c r="I1219">
        <v>9.5774999999999999E-2</v>
      </c>
      <c r="J1219">
        <v>3.02203</v>
      </c>
      <c r="K1219">
        <v>-2.4969399999999999</v>
      </c>
      <c r="L1219">
        <v>-0.57706100000000005</v>
      </c>
      <c r="M1219">
        <v>8.8571999999999998E-2</v>
      </c>
      <c r="N1219">
        <v>-0.19129599999999999</v>
      </c>
      <c r="O1219">
        <v>-0.18495200000000001</v>
      </c>
      <c r="P1219">
        <v>-6.32639</v>
      </c>
      <c r="Q1219">
        <v>-1.30084</v>
      </c>
      <c r="R1219">
        <v>24.885300000000001</v>
      </c>
    </row>
    <row r="1220" spans="1:18" x14ac:dyDescent="0.25">
      <c r="A1220">
        <v>0.92813599999999996</v>
      </c>
      <c r="B1220">
        <v>-0.40067999999999998</v>
      </c>
      <c r="C1220">
        <v>9.5710099999999994</v>
      </c>
      <c r="D1220">
        <v>4.5922999999999999E-2</v>
      </c>
      <c r="E1220">
        <v>2.9092E-2</v>
      </c>
      <c r="F1220">
        <v>-0.16950100000000001</v>
      </c>
      <c r="G1220">
        <v>9.2350000000000002E-3</v>
      </c>
      <c r="H1220">
        <v>-4.0090000000000004E-3</v>
      </c>
      <c r="I1220">
        <v>9.5818E-2</v>
      </c>
      <c r="J1220">
        <v>1.44045</v>
      </c>
      <c r="K1220">
        <v>-2.4462299999999999</v>
      </c>
      <c r="L1220">
        <v>-0.68709500000000001</v>
      </c>
      <c r="M1220">
        <v>8.7108000000000005E-2</v>
      </c>
      <c r="N1220">
        <v>-0.19056400000000001</v>
      </c>
      <c r="O1220">
        <v>-0.183</v>
      </c>
      <c r="P1220">
        <v>-6.3563000000000001</v>
      </c>
      <c r="Q1220">
        <v>-1.27372</v>
      </c>
      <c r="R1220">
        <v>24.8797</v>
      </c>
    </row>
    <row r="1221" spans="1:18" x14ac:dyDescent="0.25">
      <c r="A1221">
        <v>0.939029</v>
      </c>
      <c r="B1221">
        <v>-0.365373</v>
      </c>
      <c r="C1221">
        <v>9.5029199999999996</v>
      </c>
      <c r="D1221">
        <v>6.2766000000000002E-2</v>
      </c>
      <c r="E1221">
        <v>5.5639000000000001E-2</v>
      </c>
      <c r="F1221">
        <v>-0.23777799999999999</v>
      </c>
      <c r="G1221">
        <v>9.3159999999999996E-3</v>
      </c>
      <c r="H1221">
        <v>-3.8409999999999998E-3</v>
      </c>
      <c r="I1221">
        <v>9.5370999999999997E-2</v>
      </c>
      <c r="J1221">
        <v>0.92595099999999997</v>
      </c>
      <c r="K1221">
        <v>-1.8334900000000001</v>
      </c>
      <c r="L1221">
        <v>-0.66464199999999996</v>
      </c>
      <c r="M1221">
        <v>8.906E-2</v>
      </c>
      <c r="N1221">
        <v>-0.19129599999999999</v>
      </c>
      <c r="O1221">
        <v>-0.18421999999999999</v>
      </c>
      <c r="P1221">
        <v>-6.38443</v>
      </c>
      <c r="Q1221">
        <v>-1.2535400000000001</v>
      </c>
      <c r="R1221">
        <v>24.873200000000001</v>
      </c>
    </row>
    <row r="1222" spans="1:18" x14ac:dyDescent="0.25">
      <c r="A1222">
        <v>0.98585800000000001</v>
      </c>
      <c r="B1222">
        <v>-0.29449799999999998</v>
      </c>
      <c r="C1222">
        <v>9.4764900000000001</v>
      </c>
      <c r="D1222">
        <v>0.116762</v>
      </c>
      <c r="E1222">
        <v>0.11293599999999999</v>
      </c>
      <c r="F1222">
        <v>-0.262799</v>
      </c>
      <c r="G1222">
        <v>9.6089999999999995E-3</v>
      </c>
      <c r="H1222">
        <v>-3.3089999999999999E-3</v>
      </c>
      <c r="I1222">
        <v>9.4897999999999996E-2</v>
      </c>
      <c r="J1222">
        <v>1.56995</v>
      </c>
      <c r="K1222">
        <v>-1.5407900000000001</v>
      </c>
      <c r="L1222">
        <v>-0.158689</v>
      </c>
      <c r="M1222">
        <v>8.7595999999999993E-2</v>
      </c>
      <c r="N1222">
        <v>-0.19178400000000001</v>
      </c>
      <c r="O1222">
        <v>-0.18421999999999999</v>
      </c>
      <c r="P1222">
        <v>-6.4132699999999998</v>
      </c>
      <c r="Q1222">
        <v>-1.2251099999999999</v>
      </c>
      <c r="R1222">
        <v>24.868400000000001</v>
      </c>
    </row>
    <row r="1223" spans="1:18" x14ac:dyDescent="0.25">
      <c r="A1223">
        <v>0.977298</v>
      </c>
      <c r="B1223">
        <v>-0.273173</v>
      </c>
      <c r="C1223">
        <v>9.4956399999999999</v>
      </c>
      <c r="D1223">
        <v>0.10575900000000001</v>
      </c>
      <c r="E1223">
        <v>0.13144500000000001</v>
      </c>
      <c r="F1223">
        <v>-0.24538699999999999</v>
      </c>
      <c r="G1223">
        <v>9.8049999999999995E-3</v>
      </c>
      <c r="H1223">
        <v>-2.8509999999999998E-3</v>
      </c>
      <c r="I1223">
        <v>9.4861000000000001E-2</v>
      </c>
      <c r="J1223">
        <v>1.6264700000000001</v>
      </c>
      <c r="K1223">
        <v>-0.62374200000000002</v>
      </c>
      <c r="L1223">
        <v>0.33260600000000001</v>
      </c>
      <c r="M1223">
        <v>8.9791999999999997E-2</v>
      </c>
      <c r="N1223">
        <v>-0.191052</v>
      </c>
      <c r="O1223">
        <v>-0.18446399999999999</v>
      </c>
      <c r="P1223">
        <v>-6.4341999999999997</v>
      </c>
      <c r="Q1223">
        <v>-1.1915899999999999</v>
      </c>
      <c r="R1223">
        <v>24.868099999999998</v>
      </c>
    </row>
    <row r="1224" spans="1:18" x14ac:dyDescent="0.25">
      <c r="A1224">
        <v>0.95199800000000001</v>
      </c>
      <c r="B1224">
        <v>-0.28870499999999999</v>
      </c>
      <c r="C1224">
        <v>9.5947600000000008</v>
      </c>
      <c r="D1224">
        <v>6.7215999999999998E-2</v>
      </c>
      <c r="E1224">
        <v>0.121173</v>
      </c>
      <c r="F1224">
        <v>-0.14840400000000001</v>
      </c>
      <c r="G1224">
        <v>9.6410000000000003E-3</v>
      </c>
      <c r="H1224">
        <v>-2.8210000000000002E-3</v>
      </c>
      <c r="I1224">
        <v>9.5451999999999995E-2</v>
      </c>
      <c r="J1224">
        <v>1.20086</v>
      </c>
      <c r="K1224">
        <v>-0.617363</v>
      </c>
      <c r="L1224">
        <v>0.6522</v>
      </c>
      <c r="M1224">
        <v>8.7595999999999993E-2</v>
      </c>
      <c r="N1224">
        <v>-0.191052</v>
      </c>
      <c r="O1224">
        <v>-0.18446399999999999</v>
      </c>
      <c r="P1224">
        <v>-6.4459600000000004</v>
      </c>
      <c r="Q1224">
        <v>-1.16222</v>
      </c>
      <c r="R1224">
        <v>24.8719</v>
      </c>
    </row>
    <row r="1225" spans="1:18" x14ac:dyDescent="0.25">
      <c r="A1225">
        <v>0.94769800000000004</v>
      </c>
      <c r="B1225">
        <v>-0.317355</v>
      </c>
      <c r="C1225">
        <v>9.5792699999999993</v>
      </c>
      <c r="D1225">
        <v>5.7426999999999999E-2</v>
      </c>
      <c r="E1225">
        <v>8.9228000000000002E-2</v>
      </c>
      <c r="F1225">
        <v>-0.16291600000000001</v>
      </c>
      <c r="G1225">
        <v>9.4929999999999997E-3</v>
      </c>
      <c r="H1225">
        <v>-3.039E-3</v>
      </c>
      <c r="I1225">
        <v>9.5869999999999997E-2</v>
      </c>
      <c r="J1225">
        <v>1.13443</v>
      </c>
      <c r="K1225">
        <v>-0.57677199999999995</v>
      </c>
      <c r="L1225">
        <v>1.0418400000000001</v>
      </c>
      <c r="M1225">
        <v>8.8816000000000006E-2</v>
      </c>
      <c r="N1225">
        <v>-0.19178400000000001</v>
      </c>
      <c r="O1225">
        <v>-0.18348800000000001</v>
      </c>
      <c r="P1225">
        <v>-6.4567500000000004</v>
      </c>
      <c r="Q1225">
        <v>-1.1396500000000001</v>
      </c>
      <c r="R1225">
        <v>24.8795</v>
      </c>
    </row>
    <row r="1226" spans="1:18" x14ac:dyDescent="0.25">
      <c r="A1226">
        <v>0.94322700000000004</v>
      </c>
      <c r="B1226">
        <v>-0.33810899999999999</v>
      </c>
      <c r="C1226">
        <v>9.6145099999999992</v>
      </c>
      <c r="D1226">
        <v>4.5184000000000002E-2</v>
      </c>
      <c r="E1226">
        <v>6.8432999999999994E-2</v>
      </c>
      <c r="F1226">
        <v>-0.12736600000000001</v>
      </c>
      <c r="G1226">
        <v>9.4509999999999993E-3</v>
      </c>
      <c r="H1226">
        <v>-3.2850000000000002E-3</v>
      </c>
      <c r="I1226">
        <v>9.5967999999999998E-2</v>
      </c>
      <c r="J1226">
        <v>1.1235900000000001</v>
      </c>
      <c r="K1226">
        <v>5.2613E-2</v>
      </c>
      <c r="L1226">
        <v>1.3243499999999999</v>
      </c>
      <c r="M1226">
        <v>8.6620000000000003E-2</v>
      </c>
      <c r="N1226">
        <v>-0.19056400000000001</v>
      </c>
      <c r="O1226">
        <v>-0.183976</v>
      </c>
      <c r="P1226">
        <v>-6.4630000000000001</v>
      </c>
      <c r="Q1226">
        <v>-1.1204799999999999</v>
      </c>
      <c r="R1226">
        <v>24.890699999999999</v>
      </c>
    </row>
    <row r="1227" spans="1:18" x14ac:dyDescent="0.25">
      <c r="A1227">
        <v>0.93037400000000003</v>
      </c>
      <c r="B1227">
        <v>-0.427591</v>
      </c>
      <c r="C1227">
        <v>9.6101100000000006</v>
      </c>
      <c r="D1227">
        <v>1.8634999999999999E-2</v>
      </c>
      <c r="E1227">
        <v>-1.9564999999999999E-2</v>
      </c>
      <c r="F1227">
        <v>-0.129137</v>
      </c>
      <c r="G1227">
        <v>9.3690000000000006E-3</v>
      </c>
      <c r="H1227">
        <v>-3.8370000000000001E-3</v>
      </c>
      <c r="I1227">
        <v>9.6121999999999999E-2</v>
      </c>
      <c r="J1227">
        <v>1.2366999999999999</v>
      </c>
      <c r="K1227">
        <v>0.29870600000000003</v>
      </c>
      <c r="L1227">
        <v>1.3322499999999999</v>
      </c>
      <c r="M1227">
        <v>8.906E-2</v>
      </c>
      <c r="N1227">
        <v>-0.19129599999999999</v>
      </c>
      <c r="O1227">
        <v>-0.18543999999999999</v>
      </c>
      <c r="P1227">
        <v>-6.4632399999999999</v>
      </c>
      <c r="Q1227">
        <v>-1.11189</v>
      </c>
      <c r="R1227">
        <v>24.904199999999999</v>
      </c>
    </row>
    <row r="1228" spans="1:18" x14ac:dyDescent="0.25">
      <c r="A1228">
        <v>0.92070399999999997</v>
      </c>
      <c r="B1228">
        <v>-0.40970000000000001</v>
      </c>
      <c r="C1228">
        <v>9.6464400000000001</v>
      </c>
      <c r="D1228">
        <v>9.4439999999999993E-3</v>
      </c>
      <c r="E1228">
        <v>4.6700000000000002E-4</v>
      </c>
      <c r="F1228">
        <v>-9.4669000000000003E-2</v>
      </c>
      <c r="G1228">
        <v>9.2589999999999999E-3</v>
      </c>
      <c r="H1228">
        <v>-4.1920000000000004E-3</v>
      </c>
      <c r="I1228">
        <v>9.6282000000000006E-2</v>
      </c>
      <c r="J1228">
        <v>0.121397</v>
      </c>
      <c r="K1228">
        <v>0.82214699999999996</v>
      </c>
      <c r="L1228">
        <v>0.62434199999999995</v>
      </c>
      <c r="M1228">
        <v>8.7108000000000005E-2</v>
      </c>
      <c r="N1228">
        <v>-0.19056400000000001</v>
      </c>
      <c r="O1228">
        <v>-0.183976</v>
      </c>
      <c r="P1228">
        <v>-6.4583500000000003</v>
      </c>
      <c r="Q1228">
        <v>-1.1057600000000001</v>
      </c>
      <c r="R1228">
        <v>24.913699999999999</v>
      </c>
    </row>
    <row r="1229" spans="1:18" x14ac:dyDescent="0.25">
      <c r="A1229">
        <v>0.93606299999999998</v>
      </c>
      <c r="B1229">
        <v>-0.35277700000000001</v>
      </c>
      <c r="C1229">
        <v>9.6712699999999998</v>
      </c>
      <c r="D1229">
        <v>3.1995999999999997E-2</v>
      </c>
      <c r="E1229">
        <v>5.4373999999999999E-2</v>
      </c>
      <c r="F1229">
        <v>-7.0945999999999995E-2</v>
      </c>
      <c r="G1229">
        <v>9.2899999999999996E-3</v>
      </c>
      <c r="H1229">
        <v>-3.8119999999999999E-3</v>
      </c>
      <c r="I1229">
        <v>9.6587000000000006E-2</v>
      </c>
      <c r="J1229">
        <v>3.9351999999999998E-2</v>
      </c>
      <c r="K1229">
        <v>0.72209199999999996</v>
      </c>
      <c r="L1229">
        <v>0.92803000000000002</v>
      </c>
      <c r="M1229">
        <v>8.906E-2</v>
      </c>
      <c r="N1229">
        <v>-0.19007599999999999</v>
      </c>
      <c r="O1229">
        <v>-0.18446399999999999</v>
      </c>
      <c r="P1229">
        <v>-6.4531299999999998</v>
      </c>
      <c r="Q1229">
        <v>-1.09856</v>
      </c>
      <c r="R1229">
        <v>24.920500000000001</v>
      </c>
    </row>
    <row r="1230" spans="1:18" x14ac:dyDescent="0.25">
      <c r="A1230">
        <v>0.868641</v>
      </c>
      <c r="B1230">
        <v>-0.39769500000000002</v>
      </c>
      <c r="C1230">
        <v>9.7205600000000008</v>
      </c>
      <c r="D1230">
        <v>-4.3596000000000003E-2</v>
      </c>
      <c r="E1230">
        <v>2.2467999999999998E-2</v>
      </c>
      <c r="F1230">
        <v>-2.6329000000000002E-2</v>
      </c>
      <c r="G1230">
        <v>9.0290000000000006E-3</v>
      </c>
      <c r="H1230">
        <v>-3.7520000000000001E-3</v>
      </c>
      <c r="I1230">
        <v>9.6958000000000003E-2</v>
      </c>
      <c r="J1230">
        <v>0.104506</v>
      </c>
      <c r="K1230">
        <v>0.50705100000000003</v>
      </c>
      <c r="L1230">
        <v>1.2934300000000001</v>
      </c>
      <c r="M1230">
        <v>8.7840000000000001E-2</v>
      </c>
      <c r="N1230">
        <v>-0.19153999999999999</v>
      </c>
      <c r="O1230">
        <v>-0.18373200000000001</v>
      </c>
      <c r="P1230">
        <v>-6.4409200000000002</v>
      </c>
      <c r="Q1230">
        <v>-1.097</v>
      </c>
      <c r="R1230">
        <v>24.9312</v>
      </c>
    </row>
    <row r="1231" spans="1:18" x14ac:dyDescent="0.25">
      <c r="A1231">
        <v>0.84437099999999998</v>
      </c>
      <c r="B1231">
        <v>-0.46011999999999997</v>
      </c>
      <c r="C1231">
        <v>9.7290899999999993</v>
      </c>
      <c r="D1231">
        <v>-7.5925999999999993E-2</v>
      </c>
      <c r="E1231">
        <v>-3.4456000000000001E-2</v>
      </c>
      <c r="F1231">
        <v>-1.746E-2</v>
      </c>
      <c r="G1231">
        <v>8.5679999999999992E-3</v>
      </c>
      <c r="H1231">
        <v>-4.2890000000000003E-3</v>
      </c>
      <c r="I1231">
        <v>9.7247E-2</v>
      </c>
      <c r="J1231">
        <v>0.240344</v>
      </c>
      <c r="K1231">
        <v>-4.8293999999999997E-2</v>
      </c>
      <c r="L1231">
        <v>1.2072000000000001</v>
      </c>
      <c r="M1231">
        <v>9.0036000000000005E-2</v>
      </c>
      <c r="N1231">
        <v>-0.19056400000000001</v>
      </c>
      <c r="O1231">
        <v>-0.18568399999999999</v>
      </c>
      <c r="P1231">
        <v>-6.42971</v>
      </c>
      <c r="Q1231">
        <v>-1.10195</v>
      </c>
      <c r="R1231">
        <v>24.944199999999999</v>
      </c>
    </row>
    <row r="1232" spans="1:18" x14ac:dyDescent="0.25">
      <c r="A1232">
        <v>0.85395699999999997</v>
      </c>
      <c r="B1232">
        <v>-0.48956499999999997</v>
      </c>
      <c r="C1232">
        <v>9.7113499999999995</v>
      </c>
      <c r="D1232">
        <v>-6.8427000000000002E-2</v>
      </c>
      <c r="E1232">
        <v>-6.4680000000000001E-2</v>
      </c>
      <c r="F1232">
        <v>-3.2948999999999999E-2</v>
      </c>
      <c r="G1232">
        <v>8.4899999999999993E-3</v>
      </c>
      <c r="H1232">
        <v>-4.7489999999999997E-3</v>
      </c>
      <c r="I1232">
        <v>9.7201999999999997E-2</v>
      </c>
      <c r="J1232">
        <v>5.2155E-2</v>
      </c>
      <c r="K1232">
        <v>-0.373697</v>
      </c>
      <c r="L1232">
        <v>0.92417899999999997</v>
      </c>
      <c r="M1232">
        <v>8.7595999999999993E-2</v>
      </c>
      <c r="N1232">
        <v>-0.18958800000000001</v>
      </c>
      <c r="O1232">
        <v>-0.18324399999999999</v>
      </c>
      <c r="P1232">
        <v>-6.4243800000000002</v>
      </c>
      <c r="Q1232">
        <v>-1.11049</v>
      </c>
      <c r="R1232">
        <v>24.9558</v>
      </c>
    </row>
    <row r="1233" spans="1:18" x14ac:dyDescent="0.25">
      <c r="A1233">
        <v>0.84128899999999995</v>
      </c>
      <c r="B1233">
        <v>-0.53165099999999998</v>
      </c>
      <c r="C1233">
        <v>9.6880600000000001</v>
      </c>
      <c r="D1233">
        <v>-8.4487999999999994E-2</v>
      </c>
      <c r="E1233">
        <v>-0.10323400000000001</v>
      </c>
      <c r="F1233">
        <v>-5.5474999999999997E-2</v>
      </c>
      <c r="G1233">
        <v>8.4720000000000004E-3</v>
      </c>
      <c r="H1233">
        <v>-5.1050000000000002E-3</v>
      </c>
      <c r="I1233">
        <v>9.6997E-2</v>
      </c>
      <c r="J1233">
        <v>-0.11977</v>
      </c>
      <c r="K1233">
        <v>-0.64231899999999997</v>
      </c>
      <c r="L1233">
        <v>0.263658</v>
      </c>
      <c r="M1233">
        <v>8.906E-2</v>
      </c>
      <c r="N1233">
        <v>-0.19153999999999999</v>
      </c>
      <c r="O1233">
        <v>-0.186416</v>
      </c>
      <c r="P1233">
        <v>-6.4210099999999999</v>
      </c>
      <c r="Q1233">
        <v>-1.1253</v>
      </c>
      <c r="R1233">
        <v>24.9633</v>
      </c>
    </row>
    <row r="1234" spans="1:18" x14ac:dyDescent="0.25">
      <c r="A1234">
        <v>0.89789099999999999</v>
      </c>
      <c r="B1234">
        <v>-0.525177</v>
      </c>
      <c r="C1234">
        <v>9.6604600000000005</v>
      </c>
      <c r="D1234">
        <v>-2.6424E-2</v>
      </c>
      <c r="E1234">
        <v>-0.10458000000000001</v>
      </c>
      <c r="F1234">
        <v>-7.7897999999999995E-2</v>
      </c>
      <c r="G1234">
        <v>8.6879999999999995E-3</v>
      </c>
      <c r="H1234">
        <v>-5.2830000000000004E-3</v>
      </c>
      <c r="I1234">
        <v>9.6742999999999996E-2</v>
      </c>
      <c r="J1234">
        <v>0.152392</v>
      </c>
      <c r="K1234">
        <v>-1.2262999999999999</v>
      </c>
      <c r="L1234">
        <v>5.0443000000000002E-2</v>
      </c>
      <c r="M1234">
        <v>8.7108000000000005E-2</v>
      </c>
      <c r="N1234">
        <v>-0.19031999999999999</v>
      </c>
      <c r="O1234">
        <v>-0.182756</v>
      </c>
      <c r="P1234">
        <v>-6.4290399999999996</v>
      </c>
      <c r="Q1234">
        <v>-1.1383000000000001</v>
      </c>
      <c r="R1234">
        <v>24.9665</v>
      </c>
    </row>
    <row r="1235" spans="1:18" x14ac:dyDescent="0.25">
      <c r="A1235">
        <v>0.86891700000000005</v>
      </c>
      <c r="B1235">
        <v>-0.50959200000000004</v>
      </c>
      <c r="C1235">
        <v>9.6310699999999994</v>
      </c>
      <c r="D1235">
        <v>-5.1090999999999998E-2</v>
      </c>
      <c r="E1235">
        <v>-8.4981000000000001E-2</v>
      </c>
      <c r="F1235">
        <v>-0.1105</v>
      </c>
      <c r="G1235">
        <v>8.8229999999999992E-3</v>
      </c>
      <c r="H1235">
        <v>-5.176E-3</v>
      </c>
      <c r="I1235">
        <v>9.6458000000000002E-2</v>
      </c>
      <c r="J1235">
        <v>0.51192300000000002</v>
      </c>
      <c r="K1235">
        <v>-1.2472799999999999</v>
      </c>
      <c r="L1235">
        <v>0.14466899999999999</v>
      </c>
      <c r="M1235">
        <v>8.8816000000000006E-2</v>
      </c>
      <c r="N1235">
        <v>-0.191052</v>
      </c>
      <c r="O1235">
        <v>-0.18568399999999999</v>
      </c>
      <c r="P1235">
        <v>-6.43682</v>
      </c>
      <c r="Q1235">
        <v>-1.14622</v>
      </c>
      <c r="R1235">
        <v>24.969000000000001</v>
      </c>
    </row>
    <row r="1236" spans="1:18" x14ac:dyDescent="0.25">
      <c r="A1236">
        <v>0.84363999999999995</v>
      </c>
      <c r="B1236">
        <v>-0.52021899999999999</v>
      </c>
      <c r="C1236">
        <v>9.5949000000000009</v>
      </c>
      <c r="D1236">
        <v>-7.4933E-2</v>
      </c>
      <c r="E1236">
        <v>-9.2436000000000004E-2</v>
      </c>
      <c r="F1236">
        <v>-0.14837900000000001</v>
      </c>
      <c r="G1236">
        <v>8.5529999999999998E-3</v>
      </c>
      <c r="H1236">
        <v>-5.1529999999999996E-3</v>
      </c>
      <c r="I1236">
        <v>9.6129999999999993E-2</v>
      </c>
      <c r="J1236">
        <v>0.54795000000000005</v>
      </c>
      <c r="K1236">
        <v>-0.93367999999999995</v>
      </c>
      <c r="L1236">
        <v>-9.7675999999999999E-2</v>
      </c>
      <c r="M1236">
        <v>8.7351999999999999E-2</v>
      </c>
      <c r="N1236">
        <v>-0.19056400000000001</v>
      </c>
      <c r="O1236">
        <v>-0.18324399999999999</v>
      </c>
      <c r="P1236">
        <v>-6.4404599999999999</v>
      </c>
      <c r="Q1236">
        <v>-1.1533899999999999</v>
      </c>
      <c r="R1236">
        <v>24.9709</v>
      </c>
    </row>
    <row r="1237" spans="1:18" x14ac:dyDescent="0.25">
      <c r="A1237">
        <v>0.87701200000000001</v>
      </c>
      <c r="B1237">
        <v>-0.49943500000000002</v>
      </c>
      <c r="C1237">
        <v>9.6235499999999998</v>
      </c>
      <c r="D1237">
        <v>-4.1848000000000003E-2</v>
      </c>
      <c r="E1237">
        <v>-7.4438000000000004E-2</v>
      </c>
      <c r="F1237">
        <v>-0.117645</v>
      </c>
      <c r="G1237">
        <v>8.5959999999999995E-3</v>
      </c>
      <c r="H1237">
        <v>-5.1019999999999998E-3</v>
      </c>
      <c r="I1237">
        <v>9.6091999999999997E-2</v>
      </c>
      <c r="J1237">
        <v>0.40530300000000002</v>
      </c>
      <c r="K1237">
        <v>-0.54874599999999996</v>
      </c>
      <c r="L1237">
        <v>-0.286352</v>
      </c>
      <c r="M1237">
        <v>8.8571999999999998E-2</v>
      </c>
      <c r="N1237">
        <v>-0.19031999999999999</v>
      </c>
      <c r="O1237">
        <v>-0.18543999999999999</v>
      </c>
      <c r="P1237">
        <v>-6.4443200000000003</v>
      </c>
      <c r="Q1237">
        <v>-1.15812</v>
      </c>
      <c r="R1237">
        <v>24.970199999999998</v>
      </c>
    </row>
    <row r="1238" spans="1:18" x14ac:dyDescent="0.25">
      <c r="A1238">
        <v>0.83655900000000005</v>
      </c>
      <c r="B1238">
        <v>-0.53869100000000003</v>
      </c>
      <c r="C1238">
        <v>9.6478099999999998</v>
      </c>
      <c r="D1238">
        <v>-8.9007000000000003E-2</v>
      </c>
      <c r="E1238">
        <v>-0.103934</v>
      </c>
      <c r="F1238">
        <v>-9.5582E-2</v>
      </c>
      <c r="G1238">
        <v>8.5629999999999994E-3</v>
      </c>
      <c r="H1238">
        <v>-5.1929999999999997E-3</v>
      </c>
      <c r="I1238">
        <v>9.6356999999999998E-2</v>
      </c>
      <c r="J1238">
        <v>0.15430199999999999</v>
      </c>
      <c r="K1238">
        <v>-0.49632100000000001</v>
      </c>
      <c r="L1238">
        <v>-0.29427500000000001</v>
      </c>
      <c r="M1238">
        <v>8.7595999999999993E-2</v>
      </c>
      <c r="N1238">
        <v>-0.19080800000000001</v>
      </c>
      <c r="O1238">
        <v>-0.18324399999999999</v>
      </c>
      <c r="P1238">
        <v>-6.4409700000000001</v>
      </c>
      <c r="Q1238">
        <v>-1.1691400000000001</v>
      </c>
      <c r="R1238">
        <v>24.968900000000001</v>
      </c>
    </row>
    <row r="1239" spans="1:18" x14ac:dyDescent="0.25">
      <c r="A1239">
        <v>0.84440899999999997</v>
      </c>
      <c r="B1239">
        <v>-0.58152099999999995</v>
      </c>
      <c r="C1239">
        <v>9.6271199999999997</v>
      </c>
      <c r="D1239">
        <v>-8.5528999999999994E-2</v>
      </c>
      <c r="E1239">
        <v>-0.14582200000000001</v>
      </c>
      <c r="F1239">
        <v>-0.11351600000000001</v>
      </c>
      <c r="G1239">
        <v>8.3990000000000002E-3</v>
      </c>
      <c r="H1239">
        <v>-5.6020000000000002E-3</v>
      </c>
      <c r="I1239">
        <v>9.6374000000000001E-2</v>
      </c>
      <c r="J1239">
        <v>0.188665</v>
      </c>
      <c r="K1239">
        <v>-0.68942300000000001</v>
      </c>
      <c r="L1239">
        <v>-0.91020599999999996</v>
      </c>
      <c r="M1239">
        <v>8.9548000000000003E-2</v>
      </c>
      <c r="N1239">
        <v>-0.19080800000000001</v>
      </c>
      <c r="O1239">
        <v>-0.182756</v>
      </c>
      <c r="P1239">
        <v>-6.4396300000000002</v>
      </c>
      <c r="Q1239">
        <v>-1.1858500000000001</v>
      </c>
      <c r="R1239">
        <v>24.9649</v>
      </c>
    </row>
    <row r="1240" spans="1:18" x14ac:dyDescent="0.25">
      <c r="A1240">
        <v>0.85106300000000001</v>
      </c>
      <c r="B1240">
        <v>-0.60430499999999998</v>
      </c>
      <c r="C1240">
        <v>9.6089099999999998</v>
      </c>
      <c r="D1240">
        <v>-8.0963999999999994E-2</v>
      </c>
      <c r="E1240">
        <v>-0.16728699999999999</v>
      </c>
      <c r="F1240">
        <v>-0.12995799999999999</v>
      </c>
      <c r="G1240">
        <v>8.4700000000000001E-3</v>
      </c>
      <c r="H1240">
        <v>-5.9309999999999996E-3</v>
      </c>
      <c r="I1240">
        <v>9.6180000000000002E-2</v>
      </c>
      <c r="J1240">
        <v>0.29568299999999997</v>
      </c>
      <c r="K1240">
        <v>-1.0478700000000001</v>
      </c>
      <c r="L1240">
        <v>-1.3189500000000001</v>
      </c>
      <c r="M1240">
        <v>8.7595999999999993E-2</v>
      </c>
      <c r="N1240">
        <v>-0.19056400000000001</v>
      </c>
      <c r="O1240">
        <v>-0.183976</v>
      </c>
      <c r="P1240">
        <v>-6.4422199999999998</v>
      </c>
      <c r="Q1240">
        <v>-1.2038899999999999</v>
      </c>
      <c r="R1240">
        <v>24.956099999999999</v>
      </c>
    </row>
    <row r="1241" spans="1:18" x14ac:dyDescent="0.25">
      <c r="A1241">
        <v>0.84216199999999997</v>
      </c>
      <c r="B1241">
        <v>-0.60195500000000002</v>
      </c>
      <c r="C1241">
        <v>9.5720600000000005</v>
      </c>
      <c r="D1241">
        <v>-8.702E-2</v>
      </c>
      <c r="E1241">
        <v>-0.16357099999999999</v>
      </c>
      <c r="F1241">
        <v>-0.16751099999999999</v>
      </c>
      <c r="G1241">
        <v>8.4550000000000007E-3</v>
      </c>
      <c r="H1241">
        <v>-6.0369999999999998E-3</v>
      </c>
      <c r="I1241">
        <v>9.5905000000000004E-2</v>
      </c>
      <c r="J1241">
        <v>1.23082</v>
      </c>
      <c r="K1241">
        <v>-1.6061300000000001</v>
      </c>
      <c r="L1241">
        <v>-1.7542599999999999</v>
      </c>
      <c r="M1241">
        <v>8.9791999999999997E-2</v>
      </c>
      <c r="N1241">
        <v>-0.191052</v>
      </c>
      <c r="O1241">
        <v>-0.183976</v>
      </c>
      <c r="P1241">
        <v>-6.4487800000000002</v>
      </c>
      <c r="Q1241">
        <v>-1.2159899999999999</v>
      </c>
      <c r="R1241">
        <v>24.943200000000001</v>
      </c>
    </row>
    <row r="1242" spans="1:18" x14ac:dyDescent="0.25">
      <c r="A1242">
        <v>0.835727</v>
      </c>
      <c r="B1242">
        <v>-0.57310799999999995</v>
      </c>
      <c r="C1242">
        <v>9.5410000000000004</v>
      </c>
      <c r="D1242">
        <v>-8.7790999999999994E-2</v>
      </c>
      <c r="E1242">
        <v>-0.13576099999999999</v>
      </c>
      <c r="F1242">
        <v>-0.200296</v>
      </c>
      <c r="G1242">
        <v>8.3739999999999995E-3</v>
      </c>
      <c r="H1242">
        <v>-5.8890000000000001E-3</v>
      </c>
      <c r="I1242">
        <v>9.5564999999999997E-2</v>
      </c>
      <c r="J1242">
        <v>2.0633499999999998</v>
      </c>
      <c r="K1242">
        <v>-1.6797599999999999</v>
      </c>
      <c r="L1242">
        <v>-2.36131</v>
      </c>
      <c r="M1242">
        <v>8.7351999999999999E-2</v>
      </c>
      <c r="N1242">
        <v>-0.19056400000000001</v>
      </c>
      <c r="O1242">
        <v>-0.183976</v>
      </c>
      <c r="P1242">
        <v>-6.4581400000000002</v>
      </c>
      <c r="Q1242">
        <v>-1.2154799999999999</v>
      </c>
      <c r="R1242">
        <v>24.925000000000001</v>
      </c>
    </row>
    <row r="1243" spans="1:18" x14ac:dyDescent="0.25">
      <c r="A1243">
        <v>0.852607</v>
      </c>
      <c r="B1243">
        <v>-0.50682199999999999</v>
      </c>
      <c r="C1243">
        <v>9.5061199999999992</v>
      </c>
      <c r="D1243">
        <v>-6.0325999999999998E-2</v>
      </c>
      <c r="E1243">
        <v>-7.6939999999999995E-2</v>
      </c>
      <c r="F1243">
        <v>-0.236375</v>
      </c>
      <c r="G1243">
        <v>8.4259999999999995E-3</v>
      </c>
      <c r="H1243">
        <v>-5.4190000000000002E-3</v>
      </c>
      <c r="I1243">
        <v>9.5235E-2</v>
      </c>
      <c r="J1243">
        <v>2.3864700000000001</v>
      </c>
      <c r="K1243">
        <v>-1.8220099999999999</v>
      </c>
      <c r="L1243">
        <v>-2.6639400000000002</v>
      </c>
      <c r="M1243">
        <v>8.906E-2</v>
      </c>
      <c r="N1243">
        <v>-0.19056400000000001</v>
      </c>
      <c r="O1243">
        <v>-0.183976</v>
      </c>
      <c r="P1243">
        <v>-6.47098</v>
      </c>
      <c r="Q1243">
        <v>-1.20123</v>
      </c>
      <c r="R1243">
        <v>24.901499999999999</v>
      </c>
    </row>
    <row r="1244" spans="1:18" x14ac:dyDescent="0.25">
      <c r="A1244">
        <v>0.83525499999999997</v>
      </c>
      <c r="B1244">
        <v>-0.46148299999999998</v>
      </c>
      <c r="C1244">
        <v>9.4770000000000003</v>
      </c>
      <c r="D1244">
        <v>-6.973E-2</v>
      </c>
      <c r="E1244">
        <v>-3.3811000000000001E-2</v>
      </c>
      <c r="F1244">
        <v>-0.26899099999999998</v>
      </c>
      <c r="G1244">
        <v>8.4239999999999992E-3</v>
      </c>
      <c r="H1244">
        <v>-4.8609999999999999E-3</v>
      </c>
      <c r="I1244">
        <v>9.4914999999999999E-2</v>
      </c>
      <c r="J1244">
        <v>1.62337</v>
      </c>
      <c r="K1244">
        <v>-1.3035399999999999</v>
      </c>
      <c r="L1244">
        <v>-2.7047699999999999</v>
      </c>
      <c r="M1244">
        <v>8.7595999999999993E-2</v>
      </c>
      <c r="N1244">
        <v>-0.19031999999999999</v>
      </c>
      <c r="O1244">
        <v>-0.18373200000000001</v>
      </c>
      <c r="P1244">
        <v>-6.4801000000000002</v>
      </c>
      <c r="Q1244">
        <v>-1.18404</v>
      </c>
      <c r="R1244">
        <v>24.875800000000002</v>
      </c>
    </row>
    <row r="1245" spans="1:18" x14ac:dyDescent="0.25">
      <c r="A1245">
        <v>0.85928700000000002</v>
      </c>
      <c r="B1245">
        <v>-0.47162300000000001</v>
      </c>
      <c r="C1245">
        <v>9.5589600000000008</v>
      </c>
      <c r="D1245">
        <v>-5.5280000000000003E-2</v>
      </c>
      <c r="E1245">
        <v>-4.3498000000000002E-2</v>
      </c>
      <c r="F1245">
        <v>-0.184776</v>
      </c>
      <c r="G1245">
        <v>8.4639999999999993E-3</v>
      </c>
      <c r="H1245">
        <v>-4.6759999999999996E-3</v>
      </c>
      <c r="I1245">
        <v>9.5180000000000001E-2</v>
      </c>
      <c r="J1245">
        <v>0.14291400000000001</v>
      </c>
      <c r="K1245">
        <v>-5.2024000000000001E-2</v>
      </c>
      <c r="L1245">
        <v>-2.7365200000000001</v>
      </c>
      <c r="M1245">
        <v>8.9548000000000003E-2</v>
      </c>
      <c r="N1245">
        <v>-0.191052</v>
      </c>
      <c r="O1245">
        <v>-0.18421999999999999</v>
      </c>
      <c r="P1245">
        <v>-6.48231</v>
      </c>
      <c r="Q1245">
        <v>-1.1789000000000001</v>
      </c>
      <c r="R1245">
        <v>24.849399999999999</v>
      </c>
    </row>
    <row r="1246" spans="1:18" x14ac:dyDescent="0.25">
      <c r="A1246">
        <v>0.86416300000000001</v>
      </c>
      <c r="B1246">
        <v>-0.47095399999999998</v>
      </c>
      <c r="C1246">
        <v>9.63504</v>
      </c>
      <c r="D1246">
        <v>-5.5168000000000002E-2</v>
      </c>
      <c r="E1246">
        <v>-3.8206999999999998E-2</v>
      </c>
      <c r="F1246">
        <v>-0.108658</v>
      </c>
      <c r="G1246">
        <v>8.6180000000000007E-3</v>
      </c>
      <c r="H1246">
        <v>-4.712E-3</v>
      </c>
      <c r="I1246">
        <v>9.5968999999999999E-2</v>
      </c>
      <c r="J1246">
        <v>-1.0041599999999999</v>
      </c>
      <c r="K1246">
        <v>1.0690200000000001</v>
      </c>
      <c r="L1246">
        <v>-2.9245199999999998</v>
      </c>
      <c r="M1246">
        <v>8.8083999999999996E-2</v>
      </c>
      <c r="N1246">
        <v>-0.19056400000000001</v>
      </c>
      <c r="O1246">
        <v>-0.18373200000000001</v>
      </c>
      <c r="P1246">
        <v>-6.4726100000000004</v>
      </c>
      <c r="Q1246">
        <v>-1.18611</v>
      </c>
      <c r="R1246">
        <v>24.821300000000001</v>
      </c>
    </row>
    <row r="1247" spans="1:18" x14ac:dyDescent="0.25">
      <c r="A1247">
        <v>0.89301900000000001</v>
      </c>
      <c r="B1247">
        <v>-0.45337899999999998</v>
      </c>
      <c r="C1247">
        <v>9.7291399999999992</v>
      </c>
      <c r="D1247">
        <v>-2.9132000000000002E-2</v>
      </c>
      <c r="E1247">
        <v>-1.7677999999999999E-2</v>
      </c>
      <c r="F1247">
        <v>-1.3109000000000001E-2</v>
      </c>
      <c r="G1247">
        <v>8.7950000000000007E-3</v>
      </c>
      <c r="H1247">
        <v>-4.6119999999999998E-3</v>
      </c>
      <c r="I1247">
        <v>9.6820000000000003E-2</v>
      </c>
      <c r="J1247">
        <v>-2.0780500000000002</v>
      </c>
      <c r="K1247">
        <v>1.6519699999999999</v>
      </c>
      <c r="L1247">
        <v>-3.0895000000000001</v>
      </c>
      <c r="M1247">
        <v>9.0279999999999999E-2</v>
      </c>
      <c r="N1247">
        <v>-0.19153999999999999</v>
      </c>
      <c r="O1247">
        <v>-0.185196</v>
      </c>
      <c r="P1247">
        <v>-6.4572099999999999</v>
      </c>
      <c r="Q1247">
        <v>-1.20129</v>
      </c>
      <c r="R1247">
        <v>24.790700000000001</v>
      </c>
    </row>
    <row r="1248" spans="1:18" x14ac:dyDescent="0.25">
      <c r="A1248">
        <v>0.89615999999999996</v>
      </c>
      <c r="B1248">
        <v>-0.44209999999999999</v>
      </c>
      <c r="C1248">
        <v>9.7794299999999996</v>
      </c>
      <c r="D1248">
        <v>-2.4701000000000001E-2</v>
      </c>
      <c r="E1248">
        <v>-1.32E-3</v>
      </c>
      <c r="F1248">
        <v>3.6721999999999998E-2</v>
      </c>
      <c r="G1248">
        <v>8.9589999999999999E-3</v>
      </c>
      <c r="H1248">
        <v>-4.4609999999999997E-3</v>
      </c>
      <c r="I1248">
        <v>9.7542000000000004E-2</v>
      </c>
      <c r="J1248">
        <v>-2.3231899999999999</v>
      </c>
      <c r="K1248">
        <v>2.0177999999999998</v>
      </c>
      <c r="L1248">
        <v>-3.3704800000000001</v>
      </c>
      <c r="M1248">
        <v>8.7840000000000001E-2</v>
      </c>
      <c r="N1248">
        <v>-0.192028</v>
      </c>
      <c r="O1248">
        <v>-0.18373200000000001</v>
      </c>
      <c r="P1248">
        <v>-6.4373899999999997</v>
      </c>
      <c r="Q1248">
        <v>-1.2208300000000001</v>
      </c>
      <c r="R1248">
        <v>24.7576</v>
      </c>
    </row>
    <row r="1249" spans="1:18" x14ac:dyDescent="0.25">
      <c r="A1249">
        <v>0.90183199999999997</v>
      </c>
      <c r="B1249">
        <v>-0.38024999999999998</v>
      </c>
      <c r="C1249">
        <v>9.8543900000000004</v>
      </c>
      <c r="D1249">
        <v>-1.2367E-2</v>
      </c>
      <c r="E1249">
        <v>6.4362000000000003E-2</v>
      </c>
      <c r="F1249">
        <v>0.109057</v>
      </c>
      <c r="G1249">
        <v>9.0039999999999999E-3</v>
      </c>
      <c r="H1249">
        <v>-4.0959999999999998E-3</v>
      </c>
      <c r="I1249">
        <v>9.8168000000000005E-2</v>
      </c>
      <c r="J1249">
        <v>-1.7393000000000001</v>
      </c>
      <c r="K1249">
        <v>1.29589</v>
      </c>
      <c r="L1249">
        <v>-3.4659</v>
      </c>
      <c r="M1249">
        <v>8.9791999999999997E-2</v>
      </c>
      <c r="N1249">
        <v>-0.19153999999999999</v>
      </c>
      <c r="O1249">
        <v>-0.18568399999999999</v>
      </c>
      <c r="P1249">
        <v>-6.4197300000000004</v>
      </c>
      <c r="Q1249">
        <v>-1.2304299999999999</v>
      </c>
      <c r="R1249">
        <v>24.721900000000002</v>
      </c>
    </row>
    <row r="1250" spans="1:18" x14ac:dyDescent="0.25">
      <c r="A1250">
        <v>0.99275000000000002</v>
      </c>
      <c r="B1250">
        <v>-0.28234399999999998</v>
      </c>
      <c r="C1250">
        <v>9.8749300000000009</v>
      </c>
      <c r="D1250">
        <v>9.06E-2</v>
      </c>
      <c r="E1250">
        <v>0.146007</v>
      </c>
      <c r="F1250">
        <v>0.133633</v>
      </c>
      <c r="G1250">
        <v>9.4800000000000006E-3</v>
      </c>
      <c r="H1250">
        <v>-3.3040000000000001E-3</v>
      </c>
      <c r="I1250">
        <v>9.8645999999999998E-2</v>
      </c>
      <c r="J1250">
        <v>-0.39613500000000001</v>
      </c>
      <c r="K1250">
        <v>0.47018599999999999</v>
      </c>
      <c r="L1250">
        <v>-3.1107200000000002</v>
      </c>
      <c r="M1250">
        <v>8.7840000000000001E-2</v>
      </c>
      <c r="N1250">
        <v>-0.19080800000000001</v>
      </c>
      <c r="O1250">
        <v>-0.18446399999999999</v>
      </c>
      <c r="P1250">
        <v>-6.4204400000000001</v>
      </c>
      <c r="Q1250">
        <v>-1.2188699999999999</v>
      </c>
      <c r="R1250">
        <v>24.686699999999998</v>
      </c>
    </row>
    <row r="1251" spans="1:18" x14ac:dyDescent="0.25">
      <c r="A1251">
        <v>0.961534</v>
      </c>
      <c r="B1251">
        <v>-0.27248299999999998</v>
      </c>
      <c r="C1251">
        <v>9.8378399999999999</v>
      </c>
      <c r="D1251">
        <v>6.2475999999999997E-2</v>
      </c>
      <c r="E1251">
        <v>0.15431300000000001</v>
      </c>
      <c r="F1251">
        <v>9.3468999999999997E-2</v>
      </c>
      <c r="G1251">
        <v>9.7699999999999992E-3</v>
      </c>
      <c r="H1251">
        <v>-2.777E-3</v>
      </c>
      <c r="I1251">
        <v>9.8562999999999998E-2</v>
      </c>
      <c r="J1251">
        <v>1.08819</v>
      </c>
      <c r="K1251">
        <v>-1.15269</v>
      </c>
      <c r="L1251">
        <v>-2.0625399999999998</v>
      </c>
      <c r="M1251">
        <v>9.0523999999999993E-2</v>
      </c>
      <c r="N1251">
        <v>-0.192272</v>
      </c>
      <c r="O1251">
        <v>-0.18543999999999999</v>
      </c>
      <c r="P1251">
        <v>-6.4295200000000001</v>
      </c>
      <c r="Q1251">
        <v>-1.19339</v>
      </c>
      <c r="R1251">
        <v>24.658999999999999</v>
      </c>
    </row>
    <row r="1252" spans="1:18" x14ac:dyDescent="0.25">
      <c r="A1252">
        <v>0.98644399999999999</v>
      </c>
      <c r="B1252">
        <v>-0.226686</v>
      </c>
      <c r="C1252">
        <v>9.7020499999999998</v>
      </c>
      <c r="D1252">
        <v>0.100824</v>
      </c>
      <c r="E1252">
        <v>0.181479</v>
      </c>
      <c r="F1252">
        <v>-4.1110000000000001E-2</v>
      </c>
      <c r="G1252">
        <v>9.7269999999999995E-3</v>
      </c>
      <c r="H1252">
        <v>-2.5089999999999999E-3</v>
      </c>
      <c r="I1252">
        <v>9.7699999999999995E-2</v>
      </c>
      <c r="J1252">
        <v>1.9785600000000001</v>
      </c>
      <c r="K1252">
        <v>-1.80531</v>
      </c>
      <c r="L1252">
        <v>-1.8139700000000001</v>
      </c>
      <c r="M1252">
        <v>8.8083999999999996E-2</v>
      </c>
      <c r="N1252">
        <v>-0.192272</v>
      </c>
      <c r="O1252">
        <v>-0.18543999999999999</v>
      </c>
      <c r="P1252">
        <v>-6.4537199999999997</v>
      </c>
      <c r="Q1252">
        <v>-1.1527499999999999</v>
      </c>
      <c r="R1252">
        <v>24.638000000000002</v>
      </c>
    </row>
    <row r="1253" spans="1:18" x14ac:dyDescent="0.25">
      <c r="A1253">
        <v>0.98946400000000001</v>
      </c>
      <c r="B1253">
        <v>-0.22476699999999999</v>
      </c>
      <c r="C1253">
        <v>9.6007200000000008</v>
      </c>
      <c r="D1253">
        <v>0.10706599999999999</v>
      </c>
      <c r="E1253">
        <v>0.17083400000000001</v>
      </c>
      <c r="F1253">
        <v>-0.141518</v>
      </c>
      <c r="G1253">
        <v>9.8639999999999995E-3</v>
      </c>
      <c r="H1253">
        <v>-2.274E-3</v>
      </c>
      <c r="I1253">
        <v>9.6515000000000004E-2</v>
      </c>
      <c r="J1253">
        <v>1.6629700000000001</v>
      </c>
      <c r="K1253">
        <v>-1.7750999999999999</v>
      </c>
      <c r="L1253">
        <v>-1.0302500000000001</v>
      </c>
      <c r="M1253">
        <v>9.0523999999999993E-2</v>
      </c>
      <c r="N1253">
        <v>-0.19275999999999999</v>
      </c>
      <c r="O1253">
        <v>-0.18470800000000001</v>
      </c>
      <c r="P1253">
        <v>-6.4817299999999998</v>
      </c>
      <c r="Q1253">
        <v>-1.11083</v>
      </c>
      <c r="R1253">
        <v>24.622399999999999</v>
      </c>
    </row>
    <row r="1254" spans="1:18" x14ac:dyDescent="0.25">
      <c r="A1254">
        <v>0.96777999999999997</v>
      </c>
      <c r="B1254">
        <v>-0.25780999999999998</v>
      </c>
      <c r="C1254">
        <v>9.5635200000000005</v>
      </c>
      <c r="D1254">
        <v>7.9342999999999997E-2</v>
      </c>
      <c r="E1254">
        <v>0.13508899999999999</v>
      </c>
      <c r="F1254">
        <v>-0.179061</v>
      </c>
      <c r="G1254">
        <v>9.7730000000000004E-3</v>
      </c>
      <c r="H1254">
        <v>-2.4239999999999999E-3</v>
      </c>
      <c r="I1254">
        <v>9.5822000000000004E-2</v>
      </c>
      <c r="J1254">
        <v>0.72618700000000003</v>
      </c>
      <c r="K1254">
        <v>-1.0093399999999999</v>
      </c>
      <c r="L1254">
        <v>-0.60233199999999998</v>
      </c>
      <c r="M1254">
        <v>8.8816000000000006E-2</v>
      </c>
      <c r="N1254">
        <v>-0.19080800000000001</v>
      </c>
      <c r="O1254">
        <v>-0.18470800000000001</v>
      </c>
      <c r="P1254">
        <v>-6.5028899999999998</v>
      </c>
      <c r="Q1254">
        <v>-1.0805499999999999</v>
      </c>
      <c r="R1254">
        <v>24.613099999999999</v>
      </c>
    </row>
    <row r="1255" spans="1:18" x14ac:dyDescent="0.25">
      <c r="A1255">
        <v>0.99195699999999998</v>
      </c>
      <c r="B1255">
        <v>-0.27518399999999998</v>
      </c>
      <c r="C1255">
        <v>9.5536399999999997</v>
      </c>
      <c r="D1255">
        <v>9.8297999999999996E-2</v>
      </c>
      <c r="E1255">
        <v>0.11133700000000001</v>
      </c>
      <c r="F1255">
        <v>-0.185812</v>
      </c>
      <c r="G1255">
        <v>9.7920000000000004E-3</v>
      </c>
      <c r="H1255">
        <v>-2.6670000000000001E-3</v>
      </c>
      <c r="I1255">
        <v>9.5586000000000004E-2</v>
      </c>
      <c r="J1255">
        <v>-0.63278800000000002</v>
      </c>
      <c r="K1255">
        <v>9.7380000000000001E-3</v>
      </c>
      <c r="L1255">
        <v>-0.35971599999999998</v>
      </c>
      <c r="M1255">
        <v>9.0036000000000005E-2</v>
      </c>
      <c r="N1255">
        <v>-0.19300400000000001</v>
      </c>
      <c r="O1255">
        <v>-0.18543999999999999</v>
      </c>
      <c r="P1255">
        <v>-6.5176800000000004</v>
      </c>
      <c r="Q1255">
        <v>-1.0644800000000001</v>
      </c>
      <c r="R1255">
        <v>24.607099999999999</v>
      </c>
    </row>
    <row r="1256" spans="1:18" x14ac:dyDescent="0.25">
      <c r="A1256">
        <v>0.97193799999999997</v>
      </c>
      <c r="B1256">
        <v>-0.33566200000000002</v>
      </c>
      <c r="C1256">
        <v>9.5646100000000001</v>
      </c>
      <c r="D1256">
        <v>6.7033999999999996E-2</v>
      </c>
      <c r="E1256">
        <v>5.5503999999999998E-2</v>
      </c>
      <c r="F1256">
        <v>-0.17427300000000001</v>
      </c>
      <c r="G1256">
        <v>9.8200000000000006E-3</v>
      </c>
      <c r="H1256">
        <v>-3.0479999999999999E-3</v>
      </c>
      <c r="I1256">
        <v>9.5590999999999995E-2</v>
      </c>
      <c r="J1256">
        <v>-0.85058500000000004</v>
      </c>
      <c r="K1256">
        <v>0.36673</v>
      </c>
      <c r="L1256">
        <v>0.115166</v>
      </c>
      <c r="M1256">
        <v>8.7108000000000005E-2</v>
      </c>
      <c r="N1256">
        <v>-0.191052</v>
      </c>
      <c r="O1256">
        <v>-0.18714800000000001</v>
      </c>
      <c r="P1256">
        <v>-6.5227500000000003</v>
      </c>
      <c r="Q1256">
        <v>-1.0638799999999999</v>
      </c>
      <c r="R1256">
        <v>24.605</v>
      </c>
    </row>
    <row r="1257" spans="1:18" x14ac:dyDescent="0.25">
      <c r="A1257">
        <v>0.94723199999999996</v>
      </c>
      <c r="B1257">
        <v>-0.353157</v>
      </c>
      <c r="C1257">
        <v>9.5695300000000003</v>
      </c>
      <c r="D1257">
        <v>3.9639000000000001E-2</v>
      </c>
      <c r="E1257">
        <v>4.2291000000000002E-2</v>
      </c>
      <c r="F1257">
        <v>-0.17100099999999999</v>
      </c>
      <c r="G1257">
        <v>9.5989999999999999E-3</v>
      </c>
      <c r="H1257">
        <v>-3.4380000000000001E-3</v>
      </c>
      <c r="I1257">
        <v>9.5670000000000005E-2</v>
      </c>
      <c r="J1257">
        <v>-0.16391700000000001</v>
      </c>
      <c r="K1257">
        <v>0.60650999999999999</v>
      </c>
      <c r="L1257">
        <v>0.188585</v>
      </c>
      <c r="M1257">
        <v>9.0279999999999999E-2</v>
      </c>
      <c r="N1257">
        <v>-0.193248</v>
      </c>
      <c r="O1257">
        <v>-0.18543999999999999</v>
      </c>
      <c r="P1257">
        <v>-6.5217599999999996</v>
      </c>
      <c r="Q1257">
        <v>-1.0632900000000001</v>
      </c>
      <c r="R1257">
        <v>24.605799999999999</v>
      </c>
    </row>
    <row r="1258" spans="1:18" x14ac:dyDescent="0.25">
      <c r="A1258">
        <v>0.96017799999999998</v>
      </c>
      <c r="B1258">
        <v>-0.32967200000000002</v>
      </c>
      <c r="C1258">
        <v>9.5855599999999992</v>
      </c>
      <c r="D1258">
        <v>5.4738000000000002E-2</v>
      </c>
      <c r="E1258">
        <v>6.2831999999999999E-2</v>
      </c>
      <c r="F1258">
        <v>-0.15479699999999999</v>
      </c>
      <c r="G1258">
        <v>9.5420000000000001E-3</v>
      </c>
      <c r="H1258">
        <v>-3.4129999999999998E-3</v>
      </c>
      <c r="I1258">
        <v>9.5773999999999998E-2</v>
      </c>
      <c r="J1258">
        <v>0.26067400000000002</v>
      </c>
      <c r="K1258">
        <v>0.68387100000000001</v>
      </c>
      <c r="L1258">
        <v>0.36291299999999999</v>
      </c>
      <c r="M1258">
        <v>8.8083999999999996E-2</v>
      </c>
      <c r="N1258">
        <v>-0.19178400000000001</v>
      </c>
      <c r="O1258">
        <v>-0.185196</v>
      </c>
      <c r="P1258">
        <v>-6.5205000000000002</v>
      </c>
      <c r="Q1258">
        <v>-1.0545100000000001</v>
      </c>
      <c r="R1258">
        <v>24.607500000000002</v>
      </c>
    </row>
    <row r="1259" spans="1:18" x14ac:dyDescent="0.25">
      <c r="A1259">
        <v>0.93153200000000003</v>
      </c>
      <c r="B1259">
        <v>-0.33909800000000001</v>
      </c>
      <c r="C1259">
        <v>9.5933499999999992</v>
      </c>
      <c r="D1259">
        <v>2.4967E-2</v>
      </c>
      <c r="E1259">
        <v>5.6346E-2</v>
      </c>
      <c r="F1259">
        <v>-0.14937</v>
      </c>
      <c r="G1259">
        <v>9.4640000000000002E-3</v>
      </c>
      <c r="H1259">
        <v>-3.3470000000000001E-3</v>
      </c>
      <c r="I1259">
        <v>9.5893000000000006E-2</v>
      </c>
      <c r="J1259">
        <v>0.80431799999999998</v>
      </c>
      <c r="K1259">
        <v>0.74922599999999995</v>
      </c>
      <c r="L1259">
        <v>0.80020400000000003</v>
      </c>
      <c r="M1259">
        <v>9.0523999999999993E-2</v>
      </c>
      <c r="N1259">
        <v>-0.193492</v>
      </c>
      <c r="O1259">
        <v>-0.18470800000000001</v>
      </c>
      <c r="P1259">
        <v>-6.5149999999999997</v>
      </c>
      <c r="Q1259">
        <v>-1.0425</v>
      </c>
      <c r="R1259">
        <v>24.612300000000001</v>
      </c>
    </row>
    <row r="1260" spans="1:18" x14ac:dyDescent="0.25">
      <c r="A1260">
        <v>0.90657500000000002</v>
      </c>
      <c r="B1260">
        <v>-0.39537600000000001</v>
      </c>
      <c r="C1260">
        <v>9.6148100000000003</v>
      </c>
      <c r="D1260">
        <v>-8.9630000000000005E-3</v>
      </c>
      <c r="E1260">
        <v>4.9829999999999996E-3</v>
      </c>
      <c r="F1260">
        <v>-0.12806400000000001</v>
      </c>
      <c r="G1260">
        <v>9.1970000000000003E-3</v>
      </c>
      <c r="H1260">
        <v>-3.676E-3</v>
      </c>
      <c r="I1260">
        <v>9.6038999999999999E-2</v>
      </c>
      <c r="J1260">
        <v>0.13015599999999999</v>
      </c>
      <c r="K1260">
        <v>0.96862300000000001</v>
      </c>
      <c r="L1260">
        <v>0.76510699999999998</v>
      </c>
      <c r="M1260">
        <v>8.7595999999999993E-2</v>
      </c>
      <c r="N1260">
        <v>-0.19251599999999999</v>
      </c>
      <c r="O1260">
        <v>-0.185196</v>
      </c>
      <c r="P1260">
        <v>-6.5049400000000004</v>
      </c>
      <c r="Q1260">
        <v>-1.0381400000000001</v>
      </c>
      <c r="R1260">
        <v>24.619800000000001</v>
      </c>
    </row>
    <row r="1261" spans="1:18" x14ac:dyDescent="0.25">
      <c r="A1261">
        <v>0.89192800000000005</v>
      </c>
      <c r="B1261">
        <v>-0.46102700000000002</v>
      </c>
      <c r="C1261">
        <v>9.6200700000000001</v>
      </c>
      <c r="D1261">
        <v>-3.1958E-2</v>
      </c>
      <c r="E1261">
        <v>-5.5855000000000002E-2</v>
      </c>
      <c r="F1261">
        <v>-0.121487</v>
      </c>
      <c r="G1261">
        <v>9.0010000000000003E-3</v>
      </c>
      <c r="H1261">
        <v>-4.28E-3</v>
      </c>
      <c r="I1261">
        <v>9.6172999999999995E-2</v>
      </c>
      <c r="J1261">
        <v>-0.53052999999999995</v>
      </c>
      <c r="K1261">
        <v>1.0349299999999999</v>
      </c>
      <c r="L1261">
        <v>0.77222500000000005</v>
      </c>
      <c r="M1261">
        <v>9.0523999999999993E-2</v>
      </c>
      <c r="N1261">
        <v>-0.19129599999999999</v>
      </c>
      <c r="O1261">
        <v>-0.18495200000000001</v>
      </c>
      <c r="P1261">
        <v>-6.4918500000000003</v>
      </c>
      <c r="Q1261">
        <v>-1.0481199999999999</v>
      </c>
      <c r="R1261">
        <v>24.627800000000001</v>
      </c>
    </row>
    <row r="1262" spans="1:18" x14ac:dyDescent="0.25">
      <c r="A1262">
        <v>0.89588100000000004</v>
      </c>
      <c r="B1262">
        <v>-0.43780000000000002</v>
      </c>
      <c r="C1262">
        <v>9.6718700000000002</v>
      </c>
      <c r="D1262">
        <v>-2.6213E-2</v>
      </c>
      <c r="E1262">
        <v>-2.9329999999999998E-2</v>
      </c>
      <c r="F1262">
        <v>-7.0550000000000002E-2</v>
      </c>
      <c r="G1262">
        <v>8.9479999999999994E-3</v>
      </c>
      <c r="H1262">
        <v>-4.4879999999999998E-3</v>
      </c>
      <c r="I1262">
        <v>9.6459000000000003E-2</v>
      </c>
      <c r="J1262">
        <v>-0.620085</v>
      </c>
      <c r="K1262">
        <v>1.1821200000000001</v>
      </c>
      <c r="L1262">
        <v>0.46732800000000002</v>
      </c>
      <c r="M1262">
        <v>8.7840000000000001E-2</v>
      </c>
      <c r="N1262">
        <v>-0.19080800000000001</v>
      </c>
      <c r="O1262">
        <v>-0.18446399999999999</v>
      </c>
      <c r="P1262">
        <v>-6.4779299999999997</v>
      </c>
      <c r="Q1262">
        <v>-1.0584</v>
      </c>
      <c r="R1262">
        <v>24.633900000000001</v>
      </c>
    </row>
    <row r="1263" spans="1:18" x14ac:dyDescent="0.25">
      <c r="A1263">
        <v>0.87631599999999998</v>
      </c>
      <c r="B1263">
        <v>-0.47812700000000002</v>
      </c>
      <c r="C1263">
        <v>9.6657299999999999</v>
      </c>
      <c r="D1263">
        <v>-4.8369000000000002E-2</v>
      </c>
      <c r="E1263">
        <v>-6.4189999999999997E-2</v>
      </c>
      <c r="F1263">
        <v>-7.6793E-2</v>
      </c>
      <c r="G1263">
        <v>8.8699999999999994E-3</v>
      </c>
      <c r="H1263">
        <v>-4.5729999999999998E-3</v>
      </c>
      <c r="I1263">
        <v>9.6686999999999995E-2</v>
      </c>
      <c r="J1263">
        <v>-0.71490500000000001</v>
      </c>
      <c r="K1263">
        <v>1.00996</v>
      </c>
      <c r="L1263">
        <v>0.39281500000000003</v>
      </c>
      <c r="M1263">
        <v>9.0036000000000005E-2</v>
      </c>
      <c r="N1263">
        <v>-0.193248</v>
      </c>
      <c r="O1263">
        <v>-0.186172</v>
      </c>
      <c r="P1263">
        <v>-6.46225</v>
      </c>
      <c r="Q1263">
        <v>-1.07402</v>
      </c>
      <c r="R1263">
        <v>24.6386</v>
      </c>
    </row>
    <row r="1264" spans="1:18" x14ac:dyDescent="0.25">
      <c r="A1264">
        <v>0.86708399999999997</v>
      </c>
      <c r="B1264">
        <v>-0.46485300000000002</v>
      </c>
      <c r="C1264">
        <v>9.6671399999999998</v>
      </c>
      <c r="D1264">
        <v>-5.2415999999999997E-2</v>
      </c>
      <c r="E1264">
        <v>-4.7536000000000002E-2</v>
      </c>
      <c r="F1264">
        <v>-7.6788999999999996E-2</v>
      </c>
      <c r="G1264">
        <v>8.7250000000000001E-3</v>
      </c>
      <c r="H1264">
        <v>-4.7080000000000004E-3</v>
      </c>
      <c r="I1264">
        <v>9.6662999999999999E-2</v>
      </c>
      <c r="J1264">
        <v>-0.84790900000000002</v>
      </c>
      <c r="K1264">
        <v>1.0274099999999999</v>
      </c>
      <c r="L1264">
        <v>0.26383099999999998</v>
      </c>
      <c r="M1264">
        <v>8.8328000000000004E-2</v>
      </c>
      <c r="N1264">
        <v>-0.19178400000000001</v>
      </c>
      <c r="O1264">
        <v>-0.183976</v>
      </c>
      <c r="P1264">
        <v>-6.4466099999999997</v>
      </c>
      <c r="Q1264">
        <v>-1.0887800000000001</v>
      </c>
      <c r="R1264">
        <v>24.642099999999999</v>
      </c>
    </row>
    <row r="1265" spans="1:18" x14ac:dyDescent="0.25">
      <c r="A1265">
        <v>0.89371999999999996</v>
      </c>
      <c r="B1265">
        <v>-0.45328099999999999</v>
      </c>
      <c r="C1265">
        <v>9.7090599999999991</v>
      </c>
      <c r="D1265">
        <v>-2.5201000000000001E-2</v>
      </c>
      <c r="E1265">
        <v>-3.5657000000000001E-2</v>
      </c>
      <c r="F1265">
        <v>-3.3057000000000003E-2</v>
      </c>
      <c r="G1265">
        <v>8.8129999999999997E-3</v>
      </c>
      <c r="H1265">
        <v>-4.581E-3</v>
      </c>
      <c r="I1265">
        <v>9.6879999999999994E-2</v>
      </c>
      <c r="J1265">
        <v>-1.32056</v>
      </c>
      <c r="K1265">
        <v>1.2735399999999999</v>
      </c>
      <c r="L1265">
        <v>0.212168</v>
      </c>
      <c r="M1265">
        <v>9.0036000000000005E-2</v>
      </c>
      <c r="N1265">
        <v>-0.192272</v>
      </c>
      <c r="O1265">
        <v>-0.18470800000000001</v>
      </c>
      <c r="P1265">
        <v>-6.4326800000000004</v>
      </c>
      <c r="Q1265">
        <v>-1.1045400000000001</v>
      </c>
      <c r="R1265">
        <v>24.644400000000001</v>
      </c>
    </row>
    <row r="1266" spans="1:18" x14ac:dyDescent="0.25">
      <c r="A1266">
        <v>0.86579799999999996</v>
      </c>
      <c r="B1266">
        <v>-0.49283500000000002</v>
      </c>
      <c r="C1266">
        <v>9.7234099999999994</v>
      </c>
      <c r="D1266">
        <v>-5.6763000000000001E-2</v>
      </c>
      <c r="E1266">
        <v>-6.5919000000000005E-2</v>
      </c>
      <c r="F1266">
        <v>-1.968E-2</v>
      </c>
      <c r="G1266">
        <v>8.8070000000000006E-3</v>
      </c>
      <c r="H1266">
        <v>-4.718E-3</v>
      </c>
      <c r="I1266">
        <v>9.7161999999999998E-2</v>
      </c>
      <c r="J1266">
        <v>-1.6248800000000001</v>
      </c>
      <c r="K1266">
        <v>0.98177599999999998</v>
      </c>
      <c r="L1266">
        <v>0.39149400000000001</v>
      </c>
      <c r="M1266">
        <v>8.7351999999999999E-2</v>
      </c>
      <c r="N1266">
        <v>-0.19178400000000001</v>
      </c>
      <c r="O1266">
        <v>-0.18421999999999999</v>
      </c>
      <c r="P1266">
        <v>-6.4157900000000003</v>
      </c>
      <c r="Q1266">
        <v>-1.12845</v>
      </c>
      <c r="R1266">
        <v>24.6478</v>
      </c>
    </row>
    <row r="1267" spans="1:18" x14ac:dyDescent="0.25">
      <c r="A1267">
        <v>0.84009100000000003</v>
      </c>
      <c r="B1267">
        <v>-0.56367</v>
      </c>
      <c r="C1267">
        <v>9.6737000000000002</v>
      </c>
      <c r="D1267">
        <v>-8.5315000000000002E-2</v>
      </c>
      <c r="E1267">
        <v>-0.128719</v>
      </c>
      <c r="F1267">
        <v>-6.8366999999999997E-2</v>
      </c>
      <c r="G1267">
        <v>8.5369999999999994E-3</v>
      </c>
      <c r="H1267">
        <v>-5.2659999999999998E-3</v>
      </c>
      <c r="I1267">
        <v>9.6985000000000002E-2</v>
      </c>
      <c r="J1267">
        <v>-2.52685</v>
      </c>
      <c r="K1267">
        <v>0.89732900000000004</v>
      </c>
      <c r="L1267">
        <v>1.8967999999999999E-2</v>
      </c>
      <c r="M1267">
        <v>8.9791999999999997E-2</v>
      </c>
      <c r="N1267">
        <v>-0.193248</v>
      </c>
      <c r="O1267">
        <v>-0.185196</v>
      </c>
      <c r="P1267">
        <v>-6.3985900000000004</v>
      </c>
      <c r="Q1267">
        <v>-1.1663399999999999</v>
      </c>
      <c r="R1267">
        <v>24.651</v>
      </c>
    </row>
    <row r="1268" spans="1:18" x14ac:dyDescent="0.25">
      <c r="A1268">
        <v>0.85353500000000004</v>
      </c>
      <c r="B1268">
        <v>-0.58274499999999996</v>
      </c>
      <c r="C1268">
        <v>9.7094500000000004</v>
      </c>
      <c r="D1268">
        <v>-7.4499999999999997E-2</v>
      </c>
      <c r="E1268">
        <v>-0.140462</v>
      </c>
      <c r="F1268">
        <v>-3.0599999999999999E-2</v>
      </c>
      <c r="G1268">
        <v>8.4749999999999999E-3</v>
      </c>
      <c r="H1268">
        <v>-5.7089999999999997E-3</v>
      </c>
      <c r="I1268">
        <v>9.6916000000000002E-2</v>
      </c>
      <c r="J1268">
        <v>-2.8510399999999998</v>
      </c>
      <c r="K1268">
        <v>0.88081399999999999</v>
      </c>
      <c r="L1268">
        <v>-0.64254299999999998</v>
      </c>
      <c r="M1268">
        <v>8.8083999999999996E-2</v>
      </c>
      <c r="N1268">
        <v>-0.19178400000000001</v>
      </c>
      <c r="O1268">
        <v>-0.18324399999999999</v>
      </c>
      <c r="P1268">
        <v>-6.38361</v>
      </c>
      <c r="Q1268">
        <v>-1.2110799999999999</v>
      </c>
      <c r="R1268">
        <v>24.6492</v>
      </c>
    </row>
    <row r="1269" spans="1:18" x14ac:dyDescent="0.25">
      <c r="A1269">
        <v>0.85394400000000004</v>
      </c>
      <c r="B1269">
        <v>-0.56817899999999999</v>
      </c>
      <c r="C1269">
        <v>9.6588399999999996</v>
      </c>
      <c r="D1269">
        <v>-6.4433000000000004E-2</v>
      </c>
      <c r="E1269">
        <v>-0.122568</v>
      </c>
      <c r="F1269">
        <v>-8.1439999999999999E-2</v>
      </c>
      <c r="G1269">
        <v>8.5430000000000002E-3</v>
      </c>
      <c r="H1269">
        <v>-5.7320000000000001E-3</v>
      </c>
      <c r="I1269">
        <v>9.6841999999999998E-2</v>
      </c>
      <c r="J1269">
        <v>-2.37032</v>
      </c>
      <c r="K1269">
        <v>0.48986800000000003</v>
      </c>
      <c r="L1269">
        <v>-1.1032500000000001</v>
      </c>
      <c r="M1269">
        <v>8.9548000000000003E-2</v>
      </c>
      <c r="N1269">
        <v>-0.192028</v>
      </c>
      <c r="O1269">
        <v>-0.18495200000000001</v>
      </c>
      <c r="P1269">
        <v>-6.3717899999999998</v>
      </c>
      <c r="Q1269">
        <v>-1.25221</v>
      </c>
      <c r="R1269">
        <v>24.6416</v>
      </c>
    </row>
    <row r="1270" spans="1:18" x14ac:dyDescent="0.25">
      <c r="A1270">
        <v>0.845329</v>
      </c>
      <c r="B1270">
        <v>-0.52729599999999999</v>
      </c>
      <c r="C1270">
        <v>9.5786300000000004</v>
      </c>
      <c r="D1270">
        <v>-5.7137E-2</v>
      </c>
      <c r="E1270">
        <v>-8.0856999999999998E-2</v>
      </c>
      <c r="F1270">
        <v>-0.16380900000000001</v>
      </c>
      <c r="G1270">
        <v>8.5000000000000006E-3</v>
      </c>
      <c r="H1270">
        <v>-5.4590000000000003E-3</v>
      </c>
      <c r="I1270">
        <v>9.6186999999999995E-2</v>
      </c>
      <c r="J1270">
        <v>-1.82958</v>
      </c>
      <c r="K1270">
        <v>0.55817399999999995</v>
      </c>
      <c r="L1270">
        <v>-1.4155500000000001</v>
      </c>
      <c r="M1270">
        <v>8.7840000000000001E-2</v>
      </c>
      <c r="N1270">
        <v>-0.192028</v>
      </c>
      <c r="O1270">
        <v>-0.18470800000000001</v>
      </c>
      <c r="P1270">
        <v>-6.3618699999999997</v>
      </c>
      <c r="Q1270">
        <v>-1.2827500000000001</v>
      </c>
      <c r="R1270">
        <v>24.6297</v>
      </c>
    </row>
    <row r="1271" spans="1:18" x14ac:dyDescent="0.25">
      <c r="A1271">
        <v>0.83755400000000002</v>
      </c>
      <c r="B1271">
        <v>-0.45899899999999999</v>
      </c>
      <c r="C1271">
        <v>9.5683699999999998</v>
      </c>
      <c r="D1271">
        <v>-5.0367000000000002E-2</v>
      </c>
      <c r="E1271">
        <v>-1.0255999999999999E-2</v>
      </c>
      <c r="F1271">
        <v>-0.17782700000000001</v>
      </c>
      <c r="G1271">
        <v>8.4189999999999994E-3</v>
      </c>
      <c r="H1271">
        <v>-4.9170000000000004E-3</v>
      </c>
      <c r="I1271">
        <v>9.5735000000000001E-2</v>
      </c>
      <c r="J1271">
        <v>-1.6346400000000001</v>
      </c>
      <c r="K1271">
        <v>0.91654100000000005</v>
      </c>
      <c r="L1271">
        <v>-1.7052099999999999</v>
      </c>
      <c r="M1271">
        <v>8.9548000000000003E-2</v>
      </c>
      <c r="N1271">
        <v>-0.19300400000000001</v>
      </c>
      <c r="O1271">
        <v>-0.18543999999999999</v>
      </c>
      <c r="P1271">
        <v>-6.34945</v>
      </c>
      <c r="Q1271">
        <v>-1.3008</v>
      </c>
      <c r="R1271">
        <v>24.613900000000001</v>
      </c>
    </row>
    <row r="1272" spans="1:18" x14ac:dyDescent="0.25">
      <c r="A1272">
        <v>0.87017500000000003</v>
      </c>
      <c r="B1272">
        <v>-0.45772099999999999</v>
      </c>
      <c r="C1272">
        <v>9.4687699999999992</v>
      </c>
      <c r="D1272">
        <v>-7.6360000000000004E-3</v>
      </c>
      <c r="E1272">
        <v>-1.7149999999999999E-2</v>
      </c>
      <c r="F1272">
        <v>-0.27394200000000002</v>
      </c>
      <c r="G1272">
        <v>8.5459999999999998E-3</v>
      </c>
      <c r="H1272">
        <v>-4.5690000000000001E-3</v>
      </c>
      <c r="I1272">
        <v>9.5185000000000006E-2</v>
      </c>
      <c r="J1272">
        <v>-2.15726</v>
      </c>
      <c r="K1272">
        <v>1.0941799999999999</v>
      </c>
      <c r="L1272">
        <v>-1.60517</v>
      </c>
      <c r="M1272">
        <v>8.7840000000000001E-2</v>
      </c>
      <c r="N1272">
        <v>-0.19153999999999999</v>
      </c>
      <c r="O1272">
        <v>-0.18495200000000001</v>
      </c>
      <c r="P1272">
        <v>-6.3395799999999998</v>
      </c>
      <c r="Q1272">
        <v>-1.32037</v>
      </c>
      <c r="R1272">
        <v>24.597000000000001</v>
      </c>
    </row>
    <row r="1273" spans="1:18" x14ac:dyDescent="0.25">
      <c r="A1273">
        <v>0.89422500000000005</v>
      </c>
      <c r="B1273">
        <v>-0.46238200000000002</v>
      </c>
      <c r="C1273">
        <v>9.5010300000000001</v>
      </c>
      <c r="D1273">
        <v>1.5384E-2</v>
      </c>
      <c r="E1273">
        <v>-2.1184000000000001E-2</v>
      </c>
      <c r="F1273">
        <v>-0.239424</v>
      </c>
      <c r="G1273">
        <v>8.8339999999999998E-3</v>
      </c>
      <c r="H1273">
        <v>-4.5859999999999998E-3</v>
      </c>
      <c r="I1273">
        <v>9.4848000000000002E-2</v>
      </c>
      <c r="J1273">
        <v>-1.10344</v>
      </c>
      <c r="K1273">
        <v>2.3912200000000001</v>
      </c>
      <c r="L1273">
        <v>-1.5859300000000001</v>
      </c>
      <c r="M1273">
        <v>8.906E-2</v>
      </c>
      <c r="N1273">
        <v>-0.19300400000000001</v>
      </c>
      <c r="O1273">
        <v>-0.18592800000000001</v>
      </c>
      <c r="P1273">
        <v>-6.3251299999999997</v>
      </c>
      <c r="Q1273">
        <v>-1.33735</v>
      </c>
      <c r="R1273">
        <v>24.580400000000001</v>
      </c>
    </row>
    <row r="1274" spans="1:18" x14ac:dyDescent="0.25">
      <c r="A1274">
        <v>0.86726099999999995</v>
      </c>
      <c r="B1274">
        <v>-0.41103000000000001</v>
      </c>
      <c r="C1274">
        <v>9.59999</v>
      </c>
      <c r="D1274">
        <v>-6.9249999999999997E-3</v>
      </c>
      <c r="E1274">
        <v>3.9172999999999999E-2</v>
      </c>
      <c r="F1274">
        <v>-0.145842</v>
      </c>
      <c r="G1274">
        <v>8.8260000000000005E-3</v>
      </c>
      <c r="H1274">
        <v>-4.3610000000000003E-3</v>
      </c>
      <c r="I1274">
        <v>9.5503000000000005E-2</v>
      </c>
      <c r="J1274">
        <v>-0.24687100000000001</v>
      </c>
      <c r="K1274">
        <v>2.3006199999999999</v>
      </c>
      <c r="L1274">
        <v>-1.11012</v>
      </c>
      <c r="M1274">
        <v>8.7351999999999999E-2</v>
      </c>
      <c r="N1274">
        <v>-0.19275999999999999</v>
      </c>
      <c r="O1274">
        <v>-0.18568399999999999</v>
      </c>
      <c r="P1274">
        <v>-6.3007900000000001</v>
      </c>
      <c r="Q1274">
        <v>-1.33823</v>
      </c>
      <c r="R1274">
        <v>24.5654</v>
      </c>
    </row>
    <row r="1275" spans="1:18" x14ac:dyDescent="0.25">
      <c r="A1275">
        <v>0.88023399999999996</v>
      </c>
      <c r="B1275">
        <v>-0.399532</v>
      </c>
      <c r="C1275">
        <v>9.6250400000000003</v>
      </c>
      <c r="D1275">
        <v>8.8039999999999993E-3</v>
      </c>
      <c r="E1275">
        <v>4.8737999999999997E-2</v>
      </c>
      <c r="F1275">
        <v>-0.120271</v>
      </c>
      <c r="G1275">
        <v>8.7539999999999996E-3</v>
      </c>
      <c r="H1275">
        <v>-4.0509999999999999E-3</v>
      </c>
      <c r="I1275">
        <v>9.6123E-2</v>
      </c>
      <c r="J1275">
        <v>-0.29201899999999997</v>
      </c>
      <c r="K1275">
        <v>1.7543800000000001</v>
      </c>
      <c r="L1275">
        <v>-0.89915699999999998</v>
      </c>
      <c r="M1275">
        <v>8.9791999999999997E-2</v>
      </c>
      <c r="N1275">
        <v>-0.19398000000000001</v>
      </c>
      <c r="O1275">
        <v>-0.18543999999999999</v>
      </c>
      <c r="P1275">
        <v>-6.28111</v>
      </c>
      <c r="Q1275">
        <v>-1.3339700000000001</v>
      </c>
      <c r="R1275">
        <v>24.553799999999999</v>
      </c>
    </row>
    <row r="1276" spans="1:18" x14ac:dyDescent="0.25">
      <c r="A1276">
        <v>0.868116</v>
      </c>
      <c r="B1276">
        <v>-0.472298</v>
      </c>
      <c r="C1276">
        <v>9.6245499999999993</v>
      </c>
      <c r="D1276">
        <v>-1.1818E-2</v>
      </c>
      <c r="E1276">
        <v>-2.0161999999999999E-2</v>
      </c>
      <c r="F1276">
        <v>-0.11847199999999999</v>
      </c>
      <c r="G1276">
        <v>8.7550000000000006E-3</v>
      </c>
      <c r="H1276">
        <v>-4.3550000000000004E-3</v>
      </c>
      <c r="I1276">
        <v>9.6245999999999998E-2</v>
      </c>
      <c r="J1276">
        <v>-1.00265</v>
      </c>
      <c r="K1276">
        <v>1.5617000000000001</v>
      </c>
      <c r="L1276">
        <v>-0.56428999999999996</v>
      </c>
      <c r="M1276">
        <v>8.7595999999999993E-2</v>
      </c>
      <c r="N1276">
        <v>-0.19300400000000001</v>
      </c>
      <c r="O1276">
        <v>-0.18568399999999999</v>
      </c>
      <c r="P1276">
        <v>-6.2638699999999998</v>
      </c>
      <c r="Q1276">
        <v>-1.34233</v>
      </c>
      <c r="R1276">
        <v>24.5459</v>
      </c>
    </row>
    <row r="1277" spans="1:18" x14ac:dyDescent="0.25">
      <c r="A1277">
        <v>0.86587999999999998</v>
      </c>
      <c r="B1277">
        <v>-0.48925000000000002</v>
      </c>
      <c r="C1277">
        <v>9.6698699999999995</v>
      </c>
      <c r="D1277">
        <v>-1.7471E-2</v>
      </c>
      <c r="E1277">
        <v>-3.2041E-2</v>
      </c>
      <c r="F1277">
        <v>-7.2784000000000001E-2</v>
      </c>
      <c r="G1277">
        <v>8.6820000000000005E-3</v>
      </c>
      <c r="H1277">
        <v>-4.7999999999999996E-3</v>
      </c>
      <c r="I1277">
        <v>9.6471000000000001E-2</v>
      </c>
      <c r="J1277">
        <v>-0.87742399999999998</v>
      </c>
      <c r="K1277">
        <v>1.3980999999999999</v>
      </c>
      <c r="L1277">
        <v>-0.65528699999999995</v>
      </c>
      <c r="M1277">
        <v>8.9791999999999997E-2</v>
      </c>
      <c r="N1277">
        <v>-0.19300400000000001</v>
      </c>
      <c r="O1277">
        <v>-0.185196</v>
      </c>
      <c r="P1277">
        <v>-6.2478999999999996</v>
      </c>
      <c r="Q1277">
        <v>-1.35527</v>
      </c>
      <c r="R1277">
        <v>24.5395</v>
      </c>
    </row>
    <row r="1278" spans="1:18" x14ac:dyDescent="0.25">
      <c r="A1278">
        <v>0.88701600000000003</v>
      </c>
      <c r="B1278">
        <v>-0.45767999999999998</v>
      </c>
      <c r="C1278">
        <v>9.7147100000000002</v>
      </c>
      <c r="D1278">
        <v>6.8609999999999999E-3</v>
      </c>
      <c r="E1278">
        <v>-1.776E-3</v>
      </c>
      <c r="F1278">
        <v>-2.7747000000000001E-2</v>
      </c>
      <c r="G1278">
        <v>8.7749999999999998E-3</v>
      </c>
      <c r="H1278">
        <v>-4.7320000000000001E-3</v>
      </c>
      <c r="I1278">
        <v>9.6921999999999994E-2</v>
      </c>
      <c r="J1278">
        <v>0.65545900000000001</v>
      </c>
      <c r="K1278">
        <v>1.26088</v>
      </c>
      <c r="L1278">
        <v>-0.47892000000000001</v>
      </c>
      <c r="M1278">
        <v>8.7351999999999999E-2</v>
      </c>
      <c r="N1278">
        <v>-0.19300400000000001</v>
      </c>
      <c r="O1278">
        <v>-0.18592800000000001</v>
      </c>
      <c r="P1278">
        <v>-6.2357399999999998</v>
      </c>
      <c r="Q1278">
        <v>-1.3559099999999999</v>
      </c>
      <c r="R1278">
        <v>24.533200000000001</v>
      </c>
    </row>
    <row r="1279" spans="1:18" x14ac:dyDescent="0.25">
      <c r="A1279">
        <v>0.82131900000000002</v>
      </c>
      <c r="B1279">
        <v>-0.45514399999999999</v>
      </c>
      <c r="C1279">
        <v>9.7355699999999992</v>
      </c>
      <c r="D1279">
        <v>-5.6225999999999998E-2</v>
      </c>
      <c r="E1279">
        <v>1.0684000000000001E-2</v>
      </c>
      <c r="F1279">
        <v>-1.3021E-2</v>
      </c>
      <c r="G1279">
        <v>8.5509999999999996E-3</v>
      </c>
      <c r="H1279">
        <v>-4.5700000000000003E-3</v>
      </c>
      <c r="I1279">
        <v>9.7250000000000003E-2</v>
      </c>
      <c r="J1279">
        <v>0.68859599999999999</v>
      </c>
      <c r="K1279">
        <v>0.96094599999999997</v>
      </c>
      <c r="L1279">
        <v>-0.40660600000000002</v>
      </c>
      <c r="M1279">
        <v>8.8328000000000004E-2</v>
      </c>
      <c r="N1279">
        <v>-0.19275999999999999</v>
      </c>
      <c r="O1279">
        <v>-0.18543999999999999</v>
      </c>
      <c r="P1279">
        <v>-6.2179799999999998</v>
      </c>
      <c r="Q1279">
        <v>-1.3485400000000001</v>
      </c>
      <c r="R1279">
        <v>24.528199999999998</v>
      </c>
    </row>
    <row r="1280" spans="1:18" x14ac:dyDescent="0.25">
      <c r="A1280">
        <v>0.83582699999999999</v>
      </c>
      <c r="B1280">
        <v>-0.426311</v>
      </c>
      <c r="C1280">
        <v>9.7349099999999993</v>
      </c>
      <c r="D1280">
        <v>-3.5194000000000003E-2</v>
      </c>
      <c r="E1280">
        <v>3.5584999999999999E-2</v>
      </c>
      <c r="F1280">
        <v>-1.3712999999999999E-2</v>
      </c>
      <c r="G1280">
        <v>8.2920000000000008E-3</v>
      </c>
      <c r="H1280">
        <v>-4.4099999999999999E-3</v>
      </c>
      <c r="I1280">
        <v>9.7350999999999993E-2</v>
      </c>
      <c r="J1280">
        <v>-0.50312000000000001</v>
      </c>
      <c r="K1280">
        <v>0.65489399999999998</v>
      </c>
      <c r="L1280">
        <v>-0.58182999999999996</v>
      </c>
      <c r="M1280">
        <v>8.7108000000000005E-2</v>
      </c>
      <c r="N1280">
        <v>-0.192028</v>
      </c>
      <c r="O1280">
        <v>-0.18568399999999999</v>
      </c>
      <c r="P1280">
        <v>-6.2052899999999998</v>
      </c>
      <c r="Q1280">
        <v>-1.3435900000000001</v>
      </c>
      <c r="R1280">
        <v>24.522500000000001</v>
      </c>
    </row>
    <row r="1281" spans="1:18" x14ac:dyDescent="0.25">
      <c r="A1281">
        <v>0.85683799999999999</v>
      </c>
      <c r="B1281">
        <v>-0.40372000000000002</v>
      </c>
      <c r="C1281">
        <v>9.7567500000000003</v>
      </c>
      <c r="D1281">
        <v>-1.1198E-2</v>
      </c>
      <c r="E1281">
        <v>5.5572999999999997E-2</v>
      </c>
      <c r="F1281">
        <v>8.848E-3</v>
      </c>
      <c r="G1281">
        <v>8.4679999999999998E-3</v>
      </c>
      <c r="H1281">
        <v>-4.1450000000000002E-3</v>
      </c>
      <c r="I1281">
        <v>9.7458000000000003E-2</v>
      </c>
      <c r="J1281">
        <v>-0.85575900000000005</v>
      </c>
      <c r="K1281">
        <v>0.60245700000000002</v>
      </c>
      <c r="L1281">
        <v>-0.67017199999999999</v>
      </c>
      <c r="M1281">
        <v>8.906E-2</v>
      </c>
      <c r="N1281">
        <v>-0.193248</v>
      </c>
      <c r="O1281">
        <v>-0.186172</v>
      </c>
      <c r="P1281">
        <v>-6.1969099999999999</v>
      </c>
      <c r="Q1281">
        <v>-1.34337</v>
      </c>
      <c r="R1281">
        <v>24.5154</v>
      </c>
    </row>
    <row r="1282" spans="1:18" x14ac:dyDescent="0.25">
      <c r="A1282">
        <v>0.87444599999999995</v>
      </c>
      <c r="B1282">
        <v>-0.398754</v>
      </c>
      <c r="C1282">
        <v>9.7579100000000007</v>
      </c>
      <c r="D1282">
        <v>7.5399999999999998E-3</v>
      </c>
      <c r="E1282">
        <v>5.7165000000000001E-2</v>
      </c>
      <c r="F1282">
        <v>1.1354E-2</v>
      </c>
      <c r="G1282">
        <v>8.6599999999999993E-3</v>
      </c>
      <c r="H1282">
        <v>-4.0070000000000001E-3</v>
      </c>
      <c r="I1282">
        <v>9.7572999999999993E-2</v>
      </c>
      <c r="J1282">
        <v>-7.2170999999999999E-2</v>
      </c>
      <c r="K1282">
        <v>0.31451400000000002</v>
      </c>
      <c r="L1282">
        <v>-3.7213999999999997E-2</v>
      </c>
      <c r="M1282">
        <v>8.7351999999999999E-2</v>
      </c>
      <c r="N1282">
        <v>-0.192028</v>
      </c>
      <c r="O1282">
        <v>-0.185196</v>
      </c>
      <c r="P1282">
        <v>-6.19231</v>
      </c>
      <c r="Q1282">
        <v>-1.3407</v>
      </c>
      <c r="R1282">
        <v>24.510999999999999</v>
      </c>
    </row>
    <row r="1283" spans="1:18" x14ac:dyDescent="0.25">
      <c r="A1283">
        <v>0.84191099999999996</v>
      </c>
      <c r="B1283">
        <v>-0.45729700000000001</v>
      </c>
      <c r="C1283">
        <v>9.7329000000000008</v>
      </c>
      <c r="D1283">
        <v>-3.1029000000000001E-2</v>
      </c>
      <c r="E1283">
        <v>2.7929999999999999E-3</v>
      </c>
      <c r="F1283">
        <v>-1.3705999999999999E-2</v>
      </c>
      <c r="G1283">
        <v>8.5830000000000004E-3</v>
      </c>
      <c r="H1283">
        <v>-4.28E-3</v>
      </c>
      <c r="I1283">
        <v>9.7452999999999998E-2</v>
      </c>
      <c r="J1283">
        <v>0.36482399999999998</v>
      </c>
      <c r="K1283">
        <v>0.10938000000000001</v>
      </c>
      <c r="L1283">
        <v>0.38605400000000001</v>
      </c>
      <c r="M1283">
        <v>8.9303999999999994E-2</v>
      </c>
      <c r="N1283">
        <v>-0.19251599999999999</v>
      </c>
      <c r="O1283">
        <v>-0.18543999999999999</v>
      </c>
      <c r="P1283">
        <v>-6.1863900000000003</v>
      </c>
      <c r="Q1283">
        <v>-1.3396600000000001</v>
      </c>
      <c r="R1283">
        <v>24.512699999999999</v>
      </c>
    </row>
    <row r="1284" spans="1:18" x14ac:dyDescent="0.25">
      <c r="A1284">
        <v>0.833453</v>
      </c>
      <c r="B1284">
        <v>-0.45752500000000002</v>
      </c>
      <c r="C1284">
        <v>9.76342</v>
      </c>
      <c r="D1284">
        <v>-4.1550999999999998E-2</v>
      </c>
      <c r="E1284">
        <v>5.1609999999999998E-3</v>
      </c>
      <c r="F1284">
        <v>1.5910000000000001E-2</v>
      </c>
      <c r="G1284">
        <v>8.3750000000000005E-3</v>
      </c>
      <c r="H1284">
        <v>-4.5760000000000002E-3</v>
      </c>
      <c r="I1284">
        <v>9.7480999999999998E-2</v>
      </c>
      <c r="J1284">
        <v>0.374336</v>
      </c>
      <c r="K1284">
        <v>-0.70480900000000002</v>
      </c>
      <c r="L1284">
        <v>0.38319300000000001</v>
      </c>
      <c r="M1284">
        <v>8.7840000000000001E-2</v>
      </c>
      <c r="N1284">
        <v>-0.19300400000000001</v>
      </c>
      <c r="O1284">
        <v>-0.182756</v>
      </c>
      <c r="P1284">
        <v>-6.1841600000000003</v>
      </c>
      <c r="Q1284">
        <v>-1.3365199999999999</v>
      </c>
      <c r="R1284">
        <v>24.5167</v>
      </c>
    </row>
    <row r="1285" spans="1:18" x14ac:dyDescent="0.25">
      <c r="A1285">
        <v>0.83676700000000004</v>
      </c>
      <c r="B1285">
        <v>-0.51067399999999996</v>
      </c>
      <c r="C1285">
        <v>9.6881199999999996</v>
      </c>
      <c r="D1285">
        <v>-4.1468999999999999E-2</v>
      </c>
      <c r="E1285">
        <v>-5.1244999999999999E-2</v>
      </c>
      <c r="F1285">
        <v>-5.6238999999999997E-2</v>
      </c>
      <c r="G1285">
        <v>8.3440000000000007E-3</v>
      </c>
      <c r="H1285">
        <v>-4.8419999999999999E-3</v>
      </c>
      <c r="I1285">
        <v>9.7257999999999997E-2</v>
      </c>
      <c r="J1285">
        <v>2.3110000000000001E-3</v>
      </c>
      <c r="K1285">
        <v>-0.98517500000000002</v>
      </c>
      <c r="L1285">
        <v>0.59248699999999999</v>
      </c>
      <c r="M1285">
        <v>8.9791999999999997E-2</v>
      </c>
      <c r="N1285">
        <v>-0.192272</v>
      </c>
      <c r="O1285">
        <v>-0.183</v>
      </c>
      <c r="P1285">
        <v>-6.1884300000000003</v>
      </c>
      <c r="Q1285">
        <v>-1.3420399999999999</v>
      </c>
      <c r="R1285">
        <v>24.522600000000001</v>
      </c>
    </row>
    <row r="1286" spans="1:18" x14ac:dyDescent="0.25">
      <c r="A1286">
        <v>0.83066300000000004</v>
      </c>
      <c r="B1286">
        <v>-0.52845600000000004</v>
      </c>
      <c r="C1286">
        <v>9.6956199999999999</v>
      </c>
      <c r="D1286">
        <v>-5.1392E-2</v>
      </c>
      <c r="E1286">
        <v>-6.5662999999999999E-2</v>
      </c>
      <c r="F1286">
        <v>-4.8488000000000003E-2</v>
      </c>
      <c r="G1286">
        <v>8.3289999999999996E-3</v>
      </c>
      <c r="H1286">
        <v>-5.195E-3</v>
      </c>
      <c r="I1286">
        <v>9.6919000000000005E-2</v>
      </c>
      <c r="J1286">
        <v>-3.8907999999999998E-2</v>
      </c>
      <c r="K1286">
        <v>-0.83763600000000005</v>
      </c>
      <c r="L1286">
        <v>0.33063900000000002</v>
      </c>
      <c r="M1286">
        <v>8.7840000000000001E-2</v>
      </c>
      <c r="N1286">
        <v>-0.19300400000000001</v>
      </c>
      <c r="O1286">
        <v>-0.18568399999999999</v>
      </c>
      <c r="P1286">
        <v>-6.19245</v>
      </c>
      <c r="Q1286">
        <v>-1.3514900000000001</v>
      </c>
      <c r="R1286">
        <v>24.528500000000001</v>
      </c>
    </row>
    <row r="1287" spans="1:18" x14ac:dyDescent="0.25">
      <c r="A1287">
        <v>0.83065100000000003</v>
      </c>
      <c r="B1287">
        <v>-0.56886899999999996</v>
      </c>
      <c r="C1287">
        <v>9.6495099999999994</v>
      </c>
      <c r="D1287">
        <v>-5.4694E-2</v>
      </c>
      <c r="E1287">
        <v>-0.105934</v>
      </c>
      <c r="F1287">
        <v>-9.2441999999999996E-2</v>
      </c>
      <c r="G1287">
        <v>8.2990000000000008E-3</v>
      </c>
      <c r="H1287">
        <v>-5.4860000000000004E-3</v>
      </c>
      <c r="I1287">
        <v>9.6726000000000006E-2</v>
      </c>
      <c r="J1287">
        <v>0.14943500000000001</v>
      </c>
      <c r="K1287">
        <v>-1.0121899999999999</v>
      </c>
      <c r="L1287">
        <v>8.7757000000000002E-2</v>
      </c>
      <c r="M1287">
        <v>8.906E-2</v>
      </c>
      <c r="N1287">
        <v>-0.193492</v>
      </c>
      <c r="O1287">
        <v>-0.183976</v>
      </c>
      <c r="P1287">
        <v>-6.1971100000000003</v>
      </c>
      <c r="Q1287">
        <v>-1.36483</v>
      </c>
      <c r="R1287">
        <v>24.532299999999999</v>
      </c>
    </row>
    <row r="1288" spans="1:18" x14ac:dyDescent="0.25">
      <c r="A1288">
        <v>0.85827399999999998</v>
      </c>
      <c r="B1288">
        <v>-0.49344500000000002</v>
      </c>
      <c r="C1288">
        <v>9.6277000000000008</v>
      </c>
      <c r="D1288">
        <v>-1.4819000000000001E-2</v>
      </c>
      <c r="E1288">
        <v>-3.7347999999999999E-2</v>
      </c>
      <c r="F1288">
        <v>-0.115221</v>
      </c>
      <c r="G1288">
        <v>8.4360000000000008E-3</v>
      </c>
      <c r="H1288">
        <v>-5.3150000000000003E-3</v>
      </c>
      <c r="I1288">
        <v>9.6385999999999999E-2</v>
      </c>
      <c r="J1288">
        <v>1.10781</v>
      </c>
      <c r="K1288">
        <v>-0.77468899999999996</v>
      </c>
      <c r="L1288">
        <v>-6.8225999999999995E-2</v>
      </c>
      <c r="M1288">
        <v>8.7840000000000001E-2</v>
      </c>
      <c r="N1288">
        <v>-0.19251599999999999</v>
      </c>
      <c r="O1288">
        <v>-0.18373200000000001</v>
      </c>
      <c r="P1288">
        <v>-6.2049599999999998</v>
      </c>
      <c r="Q1288">
        <v>-1.3633200000000001</v>
      </c>
      <c r="R1288">
        <v>24.533200000000001</v>
      </c>
    </row>
    <row r="1289" spans="1:18" x14ac:dyDescent="0.25">
      <c r="A1289">
        <v>0.82812799999999998</v>
      </c>
      <c r="B1289">
        <v>-0.48947800000000002</v>
      </c>
      <c r="C1289">
        <v>9.6288400000000003</v>
      </c>
      <c r="D1289">
        <v>-4.4375999999999999E-2</v>
      </c>
      <c r="E1289">
        <v>-2.998E-2</v>
      </c>
      <c r="F1289">
        <v>-0.11697200000000001</v>
      </c>
      <c r="G1289">
        <v>8.4259999999999995E-3</v>
      </c>
      <c r="H1289">
        <v>-4.9249999999999997E-3</v>
      </c>
      <c r="I1289">
        <v>9.6282000000000006E-2</v>
      </c>
      <c r="J1289">
        <v>1.5158799999999999</v>
      </c>
      <c r="K1289">
        <v>-0.46535900000000002</v>
      </c>
      <c r="L1289">
        <v>0.23478199999999999</v>
      </c>
      <c r="M1289">
        <v>8.906E-2</v>
      </c>
      <c r="N1289">
        <v>-0.19373599999999999</v>
      </c>
      <c r="O1289">
        <v>-0.18348800000000001</v>
      </c>
      <c r="P1289">
        <v>-6.2064000000000004</v>
      </c>
      <c r="Q1289">
        <v>-1.35473</v>
      </c>
      <c r="R1289">
        <v>24.534700000000001</v>
      </c>
    </row>
    <row r="1290" spans="1:18" x14ac:dyDescent="0.25">
      <c r="A1290">
        <v>0.819801</v>
      </c>
      <c r="B1290">
        <v>-0.50654399999999999</v>
      </c>
      <c r="C1290">
        <v>9.5779899999999998</v>
      </c>
      <c r="D1290">
        <v>-5.1541999999999998E-2</v>
      </c>
      <c r="E1290">
        <v>-4.9544999999999999E-2</v>
      </c>
      <c r="F1290">
        <v>-0.167522</v>
      </c>
      <c r="G1290">
        <v>8.234E-3</v>
      </c>
      <c r="H1290">
        <v>-4.9909999999999998E-3</v>
      </c>
      <c r="I1290">
        <v>9.6032999999999993E-2</v>
      </c>
      <c r="J1290">
        <v>1.12815</v>
      </c>
      <c r="K1290">
        <v>-0.775779</v>
      </c>
      <c r="L1290">
        <v>0.261017</v>
      </c>
      <c r="M1290">
        <v>8.7351999999999999E-2</v>
      </c>
      <c r="N1290">
        <v>-0.192028</v>
      </c>
      <c r="O1290">
        <v>-0.18421999999999999</v>
      </c>
      <c r="P1290">
        <v>-6.2073</v>
      </c>
      <c r="Q1290">
        <v>-1.34867</v>
      </c>
      <c r="R1290">
        <v>24.5382</v>
      </c>
    </row>
    <row r="1291" spans="1:18" x14ac:dyDescent="0.25">
      <c r="A1291">
        <v>0.80947599999999997</v>
      </c>
      <c r="B1291">
        <v>-0.51666199999999995</v>
      </c>
      <c r="C1291">
        <v>9.5711399999999998</v>
      </c>
      <c r="D1291">
        <v>-6.2868999999999994E-2</v>
      </c>
      <c r="E1291">
        <v>-5.8285000000000003E-2</v>
      </c>
      <c r="F1291">
        <v>-0.17479</v>
      </c>
      <c r="G1291">
        <v>8.1399999999999997E-3</v>
      </c>
      <c r="H1291">
        <v>-5.1229999999999999E-3</v>
      </c>
      <c r="I1291">
        <v>9.5744999999999997E-2</v>
      </c>
      <c r="J1291">
        <v>0.53706799999999999</v>
      </c>
      <c r="K1291">
        <v>-0.60962000000000005</v>
      </c>
      <c r="L1291">
        <v>-1.737E-2</v>
      </c>
      <c r="M1291">
        <v>8.906E-2</v>
      </c>
      <c r="N1291">
        <v>-0.19275999999999999</v>
      </c>
      <c r="O1291">
        <v>-0.18446399999999999</v>
      </c>
      <c r="P1291">
        <v>-6.2077999999999998</v>
      </c>
      <c r="Q1291">
        <v>-1.34866</v>
      </c>
      <c r="R1291">
        <v>24.540400000000002</v>
      </c>
    </row>
    <row r="1292" spans="1:18" x14ac:dyDescent="0.25">
      <c r="A1292">
        <v>0.83455299999999999</v>
      </c>
      <c r="B1292">
        <v>-0.52608100000000002</v>
      </c>
      <c r="C1292">
        <v>9.6014700000000008</v>
      </c>
      <c r="D1292">
        <v>-4.2333000000000003E-2</v>
      </c>
      <c r="E1292">
        <v>-6.9095000000000004E-2</v>
      </c>
      <c r="F1292">
        <v>-0.14192299999999999</v>
      </c>
      <c r="G1292">
        <v>8.2150000000000001E-3</v>
      </c>
      <c r="H1292">
        <v>-5.2180000000000004E-3</v>
      </c>
      <c r="I1292">
        <v>9.5863000000000004E-2</v>
      </c>
      <c r="J1292">
        <v>0.57762000000000002</v>
      </c>
      <c r="K1292">
        <v>-0.40094600000000002</v>
      </c>
      <c r="L1292">
        <v>-3.4574000000000001E-2</v>
      </c>
      <c r="M1292">
        <v>8.7840000000000001E-2</v>
      </c>
      <c r="N1292">
        <v>-0.19251599999999999</v>
      </c>
      <c r="O1292">
        <v>-0.18348800000000001</v>
      </c>
      <c r="P1292">
        <v>-6.2091599999999998</v>
      </c>
      <c r="Q1292">
        <v>-1.35212</v>
      </c>
      <c r="R1292">
        <v>24.5412</v>
      </c>
    </row>
    <row r="1293" spans="1:18" x14ac:dyDescent="0.25">
      <c r="A1293">
        <v>0.86226700000000001</v>
      </c>
      <c r="B1293">
        <v>-0.55664800000000003</v>
      </c>
      <c r="C1293">
        <v>9.5820500000000006</v>
      </c>
      <c r="D1293">
        <v>-1.8825999999999999E-2</v>
      </c>
      <c r="E1293">
        <v>-0.103647</v>
      </c>
      <c r="F1293">
        <v>-0.15731500000000001</v>
      </c>
      <c r="G1293">
        <v>8.4810000000000007E-3</v>
      </c>
      <c r="H1293">
        <v>-5.4180000000000001E-3</v>
      </c>
      <c r="I1293">
        <v>9.5917000000000002E-2</v>
      </c>
      <c r="J1293">
        <v>0.67895499999999998</v>
      </c>
      <c r="K1293">
        <v>-0.25797700000000001</v>
      </c>
      <c r="L1293">
        <v>-0.128719</v>
      </c>
      <c r="M1293">
        <v>8.9791999999999997E-2</v>
      </c>
      <c r="N1293">
        <v>-0.193492</v>
      </c>
      <c r="O1293">
        <v>-0.18421999999999999</v>
      </c>
      <c r="P1293">
        <v>-6.2122099999999998</v>
      </c>
      <c r="Q1293">
        <v>-1.35849</v>
      </c>
      <c r="R1293">
        <v>24.541699999999999</v>
      </c>
    </row>
    <row r="1294" spans="1:18" x14ac:dyDescent="0.25">
      <c r="A1294">
        <v>0.83978600000000003</v>
      </c>
      <c r="B1294">
        <v>-0.53563099999999997</v>
      </c>
      <c r="C1294">
        <v>9.6124799999999997</v>
      </c>
      <c r="D1294">
        <v>-3.9663999999999998E-2</v>
      </c>
      <c r="E1294">
        <v>-7.7202000000000007E-2</v>
      </c>
      <c r="F1294">
        <v>-0.13004299999999999</v>
      </c>
      <c r="G1294">
        <v>8.5079999999999999E-3</v>
      </c>
      <c r="H1294">
        <v>-5.4669999999999996E-3</v>
      </c>
      <c r="I1294">
        <v>9.5972000000000002E-2</v>
      </c>
      <c r="J1294">
        <v>0.81825899999999996</v>
      </c>
      <c r="K1294">
        <v>-5.9582000000000003E-2</v>
      </c>
      <c r="L1294">
        <v>-0.54331799999999997</v>
      </c>
      <c r="M1294">
        <v>8.7351999999999999E-2</v>
      </c>
      <c r="N1294">
        <v>-0.192272</v>
      </c>
      <c r="O1294">
        <v>-0.182756</v>
      </c>
      <c r="P1294">
        <v>-6.2107000000000001</v>
      </c>
      <c r="Q1294">
        <v>-1.3607</v>
      </c>
      <c r="R1294">
        <v>24.539300000000001</v>
      </c>
    </row>
    <row r="1295" spans="1:18" x14ac:dyDescent="0.25">
      <c r="A1295">
        <v>0.839059</v>
      </c>
      <c r="B1295">
        <v>-0.46365699999999999</v>
      </c>
      <c r="C1295">
        <v>9.6520299999999999</v>
      </c>
      <c r="D1295">
        <v>-3.1433999999999997E-2</v>
      </c>
      <c r="E1295">
        <v>-4.908E-3</v>
      </c>
      <c r="F1295">
        <v>-9.4128000000000003E-2</v>
      </c>
      <c r="G1295">
        <v>8.3929999999999994E-3</v>
      </c>
      <c r="H1295">
        <v>-5.0029999999999996E-3</v>
      </c>
      <c r="I1295">
        <v>9.6322000000000005E-2</v>
      </c>
      <c r="J1295">
        <v>0.59152899999999997</v>
      </c>
      <c r="K1295">
        <v>9.1379000000000002E-2</v>
      </c>
      <c r="L1295">
        <v>-0.62991399999999997</v>
      </c>
      <c r="M1295">
        <v>8.9548000000000003E-2</v>
      </c>
      <c r="N1295">
        <v>-0.19300400000000001</v>
      </c>
      <c r="O1295">
        <v>-0.18592800000000001</v>
      </c>
      <c r="P1295">
        <v>-6.2071699999999996</v>
      </c>
      <c r="Q1295">
        <v>-1.35432</v>
      </c>
      <c r="R1295">
        <v>24.5335</v>
      </c>
    </row>
    <row r="1296" spans="1:18" x14ac:dyDescent="0.25">
      <c r="A1296">
        <v>0.83756600000000003</v>
      </c>
      <c r="B1296">
        <v>-0.478574</v>
      </c>
      <c r="C1296">
        <v>9.6715499999999999</v>
      </c>
      <c r="D1296">
        <v>-3.6423999999999998E-2</v>
      </c>
      <c r="E1296">
        <v>-1.8977000000000001E-2</v>
      </c>
      <c r="F1296">
        <v>-7.4150999999999995E-2</v>
      </c>
      <c r="G1296">
        <v>8.3829999999999998E-3</v>
      </c>
      <c r="H1296">
        <v>-4.7159999999999997E-3</v>
      </c>
      <c r="I1296">
        <v>9.6616999999999995E-2</v>
      </c>
      <c r="J1296">
        <v>0.72698200000000002</v>
      </c>
      <c r="K1296">
        <v>-0.10961700000000001</v>
      </c>
      <c r="L1296">
        <v>-0.52595000000000003</v>
      </c>
      <c r="M1296">
        <v>8.7351999999999999E-2</v>
      </c>
      <c r="N1296">
        <v>-0.193248</v>
      </c>
      <c r="O1296">
        <v>-0.18348800000000001</v>
      </c>
      <c r="P1296">
        <v>-6.20357</v>
      </c>
      <c r="Q1296">
        <v>-1.35016</v>
      </c>
      <c r="R1296">
        <v>24.527999999999999</v>
      </c>
    </row>
    <row r="1297" spans="1:18" x14ac:dyDescent="0.25">
      <c r="A1297">
        <v>0.84537399999999996</v>
      </c>
      <c r="B1297">
        <v>-0.48437400000000003</v>
      </c>
      <c r="C1297">
        <v>9.7050699999999992</v>
      </c>
      <c r="D1297">
        <v>-3.2363000000000003E-2</v>
      </c>
      <c r="E1297">
        <v>-2.4663999999999998E-2</v>
      </c>
      <c r="F1297">
        <v>-3.9836000000000003E-2</v>
      </c>
      <c r="G1297">
        <v>8.4119999999999993E-3</v>
      </c>
      <c r="H1297">
        <v>-4.8209999999999998E-3</v>
      </c>
      <c r="I1297">
        <v>9.6881999999999996E-2</v>
      </c>
      <c r="J1297">
        <v>0.77888000000000002</v>
      </c>
      <c r="K1297">
        <v>-0.32317600000000002</v>
      </c>
      <c r="L1297">
        <v>-0.56896199999999997</v>
      </c>
      <c r="M1297">
        <v>8.9791999999999997E-2</v>
      </c>
      <c r="N1297">
        <v>-0.19422400000000001</v>
      </c>
      <c r="O1297">
        <v>-0.18373200000000001</v>
      </c>
      <c r="P1297">
        <v>-6.20261</v>
      </c>
      <c r="Q1297">
        <v>-1.3457399999999999</v>
      </c>
      <c r="R1297">
        <v>24.5229</v>
      </c>
    </row>
    <row r="1298" spans="1:18" x14ac:dyDescent="0.25">
      <c r="A1298">
        <v>0.83765599999999996</v>
      </c>
      <c r="B1298">
        <v>-0.49216700000000002</v>
      </c>
      <c r="C1298">
        <v>9.7193000000000005</v>
      </c>
      <c r="D1298">
        <v>-4.2457000000000002E-2</v>
      </c>
      <c r="E1298">
        <v>-3.0807999999999999E-2</v>
      </c>
      <c r="F1298">
        <v>-2.6008E-2</v>
      </c>
      <c r="G1298">
        <v>8.4110000000000001E-3</v>
      </c>
      <c r="H1298">
        <v>-4.8890000000000001E-3</v>
      </c>
      <c r="I1298">
        <v>9.7120999999999999E-2</v>
      </c>
      <c r="J1298">
        <v>0.671462</v>
      </c>
      <c r="K1298">
        <v>-0.50173900000000005</v>
      </c>
      <c r="L1298">
        <v>-0.60703499999999999</v>
      </c>
      <c r="M1298">
        <v>8.6863999999999997E-2</v>
      </c>
      <c r="N1298">
        <v>-0.193248</v>
      </c>
      <c r="O1298">
        <v>-0.185196</v>
      </c>
      <c r="P1298">
        <v>-6.2025600000000001</v>
      </c>
      <c r="Q1298">
        <v>-1.34246</v>
      </c>
      <c r="R1298">
        <v>24.517600000000002</v>
      </c>
    </row>
    <row r="1299" spans="1:18" x14ac:dyDescent="0.25">
      <c r="A1299">
        <v>0.84693700000000005</v>
      </c>
      <c r="B1299">
        <v>-0.48910300000000001</v>
      </c>
      <c r="C1299">
        <v>9.6978899999999992</v>
      </c>
      <c r="D1299">
        <v>-3.1805E-2</v>
      </c>
      <c r="E1299">
        <v>-3.0717000000000001E-2</v>
      </c>
      <c r="F1299">
        <v>-4.6621000000000003E-2</v>
      </c>
      <c r="G1299">
        <v>8.4169999999999991E-3</v>
      </c>
      <c r="H1299">
        <v>-4.9109999999999996E-3</v>
      </c>
      <c r="I1299">
        <v>9.7086000000000006E-2</v>
      </c>
      <c r="J1299">
        <v>0.39065</v>
      </c>
      <c r="K1299">
        <v>-0.85304100000000005</v>
      </c>
      <c r="L1299">
        <v>-0.78729000000000005</v>
      </c>
      <c r="M1299">
        <v>8.8571999999999998E-2</v>
      </c>
      <c r="N1299">
        <v>-0.193492</v>
      </c>
      <c r="O1299">
        <v>-0.186172</v>
      </c>
      <c r="P1299">
        <v>-6.20648</v>
      </c>
      <c r="Q1299">
        <v>-1.34083</v>
      </c>
      <c r="R1299">
        <v>24.511299999999999</v>
      </c>
    </row>
    <row r="1300" spans="1:18" x14ac:dyDescent="0.25">
      <c r="A1300">
        <v>0.86557399999999995</v>
      </c>
      <c r="B1300">
        <v>-0.46058199999999999</v>
      </c>
      <c r="C1300">
        <v>9.6700099999999996</v>
      </c>
      <c r="D1300">
        <v>-8.1880000000000008E-3</v>
      </c>
      <c r="E1300">
        <v>-7.4799999999999997E-3</v>
      </c>
      <c r="F1300">
        <v>-7.4018E-2</v>
      </c>
      <c r="G1300">
        <v>8.5540000000000008E-3</v>
      </c>
      <c r="H1300">
        <v>-4.751E-3</v>
      </c>
      <c r="I1300">
        <v>9.6839999999999996E-2</v>
      </c>
      <c r="J1300">
        <v>0.258687</v>
      </c>
      <c r="K1300">
        <v>-1.08721</v>
      </c>
      <c r="L1300">
        <v>-0.764818</v>
      </c>
      <c r="M1300">
        <v>8.7351999999999999E-2</v>
      </c>
      <c r="N1300">
        <v>-0.193248</v>
      </c>
      <c r="O1300">
        <v>-0.18373200000000001</v>
      </c>
      <c r="P1300">
        <v>-6.2157099999999996</v>
      </c>
      <c r="Q1300">
        <v>-1.3379799999999999</v>
      </c>
      <c r="R1300">
        <v>24.504000000000001</v>
      </c>
    </row>
    <row r="1301" spans="1:18" x14ac:dyDescent="0.25">
      <c r="A1301">
        <v>0.86795699999999998</v>
      </c>
      <c r="B1301">
        <v>-0.40987899999999999</v>
      </c>
      <c r="C1301">
        <v>9.6650299999999998</v>
      </c>
      <c r="D1301">
        <v>5.9900000000000003E-4</v>
      </c>
      <c r="E1301">
        <v>4.0784000000000001E-2</v>
      </c>
      <c r="F1301">
        <v>-8.1114000000000006E-2</v>
      </c>
      <c r="G1301">
        <v>8.6569999999999998E-3</v>
      </c>
      <c r="H1301">
        <v>-4.3550000000000004E-3</v>
      </c>
      <c r="I1301">
        <v>9.6675999999999998E-2</v>
      </c>
      <c r="J1301">
        <v>0.25712200000000002</v>
      </c>
      <c r="K1301">
        <v>-1.4176299999999999</v>
      </c>
      <c r="L1301">
        <v>-0.82087100000000002</v>
      </c>
      <c r="M1301">
        <v>8.8816000000000006E-2</v>
      </c>
      <c r="N1301">
        <v>-0.19275999999999999</v>
      </c>
      <c r="O1301">
        <v>-0.18470800000000001</v>
      </c>
      <c r="P1301">
        <v>-6.2278900000000004</v>
      </c>
      <c r="Q1301">
        <v>-1.32988</v>
      </c>
      <c r="R1301">
        <v>24.496200000000002</v>
      </c>
    </row>
    <row r="1302" spans="1:18" x14ac:dyDescent="0.25">
      <c r="A1302">
        <v>0.87894600000000001</v>
      </c>
      <c r="B1302">
        <v>-0.39632000000000001</v>
      </c>
      <c r="C1302">
        <v>9.6518200000000007</v>
      </c>
      <c r="D1302">
        <v>1.2160000000000001E-2</v>
      </c>
      <c r="E1302">
        <v>5.0564999999999999E-2</v>
      </c>
      <c r="F1302">
        <v>-9.3887999999999999E-2</v>
      </c>
      <c r="G1302">
        <v>8.7220000000000006E-3</v>
      </c>
      <c r="H1302">
        <v>-4.0330000000000001E-3</v>
      </c>
      <c r="I1302">
        <v>9.6585000000000004E-2</v>
      </c>
      <c r="J1302">
        <v>4.6656000000000003E-2</v>
      </c>
      <c r="K1302">
        <v>-1.1811100000000001</v>
      </c>
      <c r="L1302">
        <v>-0.82170900000000002</v>
      </c>
      <c r="M1302">
        <v>8.7351999999999999E-2</v>
      </c>
      <c r="N1302">
        <v>-0.19275999999999999</v>
      </c>
      <c r="O1302">
        <v>-0.18373200000000001</v>
      </c>
      <c r="P1302">
        <v>-6.2417400000000001</v>
      </c>
      <c r="Q1302">
        <v>-1.32142</v>
      </c>
      <c r="R1302">
        <v>24.488</v>
      </c>
    </row>
    <row r="1303" spans="1:18" x14ac:dyDescent="0.25">
      <c r="A1303">
        <v>0.872722</v>
      </c>
      <c r="B1303">
        <v>-0.43459500000000001</v>
      </c>
      <c r="C1303">
        <v>9.6467799999999997</v>
      </c>
      <c r="D1303">
        <v>-1.8519999999999999E-3</v>
      </c>
      <c r="E1303">
        <v>1.4120000000000001E-2</v>
      </c>
      <c r="F1303">
        <v>-9.7687999999999997E-2</v>
      </c>
      <c r="G1303">
        <v>8.7469999999999996E-3</v>
      </c>
      <c r="H1303">
        <v>-4.1529999999999996E-3</v>
      </c>
      <c r="I1303">
        <v>9.6493999999999996E-2</v>
      </c>
      <c r="J1303">
        <v>-0.78543700000000005</v>
      </c>
      <c r="K1303">
        <v>-1.34415</v>
      </c>
      <c r="L1303">
        <v>-0.57302900000000001</v>
      </c>
      <c r="M1303">
        <v>8.8816000000000006E-2</v>
      </c>
      <c r="N1303">
        <v>-0.19300400000000001</v>
      </c>
      <c r="O1303">
        <v>-0.186172</v>
      </c>
      <c r="P1303">
        <v>-6.2541700000000002</v>
      </c>
      <c r="Q1303">
        <v>-1.3229</v>
      </c>
      <c r="R1303">
        <v>24.4815</v>
      </c>
    </row>
    <row r="1304" spans="1:18" x14ac:dyDescent="0.25">
      <c r="A1304">
        <v>0.871699</v>
      </c>
      <c r="B1304">
        <v>-0.49298999999999998</v>
      </c>
      <c r="C1304">
        <v>9.6656099999999991</v>
      </c>
      <c r="D1304">
        <v>-1.5970999999999999E-2</v>
      </c>
      <c r="E1304">
        <v>-3.9336999999999997E-2</v>
      </c>
      <c r="F1304">
        <v>-7.6346999999999998E-2</v>
      </c>
      <c r="G1304">
        <v>8.7089999999999997E-3</v>
      </c>
      <c r="H1304">
        <v>-4.6299999999999996E-3</v>
      </c>
      <c r="I1304">
        <v>9.6562999999999996E-2</v>
      </c>
      <c r="J1304">
        <v>-1.2062600000000001</v>
      </c>
      <c r="K1304">
        <v>-1.6722300000000001</v>
      </c>
      <c r="L1304">
        <v>-0.81526699999999996</v>
      </c>
      <c r="M1304">
        <v>8.7351999999999999E-2</v>
      </c>
      <c r="N1304">
        <v>-0.193492</v>
      </c>
      <c r="O1304">
        <v>-0.18568399999999999</v>
      </c>
      <c r="P1304">
        <v>-6.2684100000000003</v>
      </c>
      <c r="Q1304">
        <v>-1.33728</v>
      </c>
      <c r="R1304">
        <v>24.4757</v>
      </c>
    </row>
    <row r="1305" spans="1:18" x14ac:dyDescent="0.25">
      <c r="A1305">
        <v>0.89616600000000002</v>
      </c>
      <c r="B1305">
        <v>-0.46484500000000001</v>
      </c>
      <c r="C1305">
        <v>9.6291799999999999</v>
      </c>
      <c r="D1305">
        <v>1.2897E-2</v>
      </c>
      <c r="E1305">
        <v>-1.4971999999999999E-2</v>
      </c>
      <c r="F1305">
        <v>-0.111665</v>
      </c>
      <c r="G1305">
        <v>8.8240000000000002E-3</v>
      </c>
      <c r="H1305">
        <v>-4.7790000000000003E-3</v>
      </c>
      <c r="I1305">
        <v>9.6475000000000005E-2</v>
      </c>
      <c r="J1305">
        <v>-1.36443</v>
      </c>
      <c r="K1305">
        <v>-1.63489</v>
      </c>
      <c r="L1305">
        <v>-1.3953500000000001</v>
      </c>
      <c r="M1305">
        <v>9.0279999999999999E-2</v>
      </c>
      <c r="N1305">
        <v>-0.19398000000000001</v>
      </c>
      <c r="O1305">
        <v>-0.18470800000000001</v>
      </c>
      <c r="P1305">
        <v>-6.2872599999999998</v>
      </c>
      <c r="Q1305">
        <v>-1.3507199999999999</v>
      </c>
      <c r="R1305">
        <v>24.465499999999999</v>
      </c>
    </row>
    <row r="1306" spans="1:18" x14ac:dyDescent="0.25">
      <c r="A1306">
        <v>0.88187300000000002</v>
      </c>
      <c r="B1306">
        <v>-0.400391</v>
      </c>
      <c r="C1306">
        <v>9.6073599999999999</v>
      </c>
      <c r="D1306">
        <v>8.5360000000000002E-3</v>
      </c>
      <c r="E1306">
        <v>5.0698E-2</v>
      </c>
      <c r="F1306">
        <v>-0.137684</v>
      </c>
      <c r="G1306">
        <v>8.8749999999999992E-3</v>
      </c>
      <c r="H1306">
        <v>-4.3160000000000004E-3</v>
      </c>
      <c r="I1306">
        <v>9.6184000000000006E-2</v>
      </c>
      <c r="J1306">
        <v>-1.0072300000000001</v>
      </c>
      <c r="K1306">
        <v>-1.64436</v>
      </c>
      <c r="L1306">
        <v>-1.1243700000000001</v>
      </c>
      <c r="M1306">
        <v>8.7351999999999999E-2</v>
      </c>
      <c r="N1306">
        <v>-0.19275999999999999</v>
      </c>
      <c r="O1306">
        <v>-0.183976</v>
      </c>
      <c r="P1306">
        <v>-6.3042699999999998</v>
      </c>
      <c r="Q1306">
        <v>-1.35527</v>
      </c>
      <c r="R1306">
        <v>24.453099999999999</v>
      </c>
    </row>
    <row r="1307" spans="1:18" x14ac:dyDescent="0.25">
      <c r="A1307">
        <v>0.916601</v>
      </c>
      <c r="B1307">
        <v>-0.350829</v>
      </c>
      <c r="C1307">
        <v>9.6156100000000002</v>
      </c>
      <c r="D1307">
        <v>4.6977999999999999E-2</v>
      </c>
      <c r="E1307">
        <v>9.4188999999999995E-2</v>
      </c>
      <c r="F1307">
        <v>-0.128607</v>
      </c>
      <c r="G1307">
        <v>8.9789999999999991E-3</v>
      </c>
      <c r="H1307">
        <v>-3.7490000000000002E-3</v>
      </c>
      <c r="I1307">
        <v>9.6115999999999993E-2</v>
      </c>
      <c r="J1307">
        <v>-0.63851199999999997</v>
      </c>
      <c r="K1307">
        <v>-1.1888300000000001</v>
      </c>
      <c r="L1307">
        <v>-0.74192400000000003</v>
      </c>
      <c r="M1307">
        <v>8.9303999999999994E-2</v>
      </c>
      <c r="N1307">
        <v>-0.193248</v>
      </c>
      <c r="O1307">
        <v>-0.18543999999999999</v>
      </c>
      <c r="P1307">
        <v>-6.3226100000000001</v>
      </c>
      <c r="Q1307">
        <v>-1.3505400000000001</v>
      </c>
      <c r="R1307">
        <v>24.443300000000001</v>
      </c>
    </row>
    <row r="1308" spans="1:18" x14ac:dyDescent="0.25">
      <c r="A1308">
        <v>0.88288199999999994</v>
      </c>
      <c r="B1308">
        <v>-0.410916</v>
      </c>
      <c r="C1308">
        <v>9.6125799999999995</v>
      </c>
      <c r="D1308">
        <v>2.7369999999999998E-3</v>
      </c>
      <c r="E1308">
        <v>4.0877999999999998E-2</v>
      </c>
      <c r="F1308">
        <v>-0.131908</v>
      </c>
      <c r="G1308">
        <v>8.9879999999999995E-3</v>
      </c>
      <c r="H1308">
        <v>-3.8019999999999998E-3</v>
      </c>
      <c r="I1308">
        <v>9.6141000000000004E-2</v>
      </c>
      <c r="J1308">
        <v>-0.92855600000000005</v>
      </c>
      <c r="K1308">
        <v>-0.70518199999999998</v>
      </c>
      <c r="L1308">
        <v>1.9259999999999999E-2</v>
      </c>
      <c r="M1308">
        <v>8.7840000000000001E-2</v>
      </c>
      <c r="N1308">
        <v>-0.19373599999999999</v>
      </c>
      <c r="O1308">
        <v>-0.18324399999999999</v>
      </c>
      <c r="P1308">
        <v>-6.3317899999999998</v>
      </c>
      <c r="Q1308">
        <v>-1.3531500000000001</v>
      </c>
      <c r="R1308">
        <v>24.439599999999999</v>
      </c>
    </row>
    <row r="1309" spans="1:18" x14ac:dyDescent="0.25">
      <c r="A1309">
        <v>0.88010299999999997</v>
      </c>
      <c r="B1309">
        <v>-0.43221999999999999</v>
      </c>
      <c r="C1309">
        <v>9.6679099999999991</v>
      </c>
      <c r="D1309">
        <v>-8.6049999999999998E-3</v>
      </c>
      <c r="E1309">
        <v>2.5250999999999999E-2</v>
      </c>
      <c r="F1309">
        <v>-7.6136999999999996E-2</v>
      </c>
      <c r="G1309">
        <v>8.8090000000000009E-3</v>
      </c>
      <c r="H1309">
        <v>-4.2059999999999997E-3</v>
      </c>
      <c r="I1309">
        <v>9.6403000000000003E-2</v>
      </c>
      <c r="J1309">
        <v>-1.32334</v>
      </c>
      <c r="K1309">
        <v>-0.48943300000000001</v>
      </c>
      <c r="L1309">
        <v>0.120466</v>
      </c>
      <c r="M1309">
        <v>8.9791999999999997E-2</v>
      </c>
      <c r="N1309">
        <v>-0.19422400000000001</v>
      </c>
      <c r="O1309">
        <v>-0.18568399999999999</v>
      </c>
      <c r="P1309">
        <v>-6.3362299999999996</v>
      </c>
      <c r="Q1309">
        <v>-1.36165</v>
      </c>
      <c r="R1309">
        <v>24.440300000000001</v>
      </c>
    </row>
    <row r="1310" spans="1:18" x14ac:dyDescent="0.25">
      <c r="A1310">
        <v>0.86637200000000003</v>
      </c>
      <c r="B1310">
        <v>-0.490678</v>
      </c>
      <c r="C1310">
        <v>9.6698699999999995</v>
      </c>
      <c r="D1310">
        <v>-3.1531999999999998E-2</v>
      </c>
      <c r="E1310">
        <v>-2.6991999999999999E-2</v>
      </c>
      <c r="F1310">
        <v>-7.2692000000000007E-2</v>
      </c>
      <c r="G1310">
        <v>8.7279999999999996E-3</v>
      </c>
      <c r="H1310">
        <v>-4.6020000000000002E-3</v>
      </c>
      <c r="I1310">
        <v>9.6688999999999997E-2</v>
      </c>
      <c r="J1310">
        <v>-1.5021</v>
      </c>
      <c r="K1310">
        <v>-0.31980599999999998</v>
      </c>
      <c r="L1310">
        <v>8.9171E-2</v>
      </c>
      <c r="M1310">
        <v>8.7595999999999993E-2</v>
      </c>
      <c r="N1310">
        <v>-0.193492</v>
      </c>
      <c r="O1310">
        <v>-0.18373200000000001</v>
      </c>
      <c r="P1310">
        <v>-6.3369900000000001</v>
      </c>
      <c r="Q1310">
        <v>-1.3797200000000001</v>
      </c>
      <c r="R1310">
        <v>24.4419</v>
      </c>
    </row>
    <row r="1311" spans="1:18" x14ac:dyDescent="0.25">
      <c r="A1311">
        <v>0.89061400000000002</v>
      </c>
      <c r="B1311">
        <v>-0.53058099999999997</v>
      </c>
      <c r="C1311">
        <v>9.6756600000000006</v>
      </c>
      <c r="D1311">
        <v>-1.4645E-2</v>
      </c>
      <c r="E1311">
        <v>-6.5985000000000002E-2</v>
      </c>
      <c r="F1311">
        <v>-6.2798999999999994E-2</v>
      </c>
      <c r="G1311">
        <v>8.7819999999999999E-3</v>
      </c>
      <c r="H1311">
        <v>-5.0930000000000003E-3</v>
      </c>
      <c r="I1311">
        <v>9.6727999999999995E-2</v>
      </c>
      <c r="J1311">
        <v>-1.38741</v>
      </c>
      <c r="K1311">
        <v>-0.35392499999999999</v>
      </c>
      <c r="L1311">
        <v>-0.25739699999999999</v>
      </c>
      <c r="M1311">
        <v>8.9791999999999997E-2</v>
      </c>
      <c r="N1311">
        <v>-0.193492</v>
      </c>
      <c r="O1311">
        <v>-0.18446399999999999</v>
      </c>
      <c r="P1311">
        <v>-6.3399299999999998</v>
      </c>
      <c r="Q1311">
        <v>-1.40225</v>
      </c>
      <c r="R1311">
        <v>24.442</v>
      </c>
    </row>
    <row r="1312" spans="1:18" x14ac:dyDescent="0.25">
      <c r="A1312">
        <v>0.89282399999999995</v>
      </c>
      <c r="B1312">
        <v>-0.51335200000000003</v>
      </c>
      <c r="C1312">
        <v>9.6752900000000004</v>
      </c>
      <c r="D1312">
        <v>-9.7450000000000002E-3</v>
      </c>
      <c r="E1312">
        <v>-4.6575999999999999E-2</v>
      </c>
      <c r="F1312">
        <v>-6.3771999999999995E-2</v>
      </c>
      <c r="G1312">
        <v>8.914E-3</v>
      </c>
      <c r="H1312">
        <v>-5.2090000000000001E-3</v>
      </c>
      <c r="I1312">
        <v>9.6754999999999994E-2</v>
      </c>
      <c r="J1312">
        <v>-0.76409499999999997</v>
      </c>
      <c r="K1312">
        <v>-0.37170599999999998</v>
      </c>
      <c r="L1312">
        <v>-0.25245200000000001</v>
      </c>
      <c r="M1312">
        <v>8.7840000000000001E-2</v>
      </c>
      <c r="N1312">
        <v>-0.19373599999999999</v>
      </c>
      <c r="O1312">
        <v>-0.182756</v>
      </c>
      <c r="P1312">
        <v>-6.3433900000000003</v>
      </c>
      <c r="Q1312">
        <v>-1.41852</v>
      </c>
      <c r="R1312">
        <v>24.440100000000001</v>
      </c>
    </row>
    <row r="1313" spans="1:18" x14ac:dyDescent="0.25">
      <c r="A1313">
        <v>0.90985300000000002</v>
      </c>
      <c r="B1313">
        <v>-0.47099999999999997</v>
      </c>
      <c r="C1313">
        <v>9.6498500000000007</v>
      </c>
      <c r="D1313">
        <v>1.4945E-2</v>
      </c>
      <c r="E1313">
        <v>-8.1650000000000004E-3</v>
      </c>
      <c r="F1313">
        <v>-8.9527999999999996E-2</v>
      </c>
      <c r="G1313">
        <v>9.0089999999999996E-3</v>
      </c>
      <c r="H1313">
        <v>-4.9170000000000004E-3</v>
      </c>
      <c r="I1313">
        <v>9.6626000000000004E-2</v>
      </c>
      <c r="J1313">
        <v>-7.7743999999999994E-2</v>
      </c>
      <c r="K1313">
        <v>-0.74461599999999994</v>
      </c>
      <c r="L1313">
        <v>-7.1551000000000003E-2</v>
      </c>
      <c r="M1313">
        <v>8.9791999999999997E-2</v>
      </c>
      <c r="N1313">
        <v>-0.194712</v>
      </c>
      <c r="O1313">
        <v>-0.185196</v>
      </c>
      <c r="P1313">
        <v>-6.3509700000000002</v>
      </c>
      <c r="Q1313">
        <v>-1.42327</v>
      </c>
      <c r="R1313">
        <v>24.438800000000001</v>
      </c>
    </row>
    <row r="1314" spans="1:18" x14ac:dyDescent="0.25">
      <c r="A1314">
        <v>0.88853499999999996</v>
      </c>
      <c r="B1314">
        <v>-0.44380799999999998</v>
      </c>
      <c r="C1314">
        <v>9.6081699999999994</v>
      </c>
      <c r="D1314">
        <v>4.8999999999999998E-4</v>
      </c>
      <c r="E1314">
        <v>1.8668000000000001E-2</v>
      </c>
      <c r="F1314">
        <v>-0.13425100000000001</v>
      </c>
      <c r="G1314">
        <v>8.9849999999999999E-3</v>
      </c>
      <c r="H1314">
        <v>-4.5750000000000001E-3</v>
      </c>
      <c r="I1314">
        <v>9.6290000000000001E-2</v>
      </c>
      <c r="J1314">
        <v>0.84153500000000003</v>
      </c>
      <c r="K1314">
        <v>-0.87704199999999999</v>
      </c>
      <c r="L1314">
        <v>0.31319599999999997</v>
      </c>
      <c r="M1314">
        <v>8.7595999999999993E-2</v>
      </c>
      <c r="N1314">
        <v>-0.19398000000000001</v>
      </c>
      <c r="O1314">
        <v>-0.18348800000000001</v>
      </c>
      <c r="P1314">
        <v>-6.3587300000000004</v>
      </c>
      <c r="Q1314">
        <v>-1.41736</v>
      </c>
      <c r="R1314">
        <v>24.440200000000001</v>
      </c>
    </row>
    <row r="1315" spans="1:18" x14ac:dyDescent="0.25">
      <c r="A1315">
        <v>0.86632900000000002</v>
      </c>
      <c r="B1315">
        <v>-0.44539200000000001</v>
      </c>
      <c r="C1315">
        <v>9.5878499999999995</v>
      </c>
      <c r="D1315">
        <v>-2.1052999999999999E-2</v>
      </c>
      <c r="E1315">
        <v>1.7947000000000001E-2</v>
      </c>
      <c r="F1315">
        <v>-0.15643000000000001</v>
      </c>
      <c r="G1315">
        <v>8.7670000000000005E-3</v>
      </c>
      <c r="H1315">
        <v>-4.4520000000000002E-3</v>
      </c>
      <c r="I1315">
        <v>9.5979999999999996E-2</v>
      </c>
      <c r="J1315">
        <v>0.81435299999999999</v>
      </c>
      <c r="K1315">
        <v>-0.80447100000000005</v>
      </c>
      <c r="L1315">
        <v>0.46559400000000001</v>
      </c>
      <c r="M1315">
        <v>9.0036000000000005E-2</v>
      </c>
      <c r="N1315">
        <v>-0.19373599999999999</v>
      </c>
      <c r="O1315">
        <v>-0.183976</v>
      </c>
      <c r="P1315">
        <v>-6.3640800000000004</v>
      </c>
      <c r="Q1315">
        <v>-1.40774</v>
      </c>
      <c r="R1315">
        <v>24.444400000000002</v>
      </c>
    </row>
    <row r="1316" spans="1:18" x14ac:dyDescent="0.25">
      <c r="A1316">
        <v>0.85528700000000002</v>
      </c>
      <c r="B1316">
        <v>-0.50609999999999999</v>
      </c>
      <c r="C1316">
        <v>9.5649599999999992</v>
      </c>
      <c r="D1316">
        <v>-4.0080999999999999E-2</v>
      </c>
      <c r="E1316">
        <v>-4.0691999999999999E-2</v>
      </c>
      <c r="F1316">
        <v>-0.177315</v>
      </c>
      <c r="G1316">
        <v>8.6020000000000003E-3</v>
      </c>
      <c r="H1316">
        <v>-4.7600000000000003E-3</v>
      </c>
      <c r="I1316">
        <v>9.5764000000000002E-2</v>
      </c>
      <c r="J1316">
        <v>-0.53824000000000005</v>
      </c>
      <c r="K1316">
        <v>-0.30563600000000002</v>
      </c>
      <c r="L1316">
        <v>0.68200799999999995</v>
      </c>
      <c r="M1316">
        <v>8.7840000000000001E-2</v>
      </c>
      <c r="N1316">
        <v>-0.19398000000000001</v>
      </c>
      <c r="O1316">
        <v>-0.18348800000000001</v>
      </c>
      <c r="P1316">
        <v>-6.3653700000000004</v>
      </c>
      <c r="Q1316">
        <v>-1.4125399999999999</v>
      </c>
      <c r="R1316">
        <v>24.451000000000001</v>
      </c>
    </row>
    <row r="1317" spans="1:18" x14ac:dyDescent="0.25">
      <c r="A1317">
        <v>0.82362400000000002</v>
      </c>
      <c r="B1317">
        <v>-0.57205700000000004</v>
      </c>
      <c r="C1317">
        <v>9.5973100000000002</v>
      </c>
      <c r="D1317">
        <v>-8.2879999999999995E-2</v>
      </c>
      <c r="E1317">
        <v>-9.5009999999999997E-2</v>
      </c>
      <c r="F1317">
        <v>-0.14486599999999999</v>
      </c>
      <c r="G1317">
        <v>8.3929999999999994E-3</v>
      </c>
      <c r="H1317">
        <v>-5.3829999999999998E-3</v>
      </c>
      <c r="I1317">
        <v>9.5810999999999993E-2</v>
      </c>
      <c r="J1317">
        <v>-1.39734</v>
      </c>
      <c r="K1317">
        <v>0.17743700000000001</v>
      </c>
      <c r="L1317">
        <v>4.3053000000000001E-2</v>
      </c>
      <c r="M1317">
        <v>8.8816000000000006E-2</v>
      </c>
      <c r="N1317">
        <v>-0.194468</v>
      </c>
      <c r="O1317">
        <v>-0.18421999999999999</v>
      </c>
      <c r="P1317">
        <v>-6.3578099999999997</v>
      </c>
      <c r="Q1317">
        <v>-1.4355</v>
      </c>
      <c r="R1317">
        <v>24.4558</v>
      </c>
    </row>
    <row r="1318" spans="1:18" x14ac:dyDescent="0.25">
      <c r="A1318">
        <v>0.84186700000000003</v>
      </c>
      <c r="B1318">
        <v>-0.55665500000000001</v>
      </c>
      <c r="C1318">
        <v>9.6171699999999998</v>
      </c>
      <c r="D1318">
        <v>-6.1862E-2</v>
      </c>
      <c r="E1318">
        <v>-7.7770000000000006E-2</v>
      </c>
      <c r="F1318">
        <v>-0.124123</v>
      </c>
      <c r="G1318">
        <v>8.3289999999999996E-3</v>
      </c>
      <c r="H1318">
        <v>-5.6319999999999999E-3</v>
      </c>
      <c r="I1318">
        <v>9.6072000000000005E-2</v>
      </c>
      <c r="J1318">
        <v>-1.3479300000000001</v>
      </c>
      <c r="K1318">
        <v>0.54072399999999998</v>
      </c>
      <c r="L1318">
        <v>-0.33917000000000003</v>
      </c>
      <c r="M1318">
        <v>8.7840000000000001E-2</v>
      </c>
      <c r="N1318">
        <v>-0.19398000000000001</v>
      </c>
      <c r="O1318">
        <v>-0.18421999999999999</v>
      </c>
      <c r="P1318">
        <v>-6.3484400000000001</v>
      </c>
      <c r="Q1318">
        <v>-1.4595499999999999</v>
      </c>
      <c r="R1318">
        <v>24.455100000000002</v>
      </c>
    </row>
    <row r="1319" spans="1:18" x14ac:dyDescent="0.25">
      <c r="A1319">
        <v>0.82435700000000001</v>
      </c>
      <c r="B1319">
        <v>-0.57443200000000005</v>
      </c>
      <c r="C1319">
        <v>9.6671099999999992</v>
      </c>
      <c r="D1319">
        <v>-8.3178000000000002E-2</v>
      </c>
      <c r="E1319">
        <v>-8.6135000000000003E-2</v>
      </c>
      <c r="F1319">
        <v>-7.5149999999999995E-2</v>
      </c>
      <c r="G1319">
        <v>8.3350000000000004E-3</v>
      </c>
      <c r="H1319">
        <v>-5.646E-3</v>
      </c>
      <c r="I1319">
        <v>9.6421000000000007E-2</v>
      </c>
      <c r="J1319">
        <v>-0.65900199999999998</v>
      </c>
      <c r="K1319">
        <v>0.70840599999999998</v>
      </c>
      <c r="L1319">
        <v>-0.433921</v>
      </c>
      <c r="M1319">
        <v>9.0523999999999993E-2</v>
      </c>
      <c r="N1319">
        <v>-0.19398000000000001</v>
      </c>
      <c r="O1319">
        <v>-0.183</v>
      </c>
      <c r="P1319">
        <v>-6.3341799999999999</v>
      </c>
      <c r="Q1319">
        <v>-1.4810700000000001</v>
      </c>
      <c r="R1319">
        <v>24.452000000000002</v>
      </c>
    </row>
    <row r="1320" spans="1:18" x14ac:dyDescent="0.25">
      <c r="A1320">
        <v>0.84320499999999998</v>
      </c>
      <c r="B1320">
        <v>-0.54237800000000003</v>
      </c>
      <c r="C1320">
        <v>9.7406199999999998</v>
      </c>
      <c r="D1320">
        <v>-6.2815999999999997E-2</v>
      </c>
      <c r="E1320">
        <v>-5.1173999999999997E-2</v>
      </c>
      <c r="F1320">
        <v>-1.8519999999999999E-3</v>
      </c>
      <c r="G1320">
        <v>8.3429999999999997E-3</v>
      </c>
      <c r="H1320">
        <v>-5.5789999999999998E-3</v>
      </c>
      <c r="I1320">
        <v>9.7037999999999999E-2</v>
      </c>
      <c r="J1320">
        <v>-0.49731500000000001</v>
      </c>
      <c r="K1320">
        <v>0.76547600000000005</v>
      </c>
      <c r="L1320">
        <v>-0.660609</v>
      </c>
      <c r="M1320">
        <v>8.8083999999999996E-2</v>
      </c>
      <c r="N1320">
        <v>-0.194468</v>
      </c>
      <c r="O1320">
        <v>-0.18251200000000001</v>
      </c>
      <c r="P1320">
        <v>-6.3205900000000002</v>
      </c>
      <c r="Q1320">
        <v>-1.4936499999999999</v>
      </c>
      <c r="R1320">
        <v>24.4468</v>
      </c>
    </row>
    <row r="1321" spans="1:18" x14ac:dyDescent="0.25">
      <c r="A1321">
        <v>0.83564899999999998</v>
      </c>
      <c r="B1321">
        <v>-0.55538399999999999</v>
      </c>
      <c r="C1321">
        <v>9.74526</v>
      </c>
      <c r="D1321">
        <v>-7.0405999999999996E-2</v>
      </c>
      <c r="E1321">
        <v>-6.0415999999999997E-2</v>
      </c>
      <c r="F1321">
        <v>2.738E-3</v>
      </c>
      <c r="G1321">
        <v>8.3979999999999992E-3</v>
      </c>
      <c r="H1321">
        <v>-5.4840000000000002E-3</v>
      </c>
      <c r="I1321">
        <v>9.7429000000000002E-2</v>
      </c>
      <c r="J1321">
        <v>-0.75261599999999995</v>
      </c>
      <c r="K1321">
        <v>0.218141</v>
      </c>
      <c r="L1321">
        <v>-0.74385900000000005</v>
      </c>
      <c r="M1321">
        <v>9.0279999999999999E-2</v>
      </c>
      <c r="N1321">
        <v>-0.19520000000000001</v>
      </c>
      <c r="O1321">
        <v>-0.18348800000000001</v>
      </c>
      <c r="P1321">
        <v>-6.3088300000000004</v>
      </c>
      <c r="Q1321">
        <v>-1.5078100000000001</v>
      </c>
      <c r="R1321">
        <v>24.440300000000001</v>
      </c>
    </row>
    <row r="1322" spans="1:18" x14ac:dyDescent="0.25">
      <c r="A1322">
        <v>0.82959799999999995</v>
      </c>
      <c r="B1322">
        <v>-0.58590799999999998</v>
      </c>
      <c r="C1322">
        <v>9.7173200000000008</v>
      </c>
      <c r="D1322">
        <v>-7.7377000000000001E-2</v>
      </c>
      <c r="E1322">
        <v>-8.8607000000000005E-2</v>
      </c>
      <c r="F1322">
        <v>-2.4060999999999999E-2</v>
      </c>
      <c r="G1322">
        <v>8.3260000000000001E-3</v>
      </c>
      <c r="H1322">
        <v>-5.7010000000000003E-3</v>
      </c>
      <c r="I1322">
        <v>9.7312999999999997E-2</v>
      </c>
      <c r="J1322">
        <v>-0.42276999999999998</v>
      </c>
      <c r="K1322">
        <v>-0.13278200000000001</v>
      </c>
      <c r="L1322">
        <v>-0.90092300000000003</v>
      </c>
      <c r="M1322">
        <v>8.7840000000000001E-2</v>
      </c>
      <c r="N1322">
        <v>-0.19422400000000001</v>
      </c>
      <c r="O1322">
        <v>-0.18373200000000001</v>
      </c>
      <c r="P1322">
        <v>-6.3013399999999997</v>
      </c>
      <c r="Q1322">
        <v>-1.52501</v>
      </c>
      <c r="R1322">
        <v>24.433199999999999</v>
      </c>
    </row>
    <row r="1323" spans="1:18" x14ac:dyDescent="0.25">
      <c r="A1323">
        <v>0.82774599999999998</v>
      </c>
      <c r="B1323">
        <v>-0.58571300000000004</v>
      </c>
      <c r="C1323">
        <v>9.6690100000000001</v>
      </c>
      <c r="D1323">
        <v>-7.4041999999999997E-2</v>
      </c>
      <c r="E1323">
        <v>-8.9053999999999994E-2</v>
      </c>
      <c r="F1323">
        <v>-7.2257000000000002E-2</v>
      </c>
      <c r="G1323">
        <v>8.2839999999999997E-3</v>
      </c>
      <c r="H1323">
        <v>-5.8560000000000001E-3</v>
      </c>
      <c r="I1323">
        <v>9.6931000000000003E-2</v>
      </c>
      <c r="J1323">
        <v>-9.2355000000000007E-2</v>
      </c>
      <c r="K1323">
        <v>-0.20082900000000001</v>
      </c>
      <c r="L1323">
        <v>-1.3677600000000001</v>
      </c>
      <c r="M1323">
        <v>8.9791999999999997E-2</v>
      </c>
      <c r="N1323">
        <v>-0.19373599999999999</v>
      </c>
      <c r="O1323">
        <v>-0.18373200000000001</v>
      </c>
      <c r="P1323">
        <v>-6.2964900000000004</v>
      </c>
      <c r="Q1323">
        <v>-1.5386299999999999</v>
      </c>
      <c r="R1323">
        <v>24.422999999999998</v>
      </c>
    </row>
    <row r="1324" spans="1:18" x14ac:dyDescent="0.25">
      <c r="A1324">
        <v>0.84404999999999997</v>
      </c>
      <c r="B1324">
        <v>-0.57619799999999999</v>
      </c>
      <c r="C1324">
        <v>9.6113599999999995</v>
      </c>
      <c r="D1324">
        <v>-5.117E-2</v>
      </c>
      <c r="E1324">
        <v>-8.4134E-2</v>
      </c>
      <c r="F1324">
        <v>-0.12856100000000001</v>
      </c>
      <c r="G1324">
        <v>8.3560000000000006E-3</v>
      </c>
      <c r="H1324">
        <v>-5.8089999999999999E-3</v>
      </c>
      <c r="I1324">
        <v>9.6402000000000002E-2</v>
      </c>
      <c r="J1324">
        <v>-0.26525799999999999</v>
      </c>
      <c r="K1324">
        <v>-0.207479</v>
      </c>
      <c r="L1324">
        <v>-1.7043600000000001</v>
      </c>
      <c r="M1324">
        <v>8.7351999999999999E-2</v>
      </c>
      <c r="N1324">
        <v>-0.194712</v>
      </c>
      <c r="O1324">
        <v>-0.183</v>
      </c>
      <c r="P1324">
        <v>-6.2948399999999998</v>
      </c>
      <c r="Q1324">
        <v>-1.5500400000000001</v>
      </c>
      <c r="R1324">
        <v>24.4087</v>
      </c>
    </row>
    <row r="1325" spans="1:18" x14ac:dyDescent="0.25">
      <c r="A1325">
        <v>0.85771299999999995</v>
      </c>
      <c r="B1325">
        <v>-0.58821800000000002</v>
      </c>
      <c r="C1325">
        <v>9.5540599999999998</v>
      </c>
      <c r="D1325">
        <v>-3.4484000000000001E-2</v>
      </c>
      <c r="E1325">
        <v>-9.8894999999999997E-2</v>
      </c>
      <c r="F1325">
        <v>-0.183666</v>
      </c>
      <c r="G1325">
        <v>8.5070000000000007E-3</v>
      </c>
      <c r="H1325">
        <v>-5.8180000000000003E-3</v>
      </c>
      <c r="I1325">
        <v>9.5826999999999996E-2</v>
      </c>
      <c r="J1325">
        <v>-1.1817200000000001</v>
      </c>
      <c r="K1325">
        <v>9.5993999999999996E-2</v>
      </c>
      <c r="L1325">
        <v>-1.9848600000000001</v>
      </c>
      <c r="M1325">
        <v>8.9548000000000003E-2</v>
      </c>
      <c r="N1325">
        <v>-0.19495599999999999</v>
      </c>
      <c r="O1325">
        <v>-0.183</v>
      </c>
      <c r="P1325">
        <v>-6.2941500000000001</v>
      </c>
      <c r="Q1325">
        <v>-1.5680499999999999</v>
      </c>
      <c r="R1325">
        <v>24.391300000000001</v>
      </c>
    </row>
    <row r="1326" spans="1:18" x14ac:dyDescent="0.25">
      <c r="A1326">
        <v>0.88331000000000004</v>
      </c>
      <c r="B1326">
        <v>-0.59963100000000003</v>
      </c>
      <c r="C1326">
        <v>9.4968900000000005</v>
      </c>
      <c r="D1326">
        <v>-5.7250000000000001E-3</v>
      </c>
      <c r="E1326">
        <v>-0.113674</v>
      </c>
      <c r="F1326">
        <v>-0.237566</v>
      </c>
      <c r="G1326">
        <v>8.7060000000000002E-3</v>
      </c>
      <c r="H1326">
        <v>-5.9290000000000002E-3</v>
      </c>
      <c r="I1326">
        <v>9.5255000000000006E-2</v>
      </c>
      <c r="J1326">
        <v>-1.75</v>
      </c>
      <c r="K1326">
        <v>0.64903699999999998</v>
      </c>
      <c r="L1326">
        <v>-2.4932500000000002</v>
      </c>
      <c r="M1326">
        <v>8.7595999999999993E-2</v>
      </c>
      <c r="N1326">
        <v>-0.19373599999999999</v>
      </c>
      <c r="O1326">
        <v>-0.18324399999999999</v>
      </c>
      <c r="P1326">
        <v>-6.2930999999999999</v>
      </c>
      <c r="Q1326">
        <v>-1.5943099999999999</v>
      </c>
      <c r="R1326">
        <v>24.369900000000001</v>
      </c>
    </row>
    <row r="1327" spans="1:18" x14ac:dyDescent="0.25">
      <c r="A1327">
        <v>0.90972799999999998</v>
      </c>
      <c r="B1327">
        <v>-0.53852599999999995</v>
      </c>
      <c r="C1327">
        <v>9.4682899999999997</v>
      </c>
      <c r="D1327">
        <v>3.3946999999999998E-2</v>
      </c>
      <c r="E1327">
        <v>-5.6064999999999997E-2</v>
      </c>
      <c r="F1327">
        <v>-0.26669500000000002</v>
      </c>
      <c r="G1327">
        <v>8.9709999999999998E-3</v>
      </c>
      <c r="H1327">
        <v>-5.6769999999999998E-3</v>
      </c>
      <c r="I1327">
        <v>9.4825999999999994E-2</v>
      </c>
      <c r="J1327">
        <v>-2.0536099999999999</v>
      </c>
      <c r="K1327">
        <v>1.4371499999999999</v>
      </c>
      <c r="L1327">
        <v>-2.88897</v>
      </c>
      <c r="M1327">
        <v>8.8328000000000004E-2</v>
      </c>
      <c r="N1327">
        <v>-0.19422400000000001</v>
      </c>
      <c r="O1327">
        <v>-0.18348800000000001</v>
      </c>
      <c r="P1327">
        <v>-6.2891700000000004</v>
      </c>
      <c r="Q1327">
        <v>-1.6168400000000001</v>
      </c>
      <c r="R1327">
        <v>24.343</v>
      </c>
    </row>
    <row r="1328" spans="1:18" x14ac:dyDescent="0.25">
      <c r="A1328">
        <v>0.89177200000000001</v>
      </c>
      <c r="B1328">
        <v>-0.42999300000000001</v>
      </c>
      <c r="C1328">
        <v>9.5188600000000001</v>
      </c>
      <c r="D1328">
        <v>3.3006000000000001E-2</v>
      </c>
      <c r="E1328">
        <v>5.8929000000000002E-2</v>
      </c>
      <c r="F1328">
        <v>-0.223638</v>
      </c>
      <c r="G1328">
        <v>9.0200000000000002E-3</v>
      </c>
      <c r="H1328">
        <v>-4.8250000000000003E-3</v>
      </c>
      <c r="I1328">
        <v>9.4935000000000005E-2</v>
      </c>
      <c r="J1328">
        <v>-2.82681</v>
      </c>
      <c r="K1328">
        <v>2.21848</v>
      </c>
      <c r="L1328">
        <v>-2.8557999999999999</v>
      </c>
      <c r="M1328">
        <v>8.8816000000000006E-2</v>
      </c>
      <c r="N1328">
        <v>-0.19422400000000001</v>
      </c>
      <c r="O1328">
        <v>-0.18348800000000001</v>
      </c>
      <c r="P1328">
        <v>-6.2751900000000003</v>
      </c>
      <c r="Q1328">
        <v>-1.6308800000000001</v>
      </c>
      <c r="R1328">
        <v>24.3125</v>
      </c>
    </row>
    <row r="1329" spans="1:18" x14ac:dyDescent="0.25">
      <c r="A1329">
        <v>0.90241400000000005</v>
      </c>
      <c r="B1329">
        <v>-0.38461600000000001</v>
      </c>
      <c r="C1329">
        <v>9.5493100000000002</v>
      </c>
      <c r="D1329">
        <v>5.1598999999999999E-2</v>
      </c>
      <c r="E1329">
        <v>0.105681</v>
      </c>
      <c r="F1329">
        <v>-0.19475799999999999</v>
      </c>
      <c r="G1329">
        <v>8.9870000000000002E-3</v>
      </c>
      <c r="H1329">
        <v>-4.0499999999999998E-3</v>
      </c>
      <c r="I1329">
        <v>9.5339999999999994E-2</v>
      </c>
      <c r="J1329">
        <v>-3.0854900000000001</v>
      </c>
      <c r="K1329">
        <v>1.98567</v>
      </c>
      <c r="L1329">
        <v>-1.98116</v>
      </c>
      <c r="M1329">
        <v>8.9303999999999994E-2</v>
      </c>
      <c r="N1329">
        <v>-0.19617599999999999</v>
      </c>
      <c r="O1329">
        <v>-0.182756</v>
      </c>
      <c r="P1329">
        <v>-6.2595299999999998</v>
      </c>
      <c r="Q1329">
        <v>-1.6445399999999999</v>
      </c>
      <c r="R1329">
        <v>24.285900000000002</v>
      </c>
    </row>
    <row r="1330" spans="1:18" x14ac:dyDescent="0.25">
      <c r="A1330">
        <v>0.86699999999999999</v>
      </c>
      <c r="B1330">
        <v>-0.41507300000000003</v>
      </c>
      <c r="C1330">
        <v>9.5416299999999996</v>
      </c>
      <c r="D1330">
        <v>1.6506E-2</v>
      </c>
      <c r="E1330">
        <v>8.3513000000000004E-2</v>
      </c>
      <c r="F1330">
        <v>-0.20405599999999999</v>
      </c>
      <c r="G1330">
        <v>8.8640000000000004E-3</v>
      </c>
      <c r="H1330">
        <v>-3.973E-3</v>
      </c>
      <c r="I1330">
        <v>9.5453999999999997E-2</v>
      </c>
      <c r="J1330">
        <v>-3.1231</v>
      </c>
      <c r="K1330">
        <v>2.6550799999999999</v>
      </c>
      <c r="L1330">
        <v>-1.0588200000000001</v>
      </c>
      <c r="M1330">
        <v>8.7351999999999999E-2</v>
      </c>
      <c r="N1330">
        <v>-0.19544400000000001</v>
      </c>
      <c r="O1330">
        <v>-0.18251200000000001</v>
      </c>
      <c r="P1330">
        <v>-6.2374799999999997</v>
      </c>
      <c r="Q1330">
        <v>-1.6638200000000001</v>
      </c>
      <c r="R1330">
        <v>24.2685</v>
      </c>
    </row>
    <row r="1331" spans="1:18" x14ac:dyDescent="0.25">
      <c r="A1331">
        <v>0.83877999999999997</v>
      </c>
      <c r="B1331">
        <v>-0.543821</v>
      </c>
      <c r="C1331">
        <v>9.62486</v>
      </c>
      <c r="D1331">
        <v>-3.3404999999999997E-2</v>
      </c>
      <c r="E1331">
        <v>-2.8368999999999998E-2</v>
      </c>
      <c r="F1331">
        <v>-0.11707099999999999</v>
      </c>
      <c r="G1331">
        <v>8.5509999999999996E-3</v>
      </c>
      <c r="H1331">
        <v>-4.7689999999999998E-3</v>
      </c>
      <c r="I1331">
        <v>9.5831E-2</v>
      </c>
      <c r="J1331">
        <v>-2.9805999999999999</v>
      </c>
      <c r="K1331">
        <v>3.0097800000000001</v>
      </c>
      <c r="L1331">
        <v>-0.56886700000000001</v>
      </c>
      <c r="M1331">
        <v>8.9548000000000003E-2</v>
      </c>
      <c r="N1331">
        <v>-0.195932</v>
      </c>
      <c r="O1331">
        <v>-0.18202399999999999</v>
      </c>
      <c r="P1331">
        <v>-6.2062099999999996</v>
      </c>
      <c r="Q1331">
        <v>-1.6975</v>
      </c>
      <c r="R1331">
        <v>24.2592</v>
      </c>
    </row>
    <row r="1332" spans="1:18" x14ac:dyDescent="0.25">
      <c r="A1332">
        <v>0.79810800000000004</v>
      </c>
      <c r="B1332">
        <v>-0.60889000000000004</v>
      </c>
      <c r="C1332">
        <v>9.6504200000000004</v>
      </c>
      <c r="D1332">
        <v>-7.9312999999999995E-2</v>
      </c>
      <c r="E1332">
        <v>-7.8711000000000003E-2</v>
      </c>
      <c r="F1332">
        <v>-9.1755000000000003E-2</v>
      </c>
      <c r="G1332">
        <v>8.208E-3</v>
      </c>
      <c r="H1332">
        <v>-5.7390000000000002E-3</v>
      </c>
      <c r="I1332">
        <v>9.6375000000000002E-2</v>
      </c>
      <c r="J1332">
        <v>-2.6015000000000001</v>
      </c>
      <c r="K1332">
        <v>2.6718000000000002</v>
      </c>
      <c r="L1332">
        <v>-0.76814700000000002</v>
      </c>
      <c r="M1332">
        <v>8.6863999999999997E-2</v>
      </c>
      <c r="N1332">
        <v>-0.195932</v>
      </c>
      <c r="O1332">
        <v>-0.18202399999999999</v>
      </c>
      <c r="P1332">
        <v>-6.1703099999999997</v>
      </c>
      <c r="Q1332">
        <v>-1.7356199999999999</v>
      </c>
      <c r="R1332">
        <v>24.251999999999999</v>
      </c>
    </row>
    <row r="1333" spans="1:18" x14ac:dyDescent="0.25">
      <c r="A1333">
        <v>0.81634600000000002</v>
      </c>
      <c r="B1333">
        <v>-0.59253100000000003</v>
      </c>
      <c r="C1333">
        <v>9.66981</v>
      </c>
      <c r="D1333">
        <v>-5.4372999999999998E-2</v>
      </c>
      <c r="E1333">
        <v>-6.0136000000000002E-2</v>
      </c>
      <c r="F1333">
        <v>-7.1656999999999998E-2</v>
      </c>
      <c r="G1333">
        <v>8.0929999999999995E-3</v>
      </c>
      <c r="H1333">
        <v>-5.9870000000000001E-3</v>
      </c>
      <c r="I1333">
        <v>9.6600000000000005E-2</v>
      </c>
      <c r="J1333">
        <v>-1.9125300000000001</v>
      </c>
      <c r="K1333">
        <v>2.3508800000000001</v>
      </c>
      <c r="L1333">
        <v>-1.3366199999999999</v>
      </c>
      <c r="M1333">
        <v>8.9791999999999997E-2</v>
      </c>
      <c r="N1333">
        <v>-0.19666400000000001</v>
      </c>
      <c r="O1333">
        <v>-0.18226800000000001</v>
      </c>
      <c r="P1333">
        <v>-6.14053</v>
      </c>
      <c r="Q1333">
        <v>-1.76536</v>
      </c>
      <c r="R1333">
        <v>24.2408</v>
      </c>
    </row>
    <row r="1334" spans="1:18" x14ac:dyDescent="0.25">
      <c r="A1334">
        <v>0.83462700000000001</v>
      </c>
      <c r="B1334">
        <v>-0.57730599999999999</v>
      </c>
      <c r="C1334">
        <v>9.7293599999999998</v>
      </c>
      <c r="D1334">
        <v>-3.3797000000000001E-2</v>
      </c>
      <c r="E1334">
        <v>-4.1910000000000003E-2</v>
      </c>
      <c r="F1334">
        <v>-1.1601999999999999E-2</v>
      </c>
      <c r="G1334">
        <v>8.2730000000000008E-3</v>
      </c>
      <c r="H1334">
        <v>-5.8370000000000002E-3</v>
      </c>
      <c r="I1334">
        <v>9.6993999999999997E-2</v>
      </c>
      <c r="J1334">
        <v>-0.63620100000000002</v>
      </c>
      <c r="K1334">
        <v>2.1863199999999998</v>
      </c>
      <c r="L1334">
        <v>-1.1380399999999999</v>
      </c>
      <c r="M1334">
        <v>8.7595999999999993E-2</v>
      </c>
      <c r="N1334">
        <v>-0.195688</v>
      </c>
      <c r="O1334">
        <v>-0.182756</v>
      </c>
      <c r="P1334">
        <v>-6.1153599999999999</v>
      </c>
      <c r="Q1334">
        <v>-1.7825500000000001</v>
      </c>
      <c r="R1334">
        <v>24.227699999999999</v>
      </c>
    </row>
    <row r="1335" spans="1:18" x14ac:dyDescent="0.25">
      <c r="A1335">
        <v>0.81342800000000004</v>
      </c>
      <c r="B1335">
        <v>-0.54392200000000002</v>
      </c>
      <c r="C1335">
        <v>9.7995999999999999</v>
      </c>
      <c r="D1335">
        <v>-5.0154999999999998E-2</v>
      </c>
      <c r="E1335">
        <v>-1.3129999999999999E-3</v>
      </c>
      <c r="F1335">
        <v>5.4607999999999997E-2</v>
      </c>
      <c r="G1335">
        <v>8.2570000000000005E-3</v>
      </c>
      <c r="H1335">
        <v>-5.6039999999999996E-3</v>
      </c>
      <c r="I1335">
        <v>9.7642999999999994E-2</v>
      </c>
      <c r="J1335">
        <v>0.40978199999999998</v>
      </c>
      <c r="K1335">
        <v>1.80671</v>
      </c>
      <c r="L1335">
        <v>-1.37477</v>
      </c>
      <c r="M1335">
        <v>8.906E-2</v>
      </c>
      <c r="N1335">
        <v>-0.19739599999999999</v>
      </c>
      <c r="O1335">
        <v>-0.18251200000000001</v>
      </c>
      <c r="P1335">
        <v>-6.0902000000000003</v>
      </c>
      <c r="Q1335">
        <v>-1.7836399999999999</v>
      </c>
      <c r="R1335">
        <v>24.214099999999998</v>
      </c>
    </row>
    <row r="1336" spans="1:18" x14ac:dyDescent="0.25">
      <c r="A1336">
        <v>0.82529799999999998</v>
      </c>
      <c r="B1336">
        <v>-0.51713699999999996</v>
      </c>
      <c r="C1336">
        <v>9.8232900000000001</v>
      </c>
      <c r="D1336">
        <v>-3.3509999999999998E-2</v>
      </c>
      <c r="E1336">
        <v>2.2270000000000002E-2</v>
      </c>
      <c r="F1336">
        <v>7.7762999999999999E-2</v>
      </c>
      <c r="G1336">
        <v>8.2039999999999995E-3</v>
      </c>
      <c r="H1336">
        <v>-5.3119999999999999E-3</v>
      </c>
      <c r="I1336">
        <v>9.8113000000000006E-2</v>
      </c>
      <c r="J1336">
        <v>1.3272200000000001</v>
      </c>
      <c r="K1336">
        <v>0.53034599999999998</v>
      </c>
      <c r="L1336">
        <v>-1.2440199999999999</v>
      </c>
      <c r="M1336">
        <v>8.6620000000000003E-2</v>
      </c>
      <c r="N1336">
        <v>-0.195688</v>
      </c>
      <c r="O1336">
        <v>-0.18178</v>
      </c>
      <c r="P1336">
        <v>-6.0748199999999999</v>
      </c>
      <c r="Q1336">
        <v>-1.77176</v>
      </c>
      <c r="R1336">
        <v>24.200099999999999</v>
      </c>
    </row>
    <row r="1337" spans="1:18" x14ac:dyDescent="0.25">
      <c r="A1337">
        <v>0.84430700000000003</v>
      </c>
      <c r="B1337">
        <v>-0.52330299999999996</v>
      </c>
      <c r="C1337">
        <v>9.7522099999999998</v>
      </c>
      <c r="D1337">
        <v>-1.0867E-2</v>
      </c>
      <c r="E1337">
        <v>5.1060000000000003E-3</v>
      </c>
      <c r="F1337">
        <v>9.0519999999999993E-3</v>
      </c>
      <c r="G1337">
        <v>8.3479999999999995E-3</v>
      </c>
      <c r="H1337">
        <v>-5.2160000000000002E-3</v>
      </c>
      <c r="I1337">
        <v>9.7876000000000005E-2</v>
      </c>
      <c r="J1337">
        <v>2.1375700000000002</v>
      </c>
      <c r="K1337">
        <v>-0.61915100000000001</v>
      </c>
      <c r="L1337">
        <v>-0.97351399999999999</v>
      </c>
      <c r="M1337">
        <v>8.8571999999999998E-2</v>
      </c>
      <c r="N1337">
        <v>-0.19617599999999999</v>
      </c>
      <c r="O1337">
        <v>-0.18373200000000001</v>
      </c>
      <c r="P1337">
        <v>-6.0744699999999998</v>
      </c>
      <c r="Q1337">
        <v>-1.7530600000000001</v>
      </c>
      <c r="R1337">
        <v>24.189</v>
      </c>
    </row>
    <row r="1338" spans="1:18" x14ac:dyDescent="0.25">
      <c r="A1338">
        <v>0.83415600000000001</v>
      </c>
      <c r="B1338">
        <v>-0.58527399999999996</v>
      </c>
      <c r="C1338">
        <v>9.69346</v>
      </c>
      <c r="D1338">
        <v>-2.8049000000000001E-2</v>
      </c>
      <c r="E1338">
        <v>-6.0428000000000003E-2</v>
      </c>
      <c r="F1338">
        <v>-4.6952000000000001E-2</v>
      </c>
      <c r="G1338">
        <v>8.3859999999999994E-3</v>
      </c>
      <c r="H1338">
        <v>-5.561E-3</v>
      </c>
      <c r="I1338">
        <v>9.7226999999999994E-2</v>
      </c>
      <c r="J1338">
        <v>2.11422</v>
      </c>
      <c r="K1338">
        <v>-0.69279900000000005</v>
      </c>
      <c r="L1338">
        <v>-0.99224999999999997</v>
      </c>
      <c r="M1338">
        <v>8.7595999999999993E-2</v>
      </c>
      <c r="N1338">
        <v>-0.195932</v>
      </c>
      <c r="O1338">
        <v>-0.183</v>
      </c>
      <c r="P1338">
        <v>-6.0794199999999998</v>
      </c>
      <c r="Q1338">
        <v>-1.73874</v>
      </c>
      <c r="R1338">
        <v>24.180199999999999</v>
      </c>
    </row>
    <row r="1339" spans="1:18" x14ac:dyDescent="0.25">
      <c r="A1339">
        <v>0.81766000000000005</v>
      </c>
      <c r="B1339">
        <v>-0.63441199999999998</v>
      </c>
      <c r="C1339">
        <v>9.6347100000000001</v>
      </c>
      <c r="D1339">
        <v>-4.8584000000000002E-2</v>
      </c>
      <c r="E1339">
        <v>-0.110676</v>
      </c>
      <c r="F1339">
        <v>-0.104217</v>
      </c>
      <c r="G1339">
        <v>8.2529999999999999E-3</v>
      </c>
      <c r="H1339">
        <v>-6.1149999999999998E-3</v>
      </c>
      <c r="I1339">
        <v>9.6640000000000004E-2</v>
      </c>
      <c r="J1339">
        <v>1.39323</v>
      </c>
      <c r="K1339">
        <v>-0.37492799999999998</v>
      </c>
      <c r="L1339">
        <v>-1.28332</v>
      </c>
      <c r="M1339">
        <v>8.9548000000000003E-2</v>
      </c>
      <c r="N1339">
        <v>-0.19617599999999999</v>
      </c>
      <c r="O1339">
        <v>-0.18592800000000001</v>
      </c>
      <c r="P1339">
        <v>-6.0817800000000002</v>
      </c>
      <c r="Q1339">
        <v>-1.73438</v>
      </c>
      <c r="R1339">
        <v>24.170300000000001</v>
      </c>
    </row>
    <row r="1340" spans="1:18" x14ac:dyDescent="0.25">
      <c r="A1340">
        <v>0.80154300000000001</v>
      </c>
      <c r="B1340">
        <v>-0.67657900000000004</v>
      </c>
      <c r="C1340">
        <v>9.6209500000000006</v>
      </c>
      <c r="D1340">
        <v>-6.9811999999999999E-2</v>
      </c>
      <c r="E1340">
        <v>-0.148899</v>
      </c>
      <c r="F1340">
        <v>-0.117038</v>
      </c>
      <c r="G1340">
        <v>8.0929999999999995E-3</v>
      </c>
      <c r="H1340">
        <v>-6.5640000000000004E-3</v>
      </c>
      <c r="I1340">
        <v>9.6277000000000001E-2</v>
      </c>
      <c r="J1340">
        <v>0.217221</v>
      </c>
      <c r="K1340">
        <v>4.351E-2</v>
      </c>
      <c r="L1340">
        <v>-1.92506</v>
      </c>
      <c r="M1340">
        <v>8.7108000000000005E-2</v>
      </c>
      <c r="N1340">
        <v>-0.194712</v>
      </c>
      <c r="O1340">
        <v>-0.185196</v>
      </c>
      <c r="P1340">
        <v>-6.0789499999999999</v>
      </c>
      <c r="Q1340">
        <v>-1.74404</v>
      </c>
      <c r="R1340">
        <v>24.155999999999999</v>
      </c>
    </row>
    <row r="1341" spans="1:18" x14ac:dyDescent="0.25">
      <c r="A1341">
        <v>0.81234399999999996</v>
      </c>
      <c r="B1341">
        <v>-0.69266000000000005</v>
      </c>
      <c r="C1341">
        <v>9.6099800000000002</v>
      </c>
      <c r="D1341">
        <v>-5.9813999999999999E-2</v>
      </c>
      <c r="E1341">
        <v>-0.164496</v>
      </c>
      <c r="F1341">
        <v>-0.126084</v>
      </c>
      <c r="G1341">
        <v>8.0689999999999998E-3</v>
      </c>
      <c r="H1341">
        <v>-6.8490000000000001E-3</v>
      </c>
      <c r="I1341">
        <v>9.6154000000000003E-2</v>
      </c>
      <c r="J1341">
        <v>6.8964999999999999E-2</v>
      </c>
      <c r="K1341">
        <v>0.46737299999999998</v>
      </c>
      <c r="L1341">
        <v>-2.6804000000000001</v>
      </c>
      <c r="M1341">
        <v>8.9548000000000003E-2</v>
      </c>
      <c r="N1341">
        <v>-0.19617599999999999</v>
      </c>
      <c r="O1341">
        <v>-0.18495200000000001</v>
      </c>
      <c r="P1341">
        <v>-6.0737899999999998</v>
      </c>
      <c r="Q1341">
        <v>-1.7613399999999999</v>
      </c>
      <c r="R1341">
        <v>24.134499999999999</v>
      </c>
    </row>
    <row r="1342" spans="1:18" x14ac:dyDescent="0.25">
      <c r="A1342">
        <v>0.77108399999999999</v>
      </c>
      <c r="B1342">
        <v>-0.68454599999999999</v>
      </c>
      <c r="C1342">
        <v>9.6186900000000009</v>
      </c>
      <c r="D1342">
        <v>-9.7261E-2</v>
      </c>
      <c r="E1342">
        <v>-0.14715700000000001</v>
      </c>
      <c r="F1342">
        <v>-0.12141100000000001</v>
      </c>
      <c r="G1342">
        <v>7.9190000000000007E-3</v>
      </c>
      <c r="H1342">
        <v>-6.8900000000000003E-3</v>
      </c>
      <c r="I1342">
        <v>9.6142000000000005E-2</v>
      </c>
      <c r="J1342">
        <v>0.59965900000000005</v>
      </c>
      <c r="K1342">
        <v>0.62230399999999997</v>
      </c>
      <c r="L1342">
        <v>-3.2484199999999999</v>
      </c>
      <c r="M1342">
        <v>8.7840000000000001E-2</v>
      </c>
      <c r="N1342">
        <v>-0.19544400000000001</v>
      </c>
      <c r="O1342">
        <v>-0.183</v>
      </c>
      <c r="P1342">
        <v>-6.0613400000000004</v>
      </c>
      <c r="Q1342">
        <v>-1.7748699999999999</v>
      </c>
      <c r="R1342">
        <v>24.106200000000001</v>
      </c>
    </row>
    <row r="1343" spans="1:18" x14ac:dyDescent="0.25">
      <c r="A1343">
        <v>0.78994900000000001</v>
      </c>
      <c r="B1343">
        <v>-0.65420199999999995</v>
      </c>
      <c r="C1343">
        <v>9.6113800000000005</v>
      </c>
      <c r="D1343">
        <v>-7.1417999999999995E-2</v>
      </c>
      <c r="E1343">
        <v>-0.12094100000000001</v>
      </c>
      <c r="F1343">
        <v>-0.128665</v>
      </c>
      <c r="G1343">
        <v>7.8069999999999997E-3</v>
      </c>
      <c r="H1343">
        <v>-6.7039999999999999E-3</v>
      </c>
      <c r="I1343">
        <v>9.6148999999999998E-2</v>
      </c>
      <c r="J1343">
        <v>1.6893899999999999</v>
      </c>
      <c r="K1343">
        <v>0.47700599999999999</v>
      </c>
      <c r="L1343">
        <v>-3.7825700000000002</v>
      </c>
      <c r="M1343">
        <v>8.9548000000000003E-2</v>
      </c>
      <c r="N1343">
        <v>-0.19666400000000001</v>
      </c>
      <c r="O1343">
        <v>-0.18324399999999999</v>
      </c>
      <c r="P1343">
        <v>-6.0517099999999999</v>
      </c>
      <c r="Q1343">
        <v>-1.77617</v>
      </c>
      <c r="R1343">
        <v>24.072099999999999</v>
      </c>
    </row>
    <row r="1344" spans="1:18" x14ac:dyDescent="0.25">
      <c r="A1344">
        <v>0.78029400000000004</v>
      </c>
      <c r="B1344">
        <v>-0.63707199999999997</v>
      </c>
      <c r="C1344">
        <v>9.6041899999999991</v>
      </c>
      <c r="D1344">
        <v>-7.6438000000000006E-2</v>
      </c>
      <c r="E1344">
        <v>-0.104849</v>
      </c>
      <c r="F1344">
        <v>-0.137598</v>
      </c>
      <c r="G1344">
        <v>7.8519999999999996E-3</v>
      </c>
      <c r="H1344">
        <v>-6.4749999999999999E-3</v>
      </c>
      <c r="I1344">
        <v>9.6075999999999995E-2</v>
      </c>
      <c r="J1344">
        <v>2.4845299999999999</v>
      </c>
      <c r="K1344">
        <v>0.15601599999999999</v>
      </c>
      <c r="L1344">
        <v>-4.0454800000000004</v>
      </c>
      <c r="M1344">
        <v>8.7840000000000001E-2</v>
      </c>
      <c r="N1344">
        <v>-0.19544400000000001</v>
      </c>
      <c r="O1344">
        <v>-0.183</v>
      </c>
      <c r="P1344">
        <v>-6.0436800000000002</v>
      </c>
      <c r="Q1344">
        <v>-1.7659</v>
      </c>
      <c r="R1344">
        <v>24.033899999999999</v>
      </c>
    </row>
    <row r="1345" spans="1:18" x14ac:dyDescent="0.25">
      <c r="A1345">
        <v>0.77901100000000001</v>
      </c>
      <c r="B1345">
        <v>-0.65202000000000004</v>
      </c>
      <c r="C1345">
        <v>9.5716999999999999</v>
      </c>
      <c r="D1345">
        <v>-7.7451999999999993E-2</v>
      </c>
      <c r="E1345">
        <v>-0.124214</v>
      </c>
      <c r="F1345">
        <v>-0.16925599999999999</v>
      </c>
      <c r="G1345">
        <v>7.7949999999999998E-3</v>
      </c>
      <c r="H1345">
        <v>-6.4710000000000002E-3</v>
      </c>
      <c r="I1345">
        <v>9.5877000000000004E-2</v>
      </c>
      <c r="J1345">
        <v>3.1794099999999998</v>
      </c>
      <c r="K1345">
        <v>-3.2330000000000002E-3</v>
      </c>
      <c r="L1345">
        <v>-4.3668500000000003</v>
      </c>
      <c r="M1345">
        <v>9.0279999999999999E-2</v>
      </c>
      <c r="N1345">
        <v>-0.196908</v>
      </c>
      <c r="O1345">
        <v>-0.18543999999999999</v>
      </c>
      <c r="P1345">
        <v>-6.0384799999999998</v>
      </c>
      <c r="Q1345">
        <v>-1.7502800000000001</v>
      </c>
      <c r="R1345">
        <v>23.993099999999998</v>
      </c>
    </row>
    <row r="1346" spans="1:18" x14ac:dyDescent="0.25">
      <c r="A1346">
        <v>0.793099</v>
      </c>
      <c r="B1346">
        <v>-0.67065799999999998</v>
      </c>
      <c r="C1346">
        <v>9.5587400000000002</v>
      </c>
      <c r="D1346">
        <v>-6.5928E-2</v>
      </c>
      <c r="E1346">
        <v>-0.14890800000000001</v>
      </c>
      <c r="F1346">
        <v>-0.179979</v>
      </c>
      <c r="G1346">
        <v>7.8580000000000004E-3</v>
      </c>
      <c r="H1346">
        <v>-6.6439999999999997E-3</v>
      </c>
      <c r="I1346">
        <v>9.5649999999999999E-2</v>
      </c>
      <c r="J1346">
        <v>3.5742400000000001</v>
      </c>
      <c r="K1346">
        <v>0.20121900000000001</v>
      </c>
      <c r="L1346">
        <v>-4.7556799999999999</v>
      </c>
      <c r="M1346">
        <v>8.7595999999999993E-2</v>
      </c>
      <c r="N1346">
        <v>-0.19617599999999999</v>
      </c>
      <c r="O1346">
        <v>-0.18421999999999999</v>
      </c>
      <c r="P1346">
        <v>-6.03512</v>
      </c>
      <c r="Q1346">
        <v>-1.7316100000000001</v>
      </c>
      <c r="R1346">
        <v>23.949000000000002</v>
      </c>
    </row>
    <row r="1347" spans="1:18" x14ac:dyDescent="0.25">
      <c r="A1347">
        <v>0.76314300000000002</v>
      </c>
      <c r="B1347">
        <v>-0.71508300000000002</v>
      </c>
      <c r="C1347">
        <v>9.5888100000000005</v>
      </c>
      <c r="D1347">
        <v>-0.10387299999999999</v>
      </c>
      <c r="E1347">
        <v>-0.18793499999999999</v>
      </c>
      <c r="F1347">
        <v>-0.15032000000000001</v>
      </c>
      <c r="G1347">
        <v>7.7819999999999999E-3</v>
      </c>
      <c r="H1347">
        <v>-6.96E-3</v>
      </c>
      <c r="I1347">
        <v>9.5735000000000001E-2</v>
      </c>
      <c r="J1347">
        <v>3.0636700000000001</v>
      </c>
      <c r="K1347">
        <v>1.0364899999999999</v>
      </c>
      <c r="L1347">
        <v>-5.2564900000000003</v>
      </c>
      <c r="M1347">
        <v>9.0523999999999993E-2</v>
      </c>
      <c r="N1347">
        <v>-0.196908</v>
      </c>
      <c r="O1347">
        <v>-0.18446399999999999</v>
      </c>
      <c r="P1347">
        <v>-6.02311</v>
      </c>
      <c r="Q1347">
        <v>-1.71854</v>
      </c>
      <c r="R1347">
        <v>23.900600000000001</v>
      </c>
    </row>
    <row r="1348" spans="1:18" x14ac:dyDescent="0.25">
      <c r="A1348">
        <v>0.74216099999999996</v>
      </c>
      <c r="B1348">
        <v>-0.73420700000000005</v>
      </c>
      <c r="C1348">
        <v>9.6468399999999992</v>
      </c>
      <c r="D1348">
        <v>-0.12917400000000001</v>
      </c>
      <c r="E1348">
        <v>-0.20108400000000001</v>
      </c>
      <c r="F1348">
        <v>-9.3385999999999997E-2</v>
      </c>
      <c r="G1348">
        <v>7.5319999999999996E-3</v>
      </c>
      <c r="H1348">
        <v>-7.2750000000000002E-3</v>
      </c>
      <c r="I1348">
        <v>9.6174999999999997E-2</v>
      </c>
      <c r="J1348">
        <v>2.8384399999999999</v>
      </c>
      <c r="K1348">
        <v>1.48489</v>
      </c>
      <c r="L1348">
        <v>-6.2317400000000003</v>
      </c>
      <c r="M1348">
        <v>8.7595999999999993E-2</v>
      </c>
      <c r="N1348">
        <v>-0.19520000000000001</v>
      </c>
      <c r="O1348">
        <v>-0.186416</v>
      </c>
      <c r="P1348">
        <v>-6.0023600000000004</v>
      </c>
      <c r="Q1348">
        <v>-1.71058</v>
      </c>
      <c r="R1348">
        <v>23.8447</v>
      </c>
    </row>
    <row r="1349" spans="1:18" x14ac:dyDescent="0.25">
      <c r="A1349">
        <v>0.74879399999999996</v>
      </c>
      <c r="B1349">
        <v>-0.75700000000000001</v>
      </c>
      <c r="C1349">
        <v>9.6305399999999999</v>
      </c>
      <c r="D1349">
        <v>-0.122295</v>
      </c>
      <c r="E1349">
        <v>-0.22747600000000001</v>
      </c>
      <c r="F1349">
        <v>-0.10782799999999999</v>
      </c>
      <c r="G1349">
        <v>7.463E-3</v>
      </c>
      <c r="H1349">
        <v>-7.4850000000000003E-3</v>
      </c>
      <c r="I1349">
        <v>9.6382999999999996E-2</v>
      </c>
      <c r="J1349">
        <v>3.4477799999999998</v>
      </c>
      <c r="K1349">
        <v>1.5932200000000001</v>
      </c>
      <c r="L1349">
        <v>-7.1832399999999996</v>
      </c>
      <c r="M1349">
        <v>8.9303999999999994E-2</v>
      </c>
      <c r="N1349">
        <v>-0.195932</v>
      </c>
      <c r="O1349">
        <v>-0.18665999999999999</v>
      </c>
      <c r="P1349">
        <v>-5.9806900000000001</v>
      </c>
      <c r="Q1349">
        <v>-1.7029000000000001</v>
      </c>
      <c r="R1349">
        <v>23.7791</v>
      </c>
    </row>
    <row r="1350" spans="1:18" x14ac:dyDescent="0.25">
      <c r="A1350">
        <v>0.74241400000000002</v>
      </c>
      <c r="B1350">
        <v>-0.77326300000000003</v>
      </c>
      <c r="C1350">
        <v>9.6184399999999997</v>
      </c>
      <c r="D1350">
        <v>-0.127195</v>
      </c>
      <c r="E1350">
        <v>-0.246808</v>
      </c>
      <c r="F1350">
        <v>-0.119598</v>
      </c>
      <c r="G1350">
        <v>7.4660000000000004E-3</v>
      </c>
      <c r="H1350">
        <v>-7.6899999999999998E-3</v>
      </c>
      <c r="I1350">
        <v>9.6240000000000006E-2</v>
      </c>
      <c r="J1350">
        <v>5.3056299999999998</v>
      </c>
      <c r="K1350">
        <v>2.2607599999999999</v>
      </c>
      <c r="L1350">
        <v>-8.3420799999999993</v>
      </c>
      <c r="M1350">
        <v>8.8571999999999998E-2</v>
      </c>
      <c r="N1350">
        <v>-0.19617599999999999</v>
      </c>
      <c r="O1350">
        <v>-0.18568399999999999</v>
      </c>
      <c r="P1350">
        <v>-5.9555899999999999</v>
      </c>
      <c r="Q1350">
        <v>-1.6843999999999999</v>
      </c>
      <c r="R1350">
        <v>23.703099999999999</v>
      </c>
    </row>
    <row r="1351" spans="1:18" x14ac:dyDescent="0.25">
      <c r="A1351">
        <v>0.705538</v>
      </c>
      <c r="B1351">
        <v>-0.71141399999999999</v>
      </c>
      <c r="C1351">
        <v>9.6967800000000004</v>
      </c>
      <c r="D1351">
        <v>-0.15440999999999999</v>
      </c>
      <c r="E1351">
        <v>-0.182002</v>
      </c>
      <c r="F1351">
        <v>-4.8117E-2</v>
      </c>
      <c r="G1351">
        <v>7.2519999999999998E-3</v>
      </c>
      <c r="H1351">
        <v>-7.476E-3</v>
      </c>
      <c r="I1351">
        <v>9.6571000000000004E-2</v>
      </c>
      <c r="J1351">
        <v>6.3754600000000003</v>
      </c>
      <c r="K1351">
        <v>2.1105499999999999</v>
      </c>
      <c r="L1351">
        <v>-9.2359600000000004</v>
      </c>
      <c r="M1351">
        <v>9.1256000000000004E-2</v>
      </c>
      <c r="N1351">
        <v>-0.196908</v>
      </c>
      <c r="O1351">
        <v>-0.18543999999999999</v>
      </c>
      <c r="P1351">
        <v>-5.92387</v>
      </c>
      <c r="Q1351">
        <v>-1.6433199999999999</v>
      </c>
      <c r="R1351">
        <v>23.616</v>
      </c>
    </row>
    <row r="1352" spans="1:18" x14ac:dyDescent="0.25">
      <c r="A1352">
        <v>0.67432000000000003</v>
      </c>
      <c r="B1352">
        <v>-0.69377900000000003</v>
      </c>
      <c r="C1352">
        <v>9.7381499999999992</v>
      </c>
      <c r="D1352">
        <v>-0.18138499999999999</v>
      </c>
      <c r="E1352">
        <v>-0.16475799999999999</v>
      </c>
      <c r="F1352">
        <v>-1.0577E-2</v>
      </c>
      <c r="G1352">
        <v>6.9090000000000002E-3</v>
      </c>
      <c r="H1352">
        <v>-7.084E-3</v>
      </c>
      <c r="I1352">
        <v>9.7169000000000005E-2</v>
      </c>
      <c r="J1352">
        <v>5.73874</v>
      </c>
      <c r="K1352">
        <v>1.4842200000000001</v>
      </c>
      <c r="L1352">
        <v>-10.504799999999999</v>
      </c>
      <c r="M1352">
        <v>8.7840000000000001E-2</v>
      </c>
      <c r="N1352">
        <v>-0.195688</v>
      </c>
      <c r="O1352">
        <v>-0.18690399999999999</v>
      </c>
      <c r="P1352">
        <v>-5.8929999999999998</v>
      </c>
      <c r="Q1352">
        <v>-1.59779</v>
      </c>
      <c r="R1352">
        <v>23.5181</v>
      </c>
    </row>
    <row r="1353" spans="1:18" x14ac:dyDescent="0.25">
      <c r="A1353">
        <v>0.718055</v>
      </c>
      <c r="B1353">
        <v>-0.66123100000000001</v>
      </c>
      <c r="C1353">
        <v>9.7258499999999994</v>
      </c>
      <c r="D1353">
        <v>-0.130163</v>
      </c>
      <c r="E1353">
        <v>-0.14984600000000001</v>
      </c>
      <c r="F1353">
        <v>-2.0910000000000002E-2</v>
      </c>
      <c r="G1353">
        <v>6.9670000000000001E-3</v>
      </c>
      <c r="H1353">
        <v>-6.8320000000000004E-3</v>
      </c>
      <c r="I1353">
        <v>9.7314999999999999E-2</v>
      </c>
      <c r="J1353">
        <v>6.3624400000000003</v>
      </c>
      <c r="K1353">
        <v>1.0833200000000001</v>
      </c>
      <c r="L1353">
        <v>-11.1533</v>
      </c>
      <c r="M1353">
        <v>9.0279999999999999E-2</v>
      </c>
      <c r="N1353">
        <v>-0.19642000000000001</v>
      </c>
      <c r="O1353">
        <v>-0.18812400000000001</v>
      </c>
      <c r="P1353">
        <v>-5.8734299999999999</v>
      </c>
      <c r="Q1353">
        <v>-1.54874</v>
      </c>
      <c r="R1353">
        <v>23.410699999999999</v>
      </c>
    </row>
    <row r="1354" spans="1:18" x14ac:dyDescent="0.25">
      <c r="A1354">
        <v>0.76607400000000003</v>
      </c>
      <c r="B1354">
        <v>-0.63632</v>
      </c>
      <c r="C1354">
        <v>9.7221600000000006</v>
      </c>
      <c r="D1354">
        <v>-7.8169000000000002E-2</v>
      </c>
      <c r="E1354">
        <v>-0.14305999999999999</v>
      </c>
      <c r="F1354">
        <v>-2.1932E-2</v>
      </c>
      <c r="G1354">
        <v>7.4229999999999999E-3</v>
      </c>
      <c r="H1354">
        <v>-6.5469999999999999E-3</v>
      </c>
      <c r="I1354">
        <v>9.7235000000000002E-2</v>
      </c>
      <c r="J1354">
        <v>5.8391799999999998</v>
      </c>
      <c r="K1354">
        <v>1.15404</v>
      </c>
      <c r="L1354">
        <v>-11.8825</v>
      </c>
      <c r="M1354">
        <v>8.9303999999999994E-2</v>
      </c>
      <c r="N1354">
        <v>-0.195932</v>
      </c>
      <c r="O1354">
        <v>-0.187636</v>
      </c>
      <c r="P1354">
        <v>-5.8617999999999997</v>
      </c>
      <c r="Q1354">
        <v>-1.4967299999999999</v>
      </c>
      <c r="R1354">
        <v>23.296199999999999</v>
      </c>
    </row>
    <row r="1355" spans="1:18" x14ac:dyDescent="0.25">
      <c r="A1355">
        <v>0.74517100000000003</v>
      </c>
      <c r="B1355">
        <v>-0.63141599999999998</v>
      </c>
      <c r="C1355">
        <v>9.7501800000000003</v>
      </c>
      <c r="D1355">
        <v>-9.9845000000000003E-2</v>
      </c>
      <c r="E1355">
        <v>-0.142093</v>
      </c>
      <c r="F1355">
        <v>3.8379999999999998E-3</v>
      </c>
      <c r="G1355">
        <v>7.5570000000000003E-3</v>
      </c>
      <c r="H1355">
        <v>-6.3990000000000002E-3</v>
      </c>
      <c r="I1355">
        <v>9.7356999999999999E-2</v>
      </c>
      <c r="J1355">
        <v>6.9471299999999996</v>
      </c>
      <c r="K1355">
        <v>0.60526899999999995</v>
      </c>
      <c r="L1355">
        <v>-12.521599999999999</v>
      </c>
      <c r="M1355">
        <v>9.1988E-2</v>
      </c>
      <c r="N1355">
        <v>-0.19666400000000001</v>
      </c>
      <c r="O1355">
        <v>-0.18909999999999999</v>
      </c>
      <c r="P1355">
        <v>-5.85025</v>
      </c>
      <c r="Q1355">
        <v>-1.44163</v>
      </c>
      <c r="R1355">
        <v>23.1751</v>
      </c>
    </row>
    <row r="1356" spans="1:18" x14ac:dyDescent="0.25">
      <c r="A1356">
        <v>0.77779100000000001</v>
      </c>
      <c r="B1356">
        <v>-0.59769799999999995</v>
      </c>
      <c r="C1356">
        <v>9.6626999999999992</v>
      </c>
      <c r="D1356">
        <v>-5.7450000000000001E-2</v>
      </c>
      <c r="E1356">
        <v>-0.131193</v>
      </c>
      <c r="F1356">
        <v>-8.2295999999999994E-2</v>
      </c>
      <c r="G1356">
        <v>7.6109999999999997E-3</v>
      </c>
      <c r="H1356">
        <v>-6.2139999999999999E-3</v>
      </c>
      <c r="I1356">
        <v>9.7059999999999994E-2</v>
      </c>
      <c r="J1356">
        <v>7.35032</v>
      </c>
      <c r="K1356">
        <v>-7.2789000000000006E-2</v>
      </c>
      <c r="L1356">
        <v>-13.355700000000001</v>
      </c>
      <c r="M1356">
        <v>9.0279999999999999E-2</v>
      </c>
      <c r="N1356">
        <v>-0.195932</v>
      </c>
      <c r="O1356">
        <v>-0.18958800000000001</v>
      </c>
      <c r="P1356">
        <v>-5.8498700000000001</v>
      </c>
      <c r="Q1356">
        <v>-1.3761699999999999</v>
      </c>
      <c r="R1356">
        <v>23.046700000000001</v>
      </c>
    </row>
    <row r="1357" spans="1:18" x14ac:dyDescent="0.25">
      <c r="A1357">
        <v>0.794987</v>
      </c>
      <c r="B1357">
        <v>-0.63484499999999999</v>
      </c>
      <c r="C1357">
        <v>9.5694499999999998</v>
      </c>
      <c r="D1357">
        <v>-4.3671000000000001E-2</v>
      </c>
      <c r="E1357">
        <v>-0.18626999999999999</v>
      </c>
      <c r="F1357">
        <v>-0.172125</v>
      </c>
      <c r="G1357">
        <v>7.8569999999999994E-3</v>
      </c>
      <c r="H1357">
        <v>-6.2319999999999997E-3</v>
      </c>
      <c r="I1357">
        <v>9.6156000000000005E-2</v>
      </c>
      <c r="J1357">
        <v>7.0074899999999998</v>
      </c>
      <c r="K1357">
        <v>0.43530000000000002</v>
      </c>
      <c r="L1357">
        <v>-14.2646</v>
      </c>
      <c r="M1357">
        <v>9.2231999999999995E-2</v>
      </c>
      <c r="N1357">
        <v>-0.19715199999999999</v>
      </c>
      <c r="O1357">
        <v>-0.18934400000000001</v>
      </c>
      <c r="P1357">
        <v>-5.8534800000000002</v>
      </c>
      <c r="Q1357">
        <v>-1.3159099999999999</v>
      </c>
      <c r="R1357">
        <v>22.9101</v>
      </c>
    </row>
    <row r="1358" spans="1:18" x14ac:dyDescent="0.25">
      <c r="A1358">
        <v>0.72489800000000004</v>
      </c>
      <c r="B1358">
        <v>-0.60523199999999999</v>
      </c>
      <c r="C1358">
        <v>9.6157400000000006</v>
      </c>
      <c r="D1358">
        <v>-0.110736</v>
      </c>
      <c r="E1358">
        <v>-0.15171200000000001</v>
      </c>
      <c r="F1358">
        <v>-0.13342999999999999</v>
      </c>
      <c r="G1358">
        <v>7.5960000000000003E-3</v>
      </c>
      <c r="H1358">
        <v>-6.2680000000000001E-3</v>
      </c>
      <c r="I1358">
        <v>9.5921000000000006E-2</v>
      </c>
      <c r="J1358">
        <v>7.1093099999999998</v>
      </c>
      <c r="K1358">
        <v>0.97431500000000004</v>
      </c>
      <c r="L1358">
        <v>-15.584300000000001</v>
      </c>
      <c r="M1358">
        <v>8.9791999999999997E-2</v>
      </c>
      <c r="N1358">
        <v>-0.19642000000000001</v>
      </c>
      <c r="O1358">
        <v>-0.19153999999999999</v>
      </c>
      <c r="P1358">
        <v>-5.8435800000000002</v>
      </c>
      <c r="Q1358">
        <v>-1.25332</v>
      </c>
      <c r="R1358">
        <v>22.761900000000001</v>
      </c>
    </row>
    <row r="1359" spans="1:18" x14ac:dyDescent="0.25">
      <c r="A1359">
        <v>0.73517600000000005</v>
      </c>
      <c r="B1359">
        <v>-0.60406000000000004</v>
      </c>
      <c r="C1359">
        <v>9.5924200000000006</v>
      </c>
      <c r="D1359">
        <v>-9.9388000000000004E-2</v>
      </c>
      <c r="E1359">
        <v>-0.16335</v>
      </c>
      <c r="F1359">
        <v>-0.156</v>
      </c>
      <c r="G1359">
        <v>7.2989999999999999E-3</v>
      </c>
      <c r="H1359">
        <v>-6.1120000000000002E-3</v>
      </c>
      <c r="I1359">
        <v>9.6035999999999996E-2</v>
      </c>
      <c r="J1359">
        <v>5.9138500000000001</v>
      </c>
      <c r="K1359">
        <v>0.85725499999999999</v>
      </c>
      <c r="L1359">
        <v>-17.105699999999999</v>
      </c>
      <c r="M1359">
        <v>9.1499999999999998E-2</v>
      </c>
      <c r="N1359">
        <v>-0.19861599999999999</v>
      </c>
      <c r="O1359">
        <v>-0.19129599999999999</v>
      </c>
      <c r="P1359">
        <v>-5.8337300000000001</v>
      </c>
      <c r="Q1359">
        <v>-1.1961999999999999</v>
      </c>
      <c r="R1359">
        <v>22.599399999999999</v>
      </c>
    </row>
    <row r="1360" spans="1:18" x14ac:dyDescent="0.25">
      <c r="A1360">
        <v>0.73047200000000001</v>
      </c>
      <c r="B1360">
        <v>-0.62279899999999999</v>
      </c>
      <c r="C1360">
        <v>9.6037599999999994</v>
      </c>
      <c r="D1360">
        <v>-0.108609</v>
      </c>
      <c r="E1360">
        <v>-0.18698999999999999</v>
      </c>
      <c r="F1360">
        <v>-0.14441300000000001</v>
      </c>
      <c r="G1360">
        <v>7.326E-3</v>
      </c>
      <c r="H1360">
        <v>-6.1900000000000002E-3</v>
      </c>
      <c r="I1360">
        <v>9.5977000000000007E-2</v>
      </c>
      <c r="J1360">
        <v>4.3095999999999997</v>
      </c>
      <c r="K1360">
        <v>1.19685</v>
      </c>
      <c r="L1360">
        <v>-19.097899999999999</v>
      </c>
      <c r="M1360">
        <v>9.0768000000000001E-2</v>
      </c>
      <c r="N1360">
        <v>-0.19764000000000001</v>
      </c>
      <c r="O1360">
        <v>-0.19178400000000001</v>
      </c>
      <c r="P1360">
        <v>-5.8228999999999997</v>
      </c>
      <c r="Q1360">
        <v>-1.1546700000000001</v>
      </c>
      <c r="R1360">
        <v>22.419599999999999</v>
      </c>
    </row>
    <row r="1361" spans="1:18" x14ac:dyDescent="0.25">
      <c r="A1361">
        <v>0.83478399999999997</v>
      </c>
      <c r="B1361">
        <v>-0.60469099999999998</v>
      </c>
      <c r="C1361">
        <v>9.6555999999999997</v>
      </c>
      <c r="D1361">
        <v>-8.5970000000000005E-3</v>
      </c>
      <c r="E1361">
        <v>-0.192492</v>
      </c>
      <c r="F1361">
        <v>-8.5052000000000003E-2</v>
      </c>
      <c r="G1361">
        <v>7.8259999999999996E-3</v>
      </c>
      <c r="H1361">
        <v>-6.1869999999999998E-3</v>
      </c>
      <c r="I1361">
        <v>9.6293000000000004E-2</v>
      </c>
      <c r="J1361">
        <v>4.1340199999999996</v>
      </c>
      <c r="K1361">
        <v>1.36921</v>
      </c>
      <c r="L1361">
        <v>-21.3475</v>
      </c>
      <c r="M1361">
        <v>9.3451999999999993E-2</v>
      </c>
      <c r="N1361">
        <v>-0.197884</v>
      </c>
      <c r="O1361">
        <v>-0.19398000000000001</v>
      </c>
      <c r="P1361">
        <v>-5.8223399999999996</v>
      </c>
      <c r="Q1361">
        <v>-1.11856</v>
      </c>
      <c r="R1361">
        <v>22.2182</v>
      </c>
    </row>
    <row r="1362" spans="1:18" x14ac:dyDescent="0.25">
      <c r="A1362">
        <v>0.74151699999999998</v>
      </c>
      <c r="B1362">
        <v>-0.51717000000000002</v>
      </c>
      <c r="C1362">
        <v>9.6263900000000007</v>
      </c>
      <c r="D1362">
        <v>-8.0058000000000004E-2</v>
      </c>
      <c r="E1362">
        <v>-9.8671999999999996E-2</v>
      </c>
      <c r="F1362">
        <v>-0.12568499999999999</v>
      </c>
      <c r="G1362">
        <v>7.8820000000000001E-3</v>
      </c>
      <c r="H1362">
        <v>-5.6610000000000002E-3</v>
      </c>
      <c r="I1362">
        <v>9.6406000000000006E-2</v>
      </c>
      <c r="J1362">
        <v>5.22722</v>
      </c>
      <c r="K1362">
        <v>1.4113899999999999</v>
      </c>
      <c r="L1362">
        <v>-22.825500000000002</v>
      </c>
      <c r="M1362">
        <v>9.1011999999999996E-2</v>
      </c>
      <c r="N1362">
        <v>-0.199104</v>
      </c>
      <c r="O1362">
        <v>-0.19300400000000001</v>
      </c>
      <c r="P1362">
        <v>-5.8107699999999998</v>
      </c>
      <c r="Q1362">
        <v>-1.0669900000000001</v>
      </c>
      <c r="R1362">
        <v>21.997299999999999</v>
      </c>
    </row>
    <row r="1363" spans="1:18" x14ac:dyDescent="0.25">
      <c r="A1363">
        <v>0.71526400000000001</v>
      </c>
      <c r="B1363">
        <v>-0.45487100000000003</v>
      </c>
      <c r="C1363">
        <v>9.7368799999999993</v>
      </c>
      <c r="D1363">
        <v>-0.100717</v>
      </c>
      <c r="E1363">
        <v>-3.8316000000000003E-2</v>
      </c>
      <c r="F1363">
        <v>-2.0487999999999999E-2</v>
      </c>
      <c r="G1363">
        <v>7.2870000000000001E-3</v>
      </c>
      <c r="H1363">
        <v>-4.9230000000000003E-3</v>
      </c>
      <c r="I1363">
        <v>9.6812999999999996E-2</v>
      </c>
      <c r="J1363">
        <v>6.8587699999999998</v>
      </c>
      <c r="K1363">
        <v>1.64425</v>
      </c>
      <c r="L1363">
        <v>-23.067499999999999</v>
      </c>
      <c r="M1363">
        <v>9.4672000000000006E-2</v>
      </c>
      <c r="N1363">
        <v>-0.19959199999999999</v>
      </c>
      <c r="O1363">
        <v>-0.194468</v>
      </c>
      <c r="P1363">
        <v>-5.79406</v>
      </c>
      <c r="Q1363">
        <v>-0.99453999999999998</v>
      </c>
      <c r="R1363">
        <v>21.767199999999999</v>
      </c>
    </row>
    <row r="1364" spans="1:18" x14ac:dyDescent="0.25">
      <c r="A1364">
        <v>0.736931</v>
      </c>
      <c r="B1364">
        <v>-0.423178</v>
      </c>
      <c r="C1364">
        <v>9.64832</v>
      </c>
      <c r="D1364">
        <v>-6.7227999999999996E-2</v>
      </c>
      <c r="E1364">
        <v>-2.8948999999999999E-2</v>
      </c>
      <c r="F1364">
        <v>-0.10820299999999999</v>
      </c>
      <c r="G1364">
        <v>7.2639999999999996E-3</v>
      </c>
      <c r="H1364">
        <v>-4.457E-3</v>
      </c>
      <c r="I1364">
        <v>9.6921999999999994E-2</v>
      </c>
      <c r="J1364">
        <v>4.7962999999999996</v>
      </c>
      <c r="K1364">
        <v>1.17187</v>
      </c>
      <c r="L1364">
        <v>-23.811</v>
      </c>
      <c r="M1364">
        <v>9.2231999999999995E-2</v>
      </c>
      <c r="N1364">
        <v>-0.19983600000000001</v>
      </c>
      <c r="O1364">
        <v>-0.19373599999999999</v>
      </c>
      <c r="P1364">
        <v>-5.7821899999999999</v>
      </c>
      <c r="Q1364">
        <v>-0.92200400000000005</v>
      </c>
      <c r="R1364">
        <v>21.5321</v>
      </c>
    </row>
    <row r="1365" spans="1:18" x14ac:dyDescent="0.25">
      <c r="A1365">
        <v>0.74371900000000002</v>
      </c>
      <c r="B1365">
        <v>-0.45521699999999998</v>
      </c>
      <c r="C1365">
        <v>9.6697500000000005</v>
      </c>
      <c r="D1365">
        <v>-6.9127999999999995E-2</v>
      </c>
      <c r="E1365">
        <v>-6.8988999999999995E-2</v>
      </c>
      <c r="F1365">
        <v>-8.5100999999999996E-2</v>
      </c>
      <c r="G1365">
        <v>7.4050000000000001E-3</v>
      </c>
      <c r="H1365">
        <v>-4.4429999999999999E-3</v>
      </c>
      <c r="I1365">
        <v>9.6587000000000006E-2</v>
      </c>
      <c r="J1365">
        <v>3.3428100000000001</v>
      </c>
      <c r="K1365">
        <v>1.83426</v>
      </c>
      <c r="L1365">
        <v>-24.966000000000001</v>
      </c>
      <c r="M1365">
        <v>9.5159999999999995E-2</v>
      </c>
      <c r="N1365">
        <v>-0.200324</v>
      </c>
      <c r="O1365">
        <v>-0.198128</v>
      </c>
      <c r="P1365">
        <v>-5.7702900000000001</v>
      </c>
      <c r="Q1365">
        <v>-0.87111000000000005</v>
      </c>
      <c r="R1365">
        <v>21.287800000000001</v>
      </c>
    </row>
    <row r="1366" spans="1:18" x14ac:dyDescent="0.25">
      <c r="A1366">
        <v>0.70116900000000004</v>
      </c>
      <c r="B1366">
        <v>-0.54428900000000002</v>
      </c>
      <c r="C1366">
        <v>9.7152600000000007</v>
      </c>
      <c r="D1366">
        <v>-0.130967</v>
      </c>
      <c r="E1366">
        <v>-0.14960599999999999</v>
      </c>
      <c r="F1366">
        <v>-3.9907999999999999E-2</v>
      </c>
      <c r="G1366">
        <v>7.2300000000000003E-3</v>
      </c>
      <c r="H1366">
        <v>-5.0400000000000002E-3</v>
      </c>
      <c r="I1366">
        <v>9.6921999999999994E-2</v>
      </c>
      <c r="J1366">
        <v>2.8214299999999999</v>
      </c>
      <c r="K1366">
        <v>2.6084100000000001</v>
      </c>
      <c r="L1366">
        <v>-25.521999999999998</v>
      </c>
      <c r="M1366">
        <v>9.3696000000000002E-2</v>
      </c>
      <c r="N1366">
        <v>-0.19983600000000001</v>
      </c>
      <c r="O1366">
        <v>-0.19544400000000001</v>
      </c>
      <c r="P1366">
        <v>-5.7462499999999999</v>
      </c>
      <c r="Q1366">
        <v>-0.84058699999999997</v>
      </c>
      <c r="R1366">
        <v>21.035599999999999</v>
      </c>
    </row>
    <row r="1367" spans="1:18" x14ac:dyDescent="0.25">
      <c r="A1367">
        <v>0.73415699999999995</v>
      </c>
      <c r="B1367">
        <v>-0.48239300000000002</v>
      </c>
      <c r="C1367">
        <v>9.7393300000000007</v>
      </c>
      <c r="D1367">
        <v>-8.4887000000000004E-2</v>
      </c>
      <c r="E1367">
        <v>-0.10223699999999999</v>
      </c>
      <c r="F1367">
        <v>-1.5642E-2</v>
      </c>
      <c r="G1367">
        <v>7.1869999999999998E-3</v>
      </c>
      <c r="H1367">
        <v>-5.176E-3</v>
      </c>
      <c r="I1367">
        <v>9.7268999999999994E-2</v>
      </c>
      <c r="J1367">
        <v>3.6998099999999998</v>
      </c>
      <c r="K1367">
        <v>2.60297</v>
      </c>
      <c r="L1367">
        <v>-26.386399999999998</v>
      </c>
      <c r="M1367">
        <v>9.6135999999999999E-2</v>
      </c>
      <c r="N1367">
        <v>-0.20081199999999999</v>
      </c>
      <c r="O1367">
        <v>-0.19617599999999999</v>
      </c>
      <c r="P1367">
        <v>-5.7227499999999996</v>
      </c>
      <c r="Q1367">
        <v>-0.80105199999999999</v>
      </c>
      <c r="R1367">
        <v>20.775600000000001</v>
      </c>
    </row>
    <row r="1368" spans="1:18" x14ac:dyDescent="0.25">
      <c r="A1368">
        <v>0.75201799999999996</v>
      </c>
      <c r="B1368">
        <v>-0.45524700000000001</v>
      </c>
      <c r="C1368">
        <v>9.6966099999999997</v>
      </c>
      <c r="D1368">
        <v>-5.7148999999999998E-2</v>
      </c>
      <c r="E1368">
        <v>-9.1036000000000006E-2</v>
      </c>
      <c r="F1368">
        <v>-5.7818000000000001E-2</v>
      </c>
      <c r="G1368">
        <v>7.4419999999999998E-3</v>
      </c>
      <c r="H1368">
        <v>-4.7390000000000002E-3</v>
      </c>
      <c r="I1368">
        <v>9.7175999999999998E-2</v>
      </c>
      <c r="J1368">
        <v>4.5349700000000004</v>
      </c>
      <c r="K1368">
        <v>2.8161800000000001</v>
      </c>
      <c r="L1368">
        <v>-26.927399999999999</v>
      </c>
      <c r="M1368">
        <v>9.5159999999999995E-2</v>
      </c>
      <c r="N1368">
        <v>-0.20227600000000001</v>
      </c>
      <c r="O1368">
        <v>-0.19642000000000001</v>
      </c>
      <c r="P1368">
        <v>-5.7012600000000004</v>
      </c>
      <c r="Q1368">
        <v>-0.75040099999999998</v>
      </c>
      <c r="R1368">
        <v>20.508299999999998</v>
      </c>
    </row>
    <row r="1369" spans="1:18" x14ac:dyDescent="0.25">
      <c r="A1369">
        <v>0.70925300000000002</v>
      </c>
      <c r="B1369">
        <v>-0.35388399999999998</v>
      </c>
      <c r="C1369">
        <v>9.7942199999999993</v>
      </c>
      <c r="D1369">
        <v>-8.0361000000000002E-2</v>
      </c>
      <c r="E1369">
        <v>9.5300000000000003E-3</v>
      </c>
      <c r="F1369">
        <v>3.2308000000000003E-2</v>
      </c>
      <c r="G1369">
        <v>7.3200000000000001E-3</v>
      </c>
      <c r="H1369">
        <v>-4.1050000000000001E-3</v>
      </c>
      <c r="I1369">
        <v>9.7449999999999995E-2</v>
      </c>
      <c r="J1369">
        <v>6.0950600000000001</v>
      </c>
      <c r="K1369">
        <v>2.67204</v>
      </c>
      <c r="L1369">
        <v>-26.476600000000001</v>
      </c>
      <c r="M1369">
        <v>9.7600000000000006E-2</v>
      </c>
      <c r="N1369">
        <v>-0.20252000000000001</v>
      </c>
      <c r="O1369">
        <v>-0.19959199999999999</v>
      </c>
      <c r="P1369">
        <v>-5.6737200000000003</v>
      </c>
      <c r="Q1369">
        <v>-0.676728</v>
      </c>
      <c r="R1369">
        <v>20.239799999999999</v>
      </c>
    </row>
    <row r="1370" spans="1:18" x14ac:dyDescent="0.25">
      <c r="A1370">
        <v>0.66938600000000004</v>
      </c>
      <c r="B1370">
        <v>-0.44866299999999998</v>
      </c>
      <c r="C1370">
        <v>9.7331000000000003</v>
      </c>
      <c r="D1370">
        <v>-0.1356</v>
      </c>
      <c r="E1370">
        <v>-8.7226999999999999E-2</v>
      </c>
      <c r="F1370">
        <v>-2.8531999999999998E-2</v>
      </c>
      <c r="G1370">
        <v>6.9030000000000003E-3</v>
      </c>
      <c r="H1370">
        <v>-4.0769999999999999E-3</v>
      </c>
      <c r="I1370">
        <v>9.7632999999999998E-2</v>
      </c>
      <c r="J1370">
        <v>4.8487299999999998</v>
      </c>
      <c r="K1370">
        <v>1.7015400000000001</v>
      </c>
      <c r="L1370">
        <v>-27.5322</v>
      </c>
      <c r="M1370">
        <v>9.6135999999999999E-2</v>
      </c>
      <c r="N1370">
        <v>-0.20252000000000001</v>
      </c>
      <c r="O1370">
        <v>-0.19837199999999999</v>
      </c>
      <c r="P1370">
        <v>-5.6478099999999998</v>
      </c>
      <c r="Q1370">
        <v>-0.614344</v>
      </c>
      <c r="R1370">
        <v>19.9694</v>
      </c>
    </row>
    <row r="1371" spans="1:18" x14ac:dyDescent="0.25">
      <c r="A1371">
        <v>0.71593300000000004</v>
      </c>
      <c r="B1371">
        <v>-0.38350400000000001</v>
      </c>
      <c r="C1371">
        <v>9.6898</v>
      </c>
      <c r="D1371">
        <v>-7.2622000000000006E-2</v>
      </c>
      <c r="E1371">
        <v>-4.7322999999999997E-2</v>
      </c>
      <c r="F1371">
        <v>-7.0211999999999997E-2</v>
      </c>
      <c r="G1371">
        <v>6.9290000000000003E-3</v>
      </c>
      <c r="H1371">
        <v>-4.2170000000000003E-3</v>
      </c>
      <c r="I1371">
        <v>9.7111000000000003E-2</v>
      </c>
      <c r="J1371">
        <v>4.3242000000000003</v>
      </c>
      <c r="K1371">
        <v>1.083</v>
      </c>
      <c r="L1371">
        <v>-28.06</v>
      </c>
      <c r="M1371">
        <v>9.9063999999999999E-2</v>
      </c>
      <c r="N1371">
        <v>-0.20422799999999999</v>
      </c>
      <c r="O1371">
        <v>-0.20081199999999999</v>
      </c>
      <c r="P1371">
        <v>-5.6360900000000003</v>
      </c>
      <c r="Q1371">
        <v>-0.55387799999999998</v>
      </c>
      <c r="R1371">
        <v>19.690899999999999</v>
      </c>
    </row>
    <row r="1372" spans="1:18" x14ac:dyDescent="0.25">
      <c r="A1372">
        <v>0.67313100000000003</v>
      </c>
      <c r="B1372">
        <v>-0.45038</v>
      </c>
      <c r="C1372">
        <v>9.6987000000000005</v>
      </c>
      <c r="D1372">
        <v>-0.13087199999999999</v>
      </c>
      <c r="E1372">
        <v>-0.107667</v>
      </c>
      <c r="F1372">
        <v>-6.2620999999999996E-2</v>
      </c>
      <c r="G1372">
        <v>6.9430000000000004E-3</v>
      </c>
      <c r="H1372">
        <v>-4.2170000000000003E-3</v>
      </c>
      <c r="I1372">
        <v>9.6939999999999998E-2</v>
      </c>
      <c r="J1372">
        <v>2.2090000000000001</v>
      </c>
      <c r="K1372">
        <v>1.0538000000000001</v>
      </c>
      <c r="L1372">
        <v>-28.8538</v>
      </c>
      <c r="M1372">
        <v>9.7600000000000006E-2</v>
      </c>
      <c r="N1372">
        <v>-0.20422799999999999</v>
      </c>
      <c r="O1372">
        <v>-0.19861599999999999</v>
      </c>
      <c r="P1372">
        <v>-5.6225800000000001</v>
      </c>
      <c r="Q1372">
        <v>-0.51496299999999995</v>
      </c>
      <c r="R1372">
        <v>19.406500000000001</v>
      </c>
    </row>
    <row r="1373" spans="1:18" x14ac:dyDescent="0.25">
      <c r="A1373">
        <v>0.63437299999999996</v>
      </c>
      <c r="B1373">
        <v>-0.55564400000000003</v>
      </c>
      <c r="C1373">
        <v>9.6337100000000007</v>
      </c>
      <c r="D1373">
        <v>-0.18901000000000001</v>
      </c>
      <c r="E1373">
        <v>-0.20506199999999999</v>
      </c>
      <c r="F1373">
        <v>-0.12707199999999999</v>
      </c>
      <c r="G1373">
        <v>6.5319999999999996E-3</v>
      </c>
      <c r="H1373">
        <v>-5.0629999999999998E-3</v>
      </c>
      <c r="I1373">
        <v>9.6659999999999996E-2</v>
      </c>
      <c r="J1373">
        <v>1.49739</v>
      </c>
      <c r="K1373">
        <v>0.86247399999999996</v>
      </c>
      <c r="L1373">
        <v>-30.402000000000001</v>
      </c>
      <c r="M1373">
        <v>0.100772</v>
      </c>
      <c r="N1373">
        <v>-0.20544799999999999</v>
      </c>
      <c r="O1373">
        <v>-0.20130000000000001</v>
      </c>
      <c r="P1373">
        <v>-5.6066399999999996</v>
      </c>
      <c r="Q1373">
        <v>-0.50250600000000001</v>
      </c>
      <c r="R1373">
        <v>19.111499999999999</v>
      </c>
    </row>
    <row r="1374" spans="1:18" x14ac:dyDescent="0.25">
      <c r="A1374">
        <v>0.66261300000000001</v>
      </c>
      <c r="B1374">
        <v>-0.47794999999999999</v>
      </c>
      <c r="C1374">
        <v>9.6401199999999996</v>
      </c>
      <c r="D1374">
        <v>-0.141987</v>
      </c>
      <c r="E1374">
        <v>-0.13943900000000001</v>
      </c>
      <c r="F1374">
        <v>-0.120965</v>
      </c>
      <c r="G1374">
        <v>6.4790000000000004E-3</v>
      </c>
      <c r="H1374">
        <v>-5.1970000000000002E-3</v>
      </c>
      <c r="I1374">
        <v>9.6366999999999994E-2</v>
      </c>
      <c r="J1374">
        <v>1.3349599999999999</v>
      </c>
      <c r="K1374">
        <v>1.13584</v>
      </c>
      <c r="L1374">
        <v>-31.840599999999998</v>
      </c>
      <c r="M1374">
        <v>9.9795999999999996E-2</v>
      </c>
      <c r="N1374">
        <v>-0.20691200000000001</v>
      </c>
      <c r="O1374">
        <v>-0.201788</v>
      </c>
      <c r="P1374">
        <v>-5.5943399999999999</v>
      </c>
      <c r="Q1374">
        <v>-0.484296</v>
      </c>
      <c r="R1374">
        <v>18.800799999999999</v>
      </c>
    </row>
    <row r="1375" spans="1:18" x14ac:dyDescent="0.25">
      <c r="A1375">
        <v>0.68275600000000003</v>
      </c>
      <c r="B1375">
        <v>-0.35272900000000001</v>
      </c>
      <c r="C1375">
        <v>9.6849399999999992</v>
      </c>
      <c r="D1375">
        <v>-9.2912999999999996E-2</v>
      </c>
      <c r="E1375">
        <v>-2.8067000000000002E-2</v>
      </c>
      <c r="F1375">
        <v>-7.8705999999999998E-2</v>
      </c>
      <c r="G1375">
        <v>6.7260000000000002E-3</v>
      </c>
      <c r="H1375">
        <v>-4.1869999999999997E-3</v>
      </c>
      <c r="I1375">
        <v>9.6623000000000001E-2</v>
      </c>
      <c r="J1375">
        <v>2.85337</v>
      </c>
      <c r="K1375">
        <v>1.5527899999999999</v>
      </c>
      <c r="L1375">
        <v>-32.491100000000003</v>
      </c>
      <c r="M1375">
        <v>0.10223599999999999</v>
      </c>
      <c r="N1375">
        <v>-0.20837600000000001</v>
      </c>
      <c r="O1375">
        <v>-0.202764</v>
      </c>
      <c r="P1375">
        <v>-5.5811099999999998</v>
      </c>
      <c r="Q1375">
        <v>-0.44406600000000002</v>
      </c>
      <c r="R1375">
        <v>18.478400000000001</v>
      </c>
    </row>
    <row r="1376" spans="1:18" x14ac:dyDescent="0.25">
      <c r="A1376">
        <v>0.66093299999999999</v>
      </c>
      <c r="B1376">
        <v>-0.26489299999999999</v>
      </c>
      <c r="C1376">
        <v>9.7592599999999994</v>
      </c>
      <c r="D1376">
        <v>-9.5292000000000002E-2</v>
      </c>
      <c r="E1376">
        <v>5.5590000000000001E-2</v>
      </c>
      <c r="F1376">
        <v>-9.018E-3</v>
      </c>
      <c r="G1376">
        <v>6.7219999999999997E-3</v>
      </c>
      <c r="H1376">
        <v>-3.1329999999999999E-3</v>
      </c>
      <c r="I1376">
        <v>9.7219E-2</v>
      </c>
      <c r="J1376">
        <v>3.7904300000000002</v>
      </c>
      <c r="K1376">
        <v>1.37317</v>
      </c>
      <c r="L1376">
        <v>-32.508600000000001</v>
      </c>
      <c r="M1376">
        <v>0.100772</v>
      </c>
      <c r="N1376">
        <v>-0.20886399999999999</v>
      </c>
      <c r="O1376">
        <v>-0.203984</v>
      </c>
      <c r="P1376">
        <v>-5.5636200000000002</v>
      </c>
      <c r="Q1376">
        <v>-0.38180799999999998</v>
      </c>
      <c r="R1376">
        <v>18.151800000000001</v>
      </c>
    </row>
    <row r="1377" spans="1:18" x14ac:dyDescent="0.25">
      <c r="A1377">
        <v>0.68761000000000005</v>
      </c>
      <c r="B1377">
        <v>-0.17047200000000001</v>
      </c>
      <c r="C1377">
        <v>9.7614400000000003</v>
      </c>
      <c r="D1377">
        <v>-4.5815000000000002E-2</v>
      </c>
      <c r="E1377">
        <v>0.12678400000000001</v>
      </c>
      <c r="F1377">
        <v>-7.4200000000000004E-3</v>
      </c>
      <c r="G1377">
        <v>6.7450000000000001E-3</v>
      </c>
      <c r="H1377">
        <v>-2.2279999999999999E-3</v>
      </c>
      <c r="I1377">
        <v>9.7601999999999994E-2</v>
      </c>
      <c r="J1377">
        <v>3.7987299999999999</v>
      </c>
      <c r="K1377">
        <v>0.21443599999999999</v>
      </c>
      <c r="L1377">
        <v>-32.092199999999998</v>
      </c>
      <c r="M1377">
        <v>0.10467600000000001</v>
      </c>
      <c r="N1377">
        <v>-0.20935200000000001</v>
      </c>
      <c r="O1377">
        <v>-0.20325199999999999</v>
      </c>
      <c r="P1377">
        <v>-5.5557400000000001</v>
      </c>
      <c r="Q1377">
        <v>-0.30525099999999999</v>
      </c>
      <c r="R1377">
        <v>17.826699999999999</v>
      </c>
    </row>
    <row r="1378" spans="1:18" x14ac:dyDescent="0.25">
      <c r="A1378">
        <v>0.70155299999999998</v>
      </c>
      <c r="B1378">
        <v>-0.12488299999999999</v>
      </c>
      <c r="C1378">
        <v>9.7527200000000001</v>
      </c>
      <c r="D1378">
        <v>-2.2601E-2</v>
      </c>
      <c r="E1378">
        <v>0.15384</v>
      </c>
      <c r="F1378">
        <v>-1.6119000000000001E-2</v>
      </c>
      <c r="G1378">
        <v>6.9410000000000001E-3</v>
      </c>
      <c r="H1378">
        <v>-1.5269999999999999E-3</v>
      </c>
      <c r="I1378">
        <v>9.7570000000000004E-2</v>
      </c>
      <c r="J1378">
        <v>3.4282400000000002</v>
      </c>
      <c r="K1378">
        <v>-0.59392599999999995</v>
      </c>
      <c r="L1378">
        <v>-31.513100000000001</v>
      </c>
      <c r="M1378">
        <v>0.10248</v>
      </c>
      <c r="N1378">
        <v>-0.20984</v>
      </c>
      <c r="O1378">
        <v>-0.20300799999999999</v>
      </c>
      <c r="P1378">
        <v>-5.5588100000000003</v>
      </c>
      <c r="Q1378">
        <v>-0.22706499999999999</v>
      </c>
      <c r="R1378">
        <v>17.506599999999999</v>
      </c>
    </row>
    <row r="1379" spans="1:18" x14ac:dyDescent="0.25">
      <c r="A1379">
        <v>0.74002900000000005</v>
      </c>
      <c r="B1379">
        <v>-0.14288000000000001</v>
      </c>
      <c r="C1379">
        <v>9.7033000000000005</v>
      </c>
      <c r="D1379">
        <v>7.9410000000000001E-3</v>
      </c>
      <c r="E1379">
        <v>0.113166</v>
      </c>
      <c r="F1379">
        <v>-6.1738000000000001E-2</v>
      </c>
      <c r="G1379">
        <v>7.1980000000000004E-3</v>
      </c>
      <c r="H1379">
        <v>-1.384E-3</v>
      </c>
      <c r="I1379">
        <v>9.7280000000000005E-2</v>
      </c>
      <c r="J1379">
        <v>2.3477999999999999</v>
      </c>
      <c r="K1379">
        <v>-0.80813199999999996</v>
      </c>
      <c r="L1379">
        <v>-31.388500000000001</v>
      </c>
      <c r="M1379">
        <v>0.10492</v>
      </c>
      <c r="N1379">
        <v>-0.21276800000000001</v>
      </c>
      <c r="O1379">
        <v>-0.20496</v>
      </c>
      <c r="P1379">
        <v>-5.5713100000000004</v>
      </c>
      <c r="Q1379">
        <v>-0.160077</v>
      </c>
      <c r="R1379">
        <v>17.1904</v>
      </c>
    </row>
    <row r="1380" spans="1:18" x14ac:dyDescent="0.25">
      <c r="A1380">
        <v>0.75438400000000005</v>
      </c>
      <c r="B1380">
        <v>-0.187441</v>
      </c>
      <c r="C1380">
        <v>9.6577999999999999</v>
      </c>
      <c r="D1380">
        <v>7.607E-3</v>
      </c>
      <c r="E1380">
        <v>5.7586999999999999E-2</v>
      </c>
      <c r="F1380">
        <v>-0.104742</v>
      </c>
      <c r="G1380">
        <v>7.4599999999999996E-3</v>
      </c>
      <c r="H1380">
        <v>-1.686E-3</v>
      </c>
      <c r="I1380">
        <v>9.6805000000000002E-2</v>
      </c>
      <c r="J1380">
        <v>0.48248099999999999</v>
      </c>
      <c r="K1380">
        <v>-0.93343100000000001</v>
      </c>
      <c r="L1380">
        <v>-31.1175</v>
      </c>
      <c r="M1380">
        <v>0.105408</v>
      </c>
      <c r="N1380">
        <v>-0.212036</v>
      </c>
      <c r="O1380">
        <v>-0.20544799999999999</v>
      </c>
      <c r="P1380">
        <v>-5.5869200000000001</v>
      </c>
      <c r="Q1380">
        <v>-0.114387</v>
      </c>
      <c r="R1380">
        <v>16.8767</v>
      </c>
    </row>
    <row r="1381" spans="1:18" x14ac:dyDescent="0.25">
      <c r="A1381">
        <v>0.76754199999999995</v>
      </c>
      <c r="B1381">
        <v>-0.224912</v>
      </c>
      <c r="C1381">
        <v>9.6271500000000003</v>
      </c>
      <c r="D1381">
        <v>7.6229999999999996E-3</v>
      </c>
      <c r="E1381">
        <v>1.3292E-2</v>
      </c>
      <c r="F1381">
        <v>-0.1333</v>
      </c>
      <c r="G1381">
        <v>7.5960000000000003E-3</v>
      </c>
      <c r="H1381">
        <v>-2.0820000000000001E-3</v>
      </c>
      <c r="I1381">
        <v>9.6424999999999997E-2</v>
      </c>
      <c r="J1381">
        <v>-0.84542200000000001</v>
      </c>
      <c r="K1381">
        <v>-0.641235</v>
      </c>
      <c r="L1381">
        <v>-31.218499999999999</v>
      </c>
      <c r="M1381">
        <v>0.10760400000000001</v>
      </c>
      <c r="N1381">
        <v>-0.21471999999999999</v>
      </c>
      <c r="O1381">
        <v>-0.205204</v>
      </c>
      <c r="P1381">
        <v>-5.6030199999999999</v>
      </c>
      <c r="Q1381">
        <v>-8.9737999999999998E-2</v>
      </c>
      <c r="R1381">
        <v>16.5642</v>
      </c>
    </row>
    <row r="1382" spans="1:18" x14ac:dyDescent="0.25">
      <c r="A1382">
        <v>0.72339399999999998</v>
      </c>
      <c r="B1382">
        <v>-0.25503900000000002</v>
      </c>
      <c r="C1382">
        <v>9.6313300000000002</v>
      </c>
      <c r="D1382">
        <v>-4.5045000000000002E-2</v>
      </c>
      <c r="E1382">
        <v>-3.1310000000000001E-3</v>
      </c>
      <c r="F1382">
        <v>-0.131883</v>
      </c>
      <c r="G1382">
        <v>7.4440000000000001E-3</v>
      </c>
      <c r="H1382">
        <v>-2.4090000000000001E-3</v>
      </c>
      <c r="I1382">
        <v>9.6292000000000003E-2</v>
      </c>
      <c r="J1382">
        <v>-2.0779200000000002</v>
      </c>
      <c r="K1382">
        <v>-2.6549999999999998E-3</v>
      </c>
      <c r="L1382">
        <v>-31.9452</v>
      </c>
      <c r="M1382">
        <v>0.10687199999999999</v>
      </c>
      <c r="N1382">
        <v>-0.214476</v>
      </c>
      <c r="O1382">
        <v>-0.206424</v>
      </c>
      <c r="P1382">
        <v>-5.609</v>
      </c>
      <c r="Q1382">
        <v>-8.1285999999999997E-2</v>
      </c>
      <c r="R1382">
        <v>16.247699999999998</v>
      </c>
    </row>
    <row r="1383" spans="1:18" x14ac:dyDescent="0.25">
      <c r="A1383">
        <v>0.679419</v>
      </c>
      <c r="B1383">
        <v>-0.25447799999999998</v>
      </c>
      <c r="C1383">
        <v>9.7193400000000008</v>
      </c>
      <c r="D1383">
        <v>-9.1525999999999996E-2</v>
      </c>
      <c r="E1383">
        <v>1.6476999999999999E-2</v>
      </c>
      <c r="F1383">
        <v>-4.7666E-2</v>
      </c>
      <c r="G1383">
        <v>7.0070000000000002E-3</v>
      </c>
      <c r="H1383">
        <v>-2.542E-3</v>
      </c>
      <c r="I1383">
        <v>9.6753000000000006E-2</v>
      </c>
      <c r="J1383">
        <v>-4.5760500000000004</v>
      </c>
      <c r="K1383">
        <v>0.15876100000000001</v>
      </c>
      <c r="L1383">
        <v>-33.128700000000002</v>
      </c>
      <c r="M1383">
        <v>0.10931200000000001</v>
      </c>
      <c r="N1383">
        <v>-0.21593999999999999</v>
      </c>
      <c r="O1383">
        <v>-0.20715600000000001</v>
      </c>
      <c r="P1383">
        <v>-5.6051599999999997</v>
      </c>
      <c r="Q1383">
        <v>-9.0190999999999993E-2</v>
      </c>
      <c r="R1383">
        <v>15.9216</v>
      </c>
    </row>
    <row r="1384" spans="1:18" x14ac:dyDescent="0.25">
      <c r="A1384">
        <v>0.68245400000000001</v>
      </c>
      <c r="B1384">
        <v>-0.192277</v>
      </c>
      <c r="C1384">
        <v>9.8162699999999994</v>
      </c>
      <c r="D1384">
        <v>-7.3994000000000004E-2</v>
      </c>
      <c r="E1384">
        <v>8.3221000000000003E-2</v>
      </c>
      <c r="F1384">
        <v>4.7606000000000002E-2</v>
      </c>
      <c r="G1384">
        <v>6.803E-3</v>
      </c>
      <c r="H1384">
        <v>-2.209E-3</v>
      </c>
      <c r="I1384">
        <v>9.7678000000000001E-2</v>
      </c>
      <c r="J1384">
        <v>-6.4595799999999999</v>
      </c>
      <c r="K1384">
        <v>-0.190163</v>
      </c>
      <c r="L1384">
        <v>-33.638800000000003</v>
      </c>
      <c r="M1384">
        <v>0.10858</v>
      </c>
      <c r="N1384">
        <v>-0.21642800000000001</v>
      </c>
      <c r="O1384">
        <v>-0.207644</v>
      </c>
      <c r="P1384">
        <v>-5.6021299999999998</v>
      </c>
      <c r="Q1384">
        <v>-0.11208700000000001</v>
      </c>
      <c r="R1384">
        <v>15.5863</v>
      </c>
    </row>
    <row r="1385" spans="1:18" x14ac:dyDescent="0.25">
      <c r="A1385">
        <v>0.69965200000000005</v>
      </c>
      <c r="B1385">
        <v>-7.9693E-2</v>
      </c>
      <c r="C1385">
        <v>9.79453</v>
      </c>
      <c r="D1385">
        <v>-1.9525000000000001E-2</v>
      </c>
      <c r="E1385">
        <v>0.18906000000000001</v>
      </c>
      <c r="F1385">
        <v>2.4367E-2</v>
      </c>
      <c r="G1385">
        <v>6.9020000000000001E-3</v>
      </c>
      <c r="H1385">
        <v>-1.317E-3</v>
      </c>
      <c r="I1385">
        <v>9.8055000000000003E-2</v>
      </c>
      <c r="J1385">
        <v>-8.9355100000000007</v>
      </c>
      <c r="K1385">
        <v>-1.40161</v>
      </c>
      <c r="L1385">
        <v>-32.870800000000003</v>
      </c>
      <c r="M1385">
        <v>0.111996</v>
      </c>
      <c r="N1385">
        <v>-0.219356</v>
      </c>
      <c r="O1385">
        <v>-0.20691200000000001</v>
      </c>
      <c r="P1385">
        <v>-5.6092399999999998</v>
      </c>
      <c r="Q1385">
        <v>-0.141764</v>
      </c>
      <c r="R1385">
        <v>15.2514</v>
      </c>
    </row>
    <row r="1386" spans="1:18" x14ac:dyDescent="0.25">
      <c r="A1386">
        <v>0.717858</v>
      </c>
      <c r="B1386">
        <v>-0.15049799999999999</v>
      </c>
      <c r="C1386">
        <v>9.6427899999999998</v>
      </c>
      <c r="D1386">
        <v>-1.3636000000000001E-2</v>
      </c>
      <c r="E1386">
        <v>0.11944200000000001</v>
      </c>
      <c r="F1386">
        <v>-0.123705</v>
      </c>
      <c r="G1386">
        <v>7.071E-3</v>
      </c>
      <c r="H1386">
        <v>-1.0889999999999999E-3</v>
      </c>
      <c r="I1386">
        <v>9.7187999999999997E-2</v>
      </c>
      <c r="J1386">
        <v>-10.974399999999999</v>
      </c>
      <c r="K1386">
        <v>-1.7343299999999999</v>
      </c>
      <c r="L1386">
        <v>-31.718299999999999</v>
      </c>
      <c r="M1386">
        <v>0.110288</v>
      </c>
      <c r="N1386">
        <v>-0.220332</v>
      </c>
      <c r="O1386">
        <v>-0.20813200000000001</v>
      </c>
      <c r="P1386">
        <v>-5.6272700000000002</v>
      </c>
      <c r="Q1386">
        <v>-0.20252200000000001</v>
      </c>
      <c r="R1386">
        <v>14.9269</v>
      </c>
    </row>
    <row r="1387" spans="1:18" x14ac:dyDescent="0.25">
      <c r="A1387">
        <v>0.74817500000000003</v>
      </c>
      <c r="B1387">
        <v>-0.16562499999999999</v>
      </c>
      <c r="C1387">
        <v>9.6798400000000004</v>
      </c>
      <c r="D1387">
        <v>8.7060000000000002E-3</v>
      </c>
      <c r="E1387">
        <v>0.109997</v>
      </c>
      <c r="F1387">
        <v>-8.4108000000000002E-2</v>
      </c>
      <c r="G1387">
        <v>7.3109999999999998E-3</v>
      </c>
      <c r="H1387">
        <v>-1.508E-3</v>
      </c>
      <c r="I1387">
        <v>9.6615000000000006E-2</v>
      </c>
      <c r="J1387">
        <v>-11.1136</v>
      </c>
      <c r="K1387">
        <v>-1.4977100000000001</v>
      </c>
      <c r="L1387">
        <v>-31.553999999999998</v>
      </c>
      <c r="M1387">
        <v>0.114192</v>
      </c>
      <c r="N1387">
        <v>-0.221308</v>
      </c>
      <c r="O1387">
        <v>-0.20715600000000001</v>
      </c>
      <c r="P1387">
        <v>-5.6488199999999997</v>
      </c>
      <c r="Q1387">
        <v>-0.27482600000000001</v>
      </c>
      <c r="R1387">
        <v>14.6091</v>
      </c>
    </row>
    <row r="1388" spans="1:18" x14ac:dyDescent="0.25">
      <c r="A1388">
        <v>0.76055499999999998</v>
      </c>
      <c r="B1388">
        <v>-8.8526999999999995E-2</v>
      </c>
      <c r="C1388">
        <v>9.5670199999999994</v>
      </c>
      <c r="D1388">
        <v>5.4797999999999999E-2</v>
      </c>
      <c r="E1388">
        <v>0.18391399999999999</v>
      </c>
      <c r="F1388">
        <v>-0.197905</v>
      </c>
      <c r="G1388">
        <v>7.5300000000000002E-3</v>
      </c>
      <c r="H1388">
        <v>-1.196E-3</v>
      </c>
      <c r="I1388">
        <v>9.6236000000000002E-2</v>
      </c>
      <c r="J1388">
        <v>-11.6646</v>
      </c>
      <c r="K1388">
        <v>-0.74174399999999996</v>
      </c>
      <c r="L1388">
        <v>-30.696400000000001</v>
      </c>
      <c r="M1388">
        <v>0.112972</v>
      </c>
      <c r="N1388">
        <v>-0.22301599999999999</v>
      </c>
      <c r="O1388">
        <v>-0.20813200000000001</v>
      </c>
      <c r="P1388">
        <v>-5.6678800000000003</v>
      </c>
      <c r="Q1388">
        <v>-0.34059899999999999</v>
      </c>
      <c r="R1388">
        <v>14.295500000000001</v>
      </c>
    </row>
    <row r="1389" spans="1:18" x14ac:dyDescent="0.25">
      <c r="A1389">
        <v>0.777922</v>
      </c>
      <c r="B1389">
        <v>-0.125029</v>
      </c>
      <c r="C1389">
        <v>9.54359</v>
      </c>
      <c r="D1389">
        <v>6.3278000000000001E-2</v>
      </c>
      <c r="E1389">
        <v>0.15457899999999999</v>
      </c>
      <c r="F1389">
        <v>-0.219003</v>
      </c>
      <c r="G1389">
        <v>7.685E-3</v>
      </c>
      <c r="H1389">
        <v>-9.8900000000000008E-4</v>
      </c>
      <c r="I1389">
        <v>9.5554E-2</v>
      </c>
      <c r="J1389">
        <v>-12.007</v>
      </c>
      <c r="K1389">
        <v>1.2851E-2</v>
      </c>
      <c r="L1389">
        <v>-28.929099999999998</v>
      </c>
      <c r="M1389">
        <v>0.116144</v>
      </c>
      <c r="N1389">
        <v>-0.225212</v>
      </c>
      <c r="O1389">
        <v>-0.20788799999999999</v>
      </c>
      <c r="P1389">
        <v>-5.6813799999999999</v>
      </c>
      <c r="Q1389">
        <v>-0.41480400000000001</v>
      </c>
      <c r="R1389">
        <v>13.995100000000001</v>
      </c>
    </row>
    <row r="1390" spans="1:18" x14ac:dyDescent="0.25">
      <c r="A1390">
        <v>0.80754099999999995</v>
      </c>
      <c r="B1390">
        <v>-0.12268800000000001</v>
      </c>
      <c r="C1390">
        <v>9.6266200000000008</v>
      </c>
      <c r="D1390">
        <v>9.0079000000000006E-2</v>
      </c>
      <c r="E1390">
        <v>0.161997</v>
      </c>
      <c r="F1390">
        <v>-0.134161</v>
      </c>
      <c r="G1390">
        <v>7.927E-3</v>
      </c>
      <c r="H1390">
        <v>-1.1620000000000001E-3</v>
      </c>
      <c r="I1390">
        <v>9.5852000000000007E-2</v>
      </c>
      <c r="J1390">
        <v>-10.4232</v>
      </c>
      <c r="K1390">
        <v>1.23133</v>
      </c>
      <c r="L1390">
        <v>-27.729800000000001</v>
      </c>
      <c r="M1390">
        <v>0.115412</v>
      </c>
      <c r="N1390">
        <v>-0.22692000000000001</v>
      </c>
      <c r="O1390">
        <v>-0.20715600000000001</v>
      </c>
      <c r="P1390">
        <v>-5.6875900000000001</v>
      </c>
      <c r="Q1390">
        <v>-0.48196800000000001</v>
      </c>
      <c r="R1390">
        <v>13.709</v>
      </c>
    </row>
    <row r="1391" spans="1:18" x14ac:dyDescent="0.25">
      <c r="A1391">
        <v>0.79713299999999998</v>
      </c>
      <c r="B1391">
        <v>-0.129385</v>
      </c>
      <c r="C1391">
        <v>9.7096800000000005</v>
      </c>
      <c r="D1391">
        <v>7.5949000000000003E-2</v>
      </c>
      <c r="E1391">
        <v>0.17111199999999999</v>
      </c>
      <c r="F1391">
        <v>-5.2188999999999999E-2</v>
      </c>
      <c r="G1391">
        <v>8.0280000000000004E-3</v>
      </c>
      <c r="H1391">
        <v>-1.1980000000000001E-3</v>
      </c>
      <c r="I1391">
        <v>9.6681000000000003E-2</v>
      </c>
      <c r="J1391">
        <v>-7.6789899999999998</v>
      </c>
      <c r="K1391">
        <v>0.554948</v>
      </c>
      <c r="L1391">
        <v>-25.711300000000001</v>
      </c>
      <c r="M1391">
        <v>0.118828</v>
      </c>
      <c r="N1391">
        <v>-0.228628</v>
      </c>
      <c r="O1391">
        <v>-0.20788799999999999</v>
      </c>
      <c r="P1391">
        <v>-5.68879</v>
      </c>
      <c r="Q1391">
        <v>-0.52831600000000001</v>
      </c>
      <c r="R1391">
        <v>13.439</v>
      </c>
    </row>
    <row r="1392" spans="1:18" x14ac:dyDescent="0.25">
      <c r="A1392">
        <v>0.75478999999999996</v>
      </c>
      <c r="B1392">
        <v>-0.20646999999999999</v>
      </c>
      <c r="C1392">
        <v>9.6395400000000002</v>
      </c>
      <c r="D1392">
        <v>1.537E-2</v>
      </c>
      <c r="E1392">
        <v>0.11481</v>
      </c>
      <c r="F1392">
        <v>-0.123045</v>
      </c>
      <c r="G1392">
        <v>7.7559999999999999E-3</v>
      </c>
      <c r="H1392">
        <v>-1.637E-3</v>
      </c>
      <c r="I1392">
        <v>9.6747E-2</v>
      </c>
      <c r="J1392">
        <v>-5.4945399999999998</v>
      </c>
      <c r="K1392">
        <v>-0.83152000000000004</v>
      </c>
      <c r="L1392">
        <v>-23.7059</v>
      </c>
      <c r="M1392">
        <v>0.11687599999999999</v>
      </c>
      <c r="N1392">
        <v>-0.229604</v>
      </c>
      <c r="O1392">
        <v>-0.20862</v>
      </c>
      <c r="P1392">
        <v>-5.6952400000000001</v>
      </c>
      <c r="Q1392">
        <v>-0.56057800000000002</v>
      </c>
      <c r="R1392">
        <v>13.190200000000001</v>
      </c>
    </row>
    <row r="1393" spans="1:18" x14ac:dyDescent="0.25">
      <c r="A1393">
        <v>0.78568899999999997</v>
      </c>
      <c r="B1393">
        <v>-0.26224399999999998</v>
      </c>
      <c r="C1393">
        <v>9.57742</v>
      </c>
      <c r="D1393">
        <v>2.7511000000000001E-2</v>
      </c>
      <c r="E1393">
        <v>5.262E-2</v>
      </c>
      <c r="F1393">
        <v>-0.180616</v>
      </c>
      <c r="G1393">
        <v>7.6899999999999998E-3</v>
      </c>
      <c r="H1393">
        <v>-2.3159999999999999E-3</v>
      </c>
      <c r="I1393">
        <v>9.6086000000000005E-2</v>
      </c>
      <c r="J1393">
        <v>-4.31027</v>
      </c>
      <c r="K1393">
        <v>-0.71648400000000001</v>
      </c>
      <c r="L1393">
        <v>-23.245000000000001</v>
      </c>
      <c r="M1393">
        <v>0.119072</v>
      </c>
      <c r="N1393">
        <v>-0.230824</v>
      </c>
      <c r="O1393">
        <v>-0.2074</v>
      </c>
      <c r="P1393">
        <v>-5.7116699999999998</v>
      </c>
      <c r="Q1393">
        <v>-0.58348100000000003</v>
      </c>
      <c r="R1393">
        <v>12.954499999999999</v>
      </c>
    </row>
    <row r="1394" spans="1:18" x14ac:dyDescent="0.25">
      <c r="A1394">
        <v>0.76346499999999995</v>
      </c>
      <c r="B1394">
        <v>-0.34139000000000003</v>
      </c>
      <c r="C1394">
        <v>9.5897100000000002</v>
      </c>
      <c r="D1394">
        <v>-2.2981999999999999E-2</v>
      </c>
      <c r="E1394">
        <v>-8.3370000000000007E-3</v>
      </c>
      <c r="F1394">
        <v>-0.16752500000000001</v>
      </c>
      <c r="G1394">
        <v>7.7330000000000003E-3</v>
      </c>
      <c r="H1394">
        <v>-2.9989999999999999E-3</v>
      </c>
      <c r="I1394">
        <v>9.5837000000000006E-2</v>
      </c>
      <c r="J1394">
        <v>-3.52223</v>
      </c>
      <c r="K1394">
        <v>-0.80630199999999996</v>
      </c>
      <c r="L1394">
        <v>-23.153700000000001</v>
      </c>
      <c r="M1394">
        <v>0.117608</v>
      </c>
      <c r="N1394">
        <v>-0.230824</v>
      </c>
      <c r="O1394">
        <v>-0.207644</v>
      </c>
      <c r="P1394">
        <v>-5.7248799999999997</v>
      </c>
      <c r="Q1394">
        <v>-0.60573999999999995</v>
      </c>
      <c r="R1394">
        <v>12.722300000000001</v>
      </c>
    </row>
    <row r="1395" spans="1:18" x14ac:dyDescent="0.25">
      <c r="A1395">
        <v>0.78633399999999998</v>
      </c>
      <c r="B1395">
        <v>-0.37696400000000002</v>
      </c>
      <c r="C1395">
        <v>9.5859400000000008</v>
      </c>
      <c r="D1395">
        <v>-1.5951E-2</v>
      </c>
      <c r="E1395">
        <v>-4.5809999999999997E-2</v>
      </c>
      <c r="F1395">
        <v>-0.16820199999999999</v>
      </c>
      <c r="G1395">
        <v>7.7340000000000004E-3</v>
      </c>
      <c r="H1395">
        <v>-3.5790000000000001E-3</v>
      </c>
      <c r="I1395">
        <v>9.5879000000000006E-2</v>
      </c>
      <c r="J1395">
        <v>-2.9216199999999999</v>
      </c>
      <c r="K1395">
        <v>-0.94667999999999997</v>
      </c>
      <c r="L1395">
        <v>-23.1737</v>
      </c>
      <c r="M1395">
        <v>0.12102400000000001</v>
      </c>
      <c r="N1395">
        <v>-0.23277600000000001</v>
      </c>
      <c r="O1395">
        <v>-0.2074</v>
      </c>
      <c r="P1395">
        <v>-5.7417299999999996</v>
      </c>
      <c r="Q1395">
        <v>-0.62492000000000003</v>
      </c>
      <c r="R1395">
        <v>12.4908</v>
      </c>
    </row>
    <row r="1396" spans="1:18" x14ac:dyDescent="0.25">
      <c r="A1396">
        <v>0.74417100000000003</v>
      </c>
      <c r="B1396">
        <v>-0.41836499999999999</v>
      </c>
      <c r="C1396">
        <v>9.5513600000000007</v>
      </c>
      <c r="D1396">
        <v>-6.9219000000000003E-2</v>
      </c>
      <c r="E1396">
        <v>-6.6836999999999994E-2</v>
      </c>
      <c r="F1396">
        <v>-0.20465</v>
      </c>
      <c r="G1396">
        <v>7.6350000000000003E-3</v>
      </c>
      <c r="H1396">
        <v>-3.967E-3</v>
      </c>
      <c r="I1396">
        <v>9.5687999999999995E-2</v>
      </c>
      <c r="J1396">
        <v>-3.0393599999999998</v>
      </c>
      <c r="K1396">
        <v>-1.2579899999999999</v>
      </c>
      <c r="L1396">
        <v>-23.730399999999999</v>
      </c>
      <c r="M1396">
        <v>0.120292</v>
      </c>
      <c r="N1396">
        <v>-0.234484</v>
      </c>
      <c r="O1396">
        <v>-0.20910799999999999</v>
      </c>
      <c r="P1396">
        <v>-5.75596</v>
      </c>
      <c r="Q1396">
        <v>-0.64609899999999998</v>
      </c>
      <c r="R1396">
        <v>12.2569</v>
      </c>
    </row>
    <row r="1397" spans="1:18" x14ac:dyDescent="0.25">
      <c r="A1397">
        <v>0.778169</v>
      </c>
      <c r="B1397">
        <v>-0.43097000000000002</v>
      </c>
      <c r="C1397">
        <v>9.5318799999999992</v>
      </c>
      <c r="D1397">
        <v>-4.2865E-2</v>
      </c>
      <c r="E1397">
        <v>-8.7240999999999999E-2</v>
      </c>
      <c r="F1397">
        <v>-0.2208</v>
      </c>
      <c r="G1397">
        <v>7.5929999999999999E-3</v>
      </c>
      <c r="H1397">
        <v>-4.2360000000000002E-3</v>
      </c>
      <c r="I1397">
        <v>9.5418000000000003E-2</v>
      </c>
      <c r="J1397">
        <v>-3.2318699999999998</v>
      </c>
      <c r="K1397">
        <v>-0.89703100000000002</v>
      </c>
      <c r="L1397">
        <v>-24.525600000000001</v>
      </c>
      <c r="M1397">
        <v>0.122976</v>
      </c>
      <c r="N1397">
        <v>-0.23424</v>
      </c>
      <c r="O1397">
        <v>-0.20862</v>
      </c>
      <c r="P1397">
        <v>-5.7741699999999998</v>
      </c>
      <c r="Q1397">
        <v>-0.66936200000000001</v>
      </c>
      <c r="R1397">
        <v>12.016299999999999</v>
      </c>
    </row>
    <row r="1398" spans="1:18" x14ac:dyDescent="0.25">
      <c r="A1398">
        <v>0.79377900000000001</v>
      </c>
      <c r="B1398">
        <v>-0.32609100000000002</v>
      </c>
      <c r="C1398">
        <v>9.5551899999999996</v>
      </c>
      <c r="D1398">
        <v>7.6800000000000002E-3</v>
      </c>
      <c r="E1398">
        <v>7.9629999999999996E-3</v>
      </c>
      <c r="F1398">
        <v>-0.199959</v>
      </c>
      <c r="G1398">
        <v>7.8469999999999998E-3</v>
      </c>
      <c r="H1398">
        <v>-3.7759999999999998E-3</v>
      </c>
      <c r="I1398">
        <v>9.5436000000000007E-2</v>
      </c>
      <c r="J1398">
        <v>-2.9186800000000002</v>
      </c>
      <c r="K1398">
        <v>0.13169800000000001</v>
      </c>
      <c r="L1398">
        <v>-24.906700000000001</v>
      </c>
      <c r="M1398">
        <v>0.121512</v>
      </c>
      <c r="N1398">
        <v>-0.234484</v>
      </c>
      <c r="O1398">
        <v>-0.20837600000000001</v>
      </c>
      <c r="P1398">
        <v>-5.7871600000000001</v>
      </c>
      <c r="Q1398">
        <v>-0.67852000000000001</v>
      </c>
      <c r="R1398">
        <v>11.768599999999999</v>
      </c>
    </row>
    <row r="1399" spans="1:18" x14ac:dyDescent="0.25">
      <c r="A1399">
        <v>0.79407000000000005</v>
      </c>
      <c r="B1399">
        <v>-0.27884399999999998</v>
      </c>
      <c r="C1399">
        <v>9.5697700000000001</v>
      </c>
      <c r="D1399">
        <v>2.4881E-2</v>
      </c>
      <c r="E1399">
        <v>5.2951999999999999E-2</v>
      </c>
      <c r="F1399">
        <v>-0.18707299999999999</v>
      </c>
      <c r="G1399">
        <v>7.9369999999999996E-3</v>
      </c>
      <c r="H1399">
        <v>-3.016E-3</v>
      </c>
      <c r="I1399">
        <v>9.5625000000000002E-2</v>
      </c>
      <c r="J1399">
        <v>-3.1347299999999998</v>
      </c>
      <c r="K1399">
        <v>1.31694</v>
      </c>
      <c r="L1399">
        <v>-24.855399999999999</v>
      </c>
      <c r="M1399">
        <v>0.12444</v>
      </c>
      <c r="N1399">
        <v>-0.23619200000000001</v>
      </c>
      <c r="O1399">
        <v>-0.21008399999999999</v>
      </c>
      <c r="P1399">
        <v>-5.7890600000000001</v>
      </c>
      <c r="Q1399">
        <v>-0.68116200000000005</v>
      </c>
      <c r="R1399">
        <v>11.5182</v>
      </c>
    </row>
    <row r="1400" spans="1:18" x14ac:dyDescent="0.25">
      <c r="A1400">
        <v>0.78359199999999996</v>
      </c>
      <c r="B1400">
        <v>-0.25101600000000002</v>
      </c>
      <c r="C1400">
        <v>9.62622</v>
      </c>
      <c r="D1400">
        <v>2.4166E-2</v>
      </c>
      <c r="E1400">
        <v>8.6170999999999998E-2</v>
      </c>
      <c r="F1400">
        <v>-0.132692</v>
      </c>
      <c r="G1400">
        <v>7.8949999999999992E-3</v>
      </c>
      <c r="H1400">
        <v>-2.637E-3</v>
      </c>
      <c r="I1400">
        <v>9.5978999999999995E-2</v>
      </c>
      <c r="J1400">
        <v>-3.91371</v>
      </c>
      <c r="K1400">
        <v>1.87904</v>
      </c>
      <c r="L1400">
        <v>-25.133800000000001</v>
      </c>
      <c r="M1400">
        <v>0.123708</v>
      </c>
      <c r="N1400">
        <v>-0.23741200000000001</v>
      </c>
      <c r="O1400">
        <v>-0.209596</v>
      </c>
      <c r="P1400">
        <v>-5.7806499999999996</v>
      </c>
      <c r="Q1400">
        <v>-0.68502300000000005</v>
      </c>
      <c r="R1400">
        <v>11.2662</v>
      </c>
    </row>
    <row r="1401" spans="1:18" x14ac:dyDescent="0.25">
      <c r="A1401">
        <v>0.78621200000000002</v>
      </c>
      <c r="B1401">
        <v>-0.22901099999999999</v>
      </c>
      <c r="C1401">
        <v>9.6273099999999996</v>
      </c>
      <c r="D1401">
        <v>3.8061999999999999E-2</v>
      </c>
      <c r="E1401">
        <v>0.10695</v>
      </c>
      <c r="F1401">
        <v>-0.13219</v>
      </c>
      <c r="G1401">
        <v>7.8589999999999997E-3</v>
      </c>
      <c r="H1401">
        <v>-2.3779999999999999E-3</v>
      </c>
      <c r="I1401">
        <v>9.6267000000000005E-2</v>
      </c>
      <c r="J1401">
        <v>-5.88741</v>
      </c>
      <c r="K1401">
        <v>1.93129</v>
      </c>
      <c r="L1401">
        <v>-25.1556</v>
      </c>
      <c r="M1401">
        <v>0.126636</v>
      </c>
      <c r="N1401">
        <v>-0.23985200000000001</v>
      </c>
      <c r="O1401">
        <v>-0.20910799999999999</v>
      </c>
      <c r="P1401">
        <v>-5.7697900000000004</v>
      </c>
      <c r="Q1401">
        <v>-0.69960800000000001</v>
      </c>
      <c r="R1401">
        <v>11.0122</v>
      </c>
    </row>
    <row r="1402" spans="1:18" x14ac:dyDescent="0.25">
      <c r="A1402">
        <v>0.80201500000000003</v>
      </c>
      <c r="B1402">
        <v>-0.31002200000000002</v>
      </c>
      <c r="C1402">
        <v>9.6151199999999992</v>
      </c>
      <c r="D1402">
        <v>2.6145000000000002E-2</v>
      </c>
      <c r="E1402">
        <v>3.1261999999999998E-2</v>
      </c>
      <c r="F1402">
        <v>-0.14019200000000001</v>
      </c>
      <c r="G1402">
        <v>7.9509999999999997E-3</v>
      </c>
      <c r="H1402">
        <v>-2.6580000000000002E-3</v>
      </c>
      <c r="I1402">
        <v>9.6212000000000006E-2</v>
      </c>
      <c r="J1402">
        <v>-7.5503999999999998</v>
      </c>
      <c r="K1402">
        <v>1.9313199999999999</v>
      </c>
      <c r="L1402">
        <v>-25.0593</v>
      </c>
      <c r="M1402">
        <v>0.124928</v>
      </c>
      <c r="N1402">
        <v>-0.23936399999999999</v>
      </c>
      <c r="O1402">
        <v>-0.209596</v>
      </c>
      <c r="P1402">
        <v>-5.7609300000000001</v>
      </c>
      <c r="Q1402">
        <v>-0.74138700000000002</v>
      </c>
      <c r="R1402">
        <v>10.759399999999999</v>
      </c>
    </row>
    <row r="1403" spans="1:18" x14ac:dyDescent="0.25">
      <c r="A1403">
        <v>0.81406999999999996</v>
      </c>
      <c r="B1403">
        <v>-0.33479900000000001</v>
      </c>
      <c r="C1403">
        <v>9.6285100000000003</v>
      </c>
      <c r="D1403">
        <v>3.058E-2</v>
      </c>
      <c r="E1403">
        <v>1.2461E-2</v>
      </c>
      <c r="F1403">
        <v>-0.124996</v>
      </c>
      <c r="G1403">
        <v>8.0859999999999994E-3</v>
      </c>
      <c r="H1403">
        <v>-3.1779999999999998E-3</v>
      </c>
      <c r="I1403">
        <v>9.6218999999999999E-2</v>
      </c>
      <c r="J1403">
        <v>-7.57829</v>
      </c>
      <c r="K1403">
        <v>1.0120199999999999</v>
      </c>
      <c r="L1403">
        <v>-24.904399999999999</v>
      </c>
      <c r="M1403">
        <v>0.12736800000000001</v>
      </c>
      <c r="N1403">
        <v>-0.241316</v>
      </c>
      <c r="O1403">
        <v>-0.21032799999999999</v>
      </c>
      <c r="P1403">
        <v>-5.7582000000000004</v>
      </c>
      <c r="Q1403">
        <v>-0.793659</v>
      </c>
      <c r="R1403">
        <v>10.5082</v>
      </c>
    </row>
    <row r="1404" spans="1:18" x14ac:dyDescent="0.25">
      <c r="A1404">
        <v>0.83248800000000001</v>
      </c>
      <c r="B1404">
        <v>-0.39524700000000001</v>
      </c>
      <c r="C1404">
        <v>9.6193100000000005</v>
      </c>
      <c r="D1404">
        <v>2.5568E-2</v>
      </c>
      <c r="E1404">
        <v>-4.2502999999999999E-2</v>
      </c>
      <c r="F1404">
        <v>-0.13037299999999999</v>
      </c>
      <c r="G1404">
        <v>8.2290000000000002E-3</v>
      </c>
      <c r="H1404">
        <v>-3.6089999999999998E-3</v>
      </c>
      <c r="I1404">
        <v>9.6240000000000006E-2</v>
      </c>
      <c r="J1404">
        <v>-5.8138800000000002</v>
      </c>
      <c r="K1404">
        <v>-0.28046500000000002</v>
      </c>
      <c r="L1404">
        <v>-24.577999999999999</v>
      </c>
      <c r="M1404">
        <v>0.126392</v>
      </c>
      <c r="N1404">
        <v>-0.242536</v>
      </c>
      <c r="O1404">
        <v>-0.20984</v>
      </c>
      <c r="P1404">
        <v>-5.7686900000000003</v>
      </c>
      <c r="Q1404">
        <v>-0.843781</v>
      </c>
      <c r="R1404">
        <v>10.260300000000001</v>
      </c>
    </row>
    <row r="1405" spans="1:18" x14ac:dyDescent="0.25">
      <c r="A1405">
        <v>0.85190999999999995</v>
      </c>
      <c r="B1405">
        <v>-0.36438500000000001</v>
      </c>
      <c r="C1405">
        <v>9.6043599999999998</v>
      </c>
      <c r="D1405">
        <v>5.4165999999999999E-2</v>
      </c>
      <c r="E1405">
        <v>-1.8457000000000001E-2</v>
      </c>
      <c r="F1405">
        <v>-0.144819</v>
      </c>
      <c r="G1405">
        <v>8.4080000000000005E-3</v>
      </c>
      <c r="H1405">
        <v>-3.777E-3</v>
      </c>
      <c r="I1405">
        <v>9.6119999999999997E-2</v>
      </c>
      <c r="J1405">
        <v>-2.3632300000000002</v>
      </c>
      <c r="K1405">
        <v>-1.2555000000000001</v>
      </c>
      <c r="L1405">
        <v>-24.060099999999998</v>
      </c>
      <c r="M1405">
        <v>0.130296</v>
      </c>
      <c r="N1405">
        <v>-0.24351200000000001</v>
      </c>
      <c r="O1405">
        <v>-0.21008399999999999</v>
      </c>
      <c r="P1405">
        <v>-5.7925500000000003</v>
      </c>
      <c r="Q1405">
        <v>-0.86407999999999996</v>
      </c>
      <c r="R1405">
        <v>10.0167</v>
      </c>
    </row>
    <row r="1406" spans="1:18" x14ac:dyDescent="0.25">
      <c r="A1406">
        <v>0.82824200000000003</v>
      </c>
      <c r="B1406">
        <v>-0.31291999999999998</v>
      </c>
      <c r="C1406">
        <v>9.5790299999999995</v>
      </c>
      <c r="D1406">
        <v>5.0303E-2</v>
      </c>
      <c r="E1406">
        <v>3.5999999999999997E-2</v>
      </c>
      <c r="F1406">
        <v>-0.17393500000000001</v>
      </c>
      <c r="G1406">
        <v>8.3829999999999998E-3</v>
      </c>
      <c r="H1406">
        <v>-3.3890000000000001E-3</v>
      </c>
      <c r="I1406">
        <v>9.5918000000000003E-2</v>
      </c>
      <c r="J1406">
        <v>-0.50162200000000001</v>
      </c>
      <c r="K1406">
        <v>-1.2481899999999999</v>
      </c>
      <c r="L1406">
        <v>-23.923200000000001</v>
      </c>
      <c r="M1406">
        <v>0.12858800000000001</v>
      </c>
      <c r="N1406">
        <v>-0.24326800000000001</v>
      </c>
      <c r="O1406">
        <v>-0.21130399999999999</v>
      </c>
      <c r="P1406">
        <v>-5.8180699999999996</v>
      </c>
      <c r="Q1406">
        <v>-0.85214599999999996</v>
      </c>
      <c r="R1406">
        <v>9.7760800000000003</v>
      </c>
    </row>
    <row r="1407" spans="1:18" x14ac:dyDescent="0.25">
      <c r="A1407">
        <v>0.79478499999999996</v>
      </c>
      <c r="B1407">
        <v>-0.17105000000000001</v>
      </c>
      <c r="C1407">
        <v>9.6171699999999998</v>
      </c>
      <c r="D1407">
        <v>7.0622000000000004E-2</v>
      </c>
      <c r="E1407">
        <v>0.176867</v>
      </c>
      <c r="F1407">
        <v>-0.144013</v>
      </c>
      <c r="G1407">
        <v>8.0999999999999996E-3</v>
      </c>
      <c r="H1407">
        <v>-2.4320000000000001E-3</v>
      </c>
      <c r="I1407">
        <v>9.5980999999999997E-2</v>
      </c>
      <c r="J1407">
        <v>-0.610738</v>
      </c>
      <c r="K1407">
        <v>-0.99909599999999998</v>
      </c>
      <c r="L1407">
        <v>-23.734300000000001</v>
      </c>
      <c r="M1407">
        <v>0.13200400000000001</v>
      </c>
      <c r="N1407">
        <v>-0.24521999999999999</v>
      </c>
      <c r="O1407">
        <v>-0.21179200000000001</v>
      </c>
      <c r="P1407">
        <v>-5.8374199999999998</v>
      </c>
      <c r="Q1407">
        <v>-0.81495600000000001</v>
      </c>
      <c r="R1407">
        <v>9.5357000000000003</v>
      </c>
    </row>
    <row r="1408" spans="1:18" x14ac:dyDescent="0.25">
      <c r="A1408">
        <v>0.79855299999999996</v>
      </c>
      <c r="B1408">
        <v>-0.134077</v>
      </c>
      <c r="C1408">
        <v>9.5867900000000006</v>
      </c>
      <c r="D1408">
        <v>8.8556999999999997E-2</v>
      </c>
      <c r="E1408">
        <v>0.204731</v>
      </c>
      <c r="F1408">
        <v>-0.175265</v>
      </c>
      <c r="G1408">
        <v>7.9570000000000005E-3</v>
      </c>
      <c r="H1408">
        <v>-1.524E-3</v>
      </c>
      <c r="I1408">
        <v>9.6019999999999994E-2</v>
      </c>
      <c r="J1408">
        <v>-5.1288499999999999</v>
      </c>
      <c r="K1408">
        <v>-0.11497300000000001</v>
      </c>
      <c r="L1408">
        <v>-24.303699999999999</v>
      </c>
      <c r="M1408">
        <v>0.13078400000000001</v>
      </c>
      <c r="N1408">
        <v>-0.24521999999999999</v>
      </c>
      <c r="O1408">
        <v>-0.210816</v>
      </c>
      <c r="P1408">
        <v>-5.85154</v>
      </c>
      <c r="Q1408">
        <v>-0.79668099999999997</v>
      </c>
      <c r="R1408">
        <v>9.2928099999999993</v>
      </c>
    </row>
    <row r="1409" spans="1:18" x14ac:dyDescent="0.25">
      <c r="A1409">
        <v>0.805732</v>
      </c>
      <c r="B1409">
        <v>-0.120555</v>
      </c>
      <c r="C1409">
        <v>9.5725899999999999</v>
      </c>
      <c r="D1409">
        <v>0.10338</v>
      </c>
      <c r="E1409">
        <v>0.21737999999999999</v>
      </c>
      <c r="F1409">
        <v>-0.18942500000000001</v>
      </c>
      <c r="G1409">
        <v>8.0190000000000001E-3</v>
      </c>
      <c r="H1409">
        <v>-1.232E-3</v>
      </c>
      <c r="I1409">
        <v>9.5796999999999993E-2</v>
      </c>
      <c r="J1409">
        <v>-10.360300000000001</v>
      </c>
      <c r="K1409">
        <v>0.65547299999999997</v>
      </c>
      <c r="L1409">
        <v>-24.3978</v>
      </c>
      <c r="M1409">
        <v>0.133712</v>
      </c>
      <c r="N1409">
        <v>-0.247172</v>
      </c>
      <c r="O1409">
        <v>-0.20910799999999999</v>
      </c>
      <c r="P1409">
        <v>-5.8584100000000001</v>
      </c>
      <c r="Q1409">
        <v>-0.82466799999999996</v>
      </c>
      <c r="R1409">
        <v>9.0461299999999998</v>
      </c>
    </row>
    <row r="1410" spans="1:18" x14ac:dyDescent="0.25">
      <c r="A1410">
        <v>0.78376100000000004</v>
      </c>
      <c r="B1410">
        <v>-0.240868</v>
      </c>
      <c r="C1410">
        <v>9.6014099999999996</v>
      </c>
      <c r="D1410">
        <v>3.8212999999999997E-2</v>
      </c>
      <c r="E1410">
        <v>0.13089400000000001</v>
      </c>
      <c r="F1410">
        <v>-0.15821099999999999</v>
      </c>
      <c r="G1410">
        <v>7.9509999999999997E-3</v>
      </c>
      <c r="H1410">
        <v>-1.73E-3</v>
      </c>
      <c r="I1410">
        <v>9.5870999999999998E-2</v>
      </c>
      <c r="J1410">
        <v>-12.8185</v>
      </c>
      <c r="K1410">
        <v>1.8164400000000001</v>
      </c>
      <c r="L1410">
        <v>-24.328099999999999</v>
      </c>
      <c r="M1410">
        <v>0.13297999999999999</v>
      </c>
      <c r="N1410">
        <v>-0.24790400000000001</v>
      </c>
      <c r="O1410">
        <v>-0.21154800000000001</v>
      </c>
      <c r="P1410">
        <v>-5.8529799999999996</v>
      </c>
      <c r="Q1410">
        <v>-0.90385599999999999</v>
      </c>
      <c r="R1410">
        <v>8.80002</v>
      </c>
    </row>
    <row r="1411" spans="1:18" x14ac:dyDescent="0.25">
      <c r="A1411">
        <v>0.841055</v>
      </c>
      <c r="B1411">
        <v>-0.227774</v>
      </c>
      <c r="C1411">
        <v>9.5910600000000006</v>
      </c>
      <c r="D1411">
        <v>0.104115</v>
      </c>
      <c r="E1411">
        <v>0.13164100000000001</v>
      </c>
      <c r="F1411">
        <v>-0.16450200000000001</v>
      </c>
      <c r="G1411">
        <v>8.1340000000000006E-3</v>
      </c>
      <c r="H1411">
        <v>-2.2490000000000001E-3</v>
      </c>
      <c r="I1411">
        <v>9.5963000000000007E-2</v>
      </c>
      <c r="J1411">
        <v>-14.2271</v>
      </c>
      <c r="K1411">
        <v>1.95567</v>
      </c>
      <c r="L1411">
        <v>-24.674099999999999</v>
      </c>
      <c r="M1411">
        <v>0.135908</v>
      </c>
      <c r="N1411">
        <v>-0.25058799999999998</v>
      </c>
      <c r="O1411">
        <v>-0.21057200000000001</v>
      </c>
      <c r="P1411">
        <v>-5.8485899999999997</v>
      </c>
      <c r="Q1411">
        <v>-0.99882099999999996</v>
      </c>
      <c r="R1411">
        <v>8.5519700000000007</v>
      </c>
    </row>
    <row r="1412" spans="1:18" x14ac:dyDescent="0.25">
      <c r="A1412">
        <v>0.82723800000000003</v>
      </c>
      <c r="B1412">
        <v>-0.30306499999999997</v>
      </c>
      <c r="C1412">
        <v>9.6168499999999995</v>
      </c>
      <c r="D1412">
        <v>6.7668000000000006E-2</v>
      </c>
      <c r="E1412">
        <v>8.6360999999999993E-2</v>
      </c>
      <c r="F1412">
        <v>-0.13710700000000001</v>
      </c>
      <c r="G1412">
        <v>8.3540000000000003E-3</v>
      </c>
      <c r="H1412">
        <v>-2.5539999999999998E-3</v>
      </c>
      <c r="I1412">
        <v>9.6041000000000001E-2</v>
      </c>
      <c r="J1412">
        <v>-13.658799999999999</v>
      </c>
      <c r="K1412">
        <v>2.9638499999999999</v>
      </c>
      <c r="L1412">
        <v>-24.154</v>
      </c>
      <c r="M1412">
        <v>0.13517599999999999</v>
      </c>
      <c r="N1412">
        <v>-0.25156400000000001</v>
      </c>
      <c r="O1412">
        <v>-0.20813200000000001</v>
      </c>
      <c r="P1412">
        <v>-5.83711</v>
      </c>
      <c r="Q1412">
        <v>-1.10487</v>
      </c>
      <c r="R1412">
        <v>8.3051100000000009</v>
      </c>
    </row>
    <row r="1413" spans="1:18" x14ac:dyDescent="0.25">
      <c r="A1413">
        <v>0.77788299999999999</v>
      </c>
      <c r="B1413">
        <v>-0.347723</v>
      </c>
      <c r="C1413">
        <v>9.7590900000000005</v>
      </c>
      <c r="D1413">
        <v>6.3879999999999996E-3</v>
      </c>
      <c r="E1413">
        <v>9.1536999999999993E-2</v>
      </c>
      <c r="F1413">
        <v>2.1819999999999999E-3</v>
      </c>
      <c r="G1413">
        <v>8.0409999999999995E-3</v>
      </c>
      <c r="H1413">
        <v>-3.1589999999999999E-3</v>
      </c>
      <c r="I1413">
        <v>9.6880999999999995E-2</v>
      </c>
      <c r="J1413">
        <v>-12.165900000000001</v>
      </c>
      <c r="K1413">
        <v>2.0792700000000002</v>
      </c>
      <c r="L1413">
        <v>-23.986699999999999</v>
      </c>
      <c r="M1413">
        <v>0.137128</v>
      </c>
      <c r="N1413">
        <v>-0.25253999999999999</v>
      </c>
      <c r="O1413">
        <v>-0.20984</v>
      </c>
      <c r="P1413">
        <v>-5.8183600000000002</v>
      </c>
      <c r="Q1413">
        <v>-1.2035800000000001</v>
      </c>
      <c r="R1413">
        <v>8.06189</v>
      </c>
    </row>
    <row r="1414" spans="1:18" x14ac:dyDescent="0.25">
      <c r="A1414">
        <v>0.81197399999999997</v>
      </c>
      <c r="B1414">
        <v>-0.42214499999999999</v>
      </c>
      <c r="C1414">
        <v>9.8140599999999996</v>
      </c>
      <c r="D1414">
        <v>7.6140000000000001E-3</v>
      </c>
      <c r="E1414">
        <v>2.6911999999999998E-2</v>
      </c>
      <c r="F1414">
        <v>6.2993999999999994E-2</v>
      </c>
      <c r="G1414">
        <v>7.9520000000000007E-3</v>
      </c>
      <c r="H1414">
        <v>-3.771E-3</v>
      </c>
      <c r="I1414">
        <v>9.7867999999999997E-2</v>
      </c>
      <c r="J1414">
        <v>-8.9766999999999992</v>
      </c>
      <c r="K1414">
        <v>-0.28731400000000001</v>
      </c>
      <c r="L1414">
        <v>-23.7441</v>
      </c>
      <c r="M1414">
        <v>0.135908</v>
      </c>
      <c r="N1414">
        <v>-0.25375999999999999</v>
      </c>
      <c r="O1414">
        <v>-0.21008399999999999</v>
      </c>
      <c r="P1414">
        <v>-5.8196000000000003</v>
      </c>
      <c r="Q1414">
        <v>-1.28613</v>
      </c>
      <c r="R1414">
        <v>7.8220000000000001</v>
      </c>
    </row>
    <row r="1415" spans="1:18" x14ac:dyDescent="0.25">
      <c r="A1415">
        <v>0.80841600000000002</v>
      </c>
      <c r="B1415">
        <v>-0.48984100000000003</v>
      </c>
      <c r="C1415">
        <v>9.7692200000000007</v>
      </c>
      <c r="D1415">
        <v>-2.1944999999999999E-2</v>
      </c>
      <c r="E1415">
        <v>-2.4906999999999999E-2</v>
      </c>
      <c r="F1415">
        <v>2.1177999999999999E-2</v>
      </c>
      <c r="G1415">
        <v>8.0839999999999992E-3</v>
      </c>
      <c r="H1415">
        <v>-4.5079999999999999E-3</v>
      </c>
      <c r="I1415">
        <v>9.7919999999999993E-2</v>
      </c>
      <c r="J1415">
        <v>-6.01532</v>
      </c>
      <c r="K1415">
        <v>-2.1427</v>
      </c>
      <c r="L1415">
        <v>-23.3431</v>
      </c>
      <c r="M1415">
        <v>0.139324</v>
      </c>
      <c r="N1415">
        <v>-0.25473600000000002</v>
      </c>
      <c r="O1415">
        <v>-0.20813200000000001</v>
      </c>
      <c r="P1415">
        <v>-5.8415900000000001</v>
      </c>
      <c r="Q1415">
        <v>-1.3453900000000001</v>
      </c>
      <c r="R1415">
        <v>7.5869</v>
      </c>
    </row>
    <row r="1416" spans="1:18" x14ac:dyDescent="0.25">
      <c r="A1416">
        <v>0.76598100000000002</v>
      </c>
      <c r="B1416">
        <v>-0.582897</v>
      </c>
      <c r="C1416">
        <v>9.8510399999999994</v>
      </c>
      <c r="D1416">
        <v>-0.106807</v>
      </c>
      <c r="E1416">
        <v>-7.2799000000000003E-2</v>
      </c>
      <c r="F1416">
        <v>0.103507</v>
      </c>
      <c r="G1416">
        <v>7.8390000000000005E-3</v>
      </c>
      <c r="H1416">
        <v>-5.3299999999999997E-3</v>
      </c>
      <c r="I1416">
        <v>9.8104999999999998E-2</v>
      </c>
      <c r="J1416">
        <v>-5.1350899999999999</v>
      </c>
      <c r="K1416">
        <v>-3.17605</v>
      </c>
      <c r="L1416">
        <v>-24.375699999999998</v>
      </c>
      <c r="M1416">
        <v>0.13883599999999999</v>
      </c>
      <c r="N1416">
        <v>-0.25497999999999998</v>
      </c>
      <c r="O1416">
        <v>-0.207644</v>
      </c>
      <c r="P1416">
        <v>-5.8717499999999996</v>
      </c>
      <c r="Q1416">
        <v>-1.3948499999999999</v>
      </c>
      <c r="R1416">
        <v>7.3501500000000002</v>
      </c>
    </row>
    <row r="1417" spans="1:18" x14ac:dyDescent="0.25">
      <c r="A1417">
        <v>0.77846400000000004</v>
      </c>
      <c r="B1417">
        <v>-0.63562099999999999</v>
      </c>
      <c r="C1417">
        <v>9.8097899999999996</v>
      </c>
      <c r="D1417">
        <v>-0.120518</v>
      </c>
      <c r="E1417">
        <v>-0.11697399999999999</v>
      </c>
      <c r="F1417">
        <v>6.6104999999999997E-2</v>
      </c>
      <c r="G1417">
        <v>7.6769999999999998E-3</v>
      </c>
      <c r="H1417">
        <v>-6.0639999999999999E-3</v>
      </c>
      <c r="I1417">
        <v>9.8308999999999994E-2</v>
      </c>
      <c r="J1417">
        <v>-5.4046000000000003</v>
      </c>
      <c r="K1417">
        <v>-4.6792199999999999</v>
      </c>
      <c r="L1417">
        <v>-25.8581</v>
      </c>
      <c r="M1417">
        <v>0.142008</v>
      </c>
      <c r="N1417">
        <v>-0.25741999999999998</v>
      </c>
      <c r="O1417">
        <v>-0.20984</v>
      </c>
      <c r="P1417">
        <v>-5.9163399999999999</v>
      </c>
      <c r="Q1417">
        <v>-1.4456599999999999</v>
      </c>
      <c r="R1417">
        <v>7.1018800000000004</v>
      </c>
    </row>
    <row r="1418" spans="1:18" x14ac:dyDescent="0.25">
      <c r="A1418">
        <v>0.80240299999999998</v>
      </c>
      <c r="B1418">
        <v>-0.66393899999999995</v>
      </c>
      <c r="C1418">
        <v>9.7888500000000001</v>
      </c>
      <c r="D1418">
        <v>-0.11500100000000001</v>
      </c>
      <c r="E1418">
        <v>-0.14042399999999999</v>
      </c>
      <c r="F1418">
        <v>4.8823999999999999E-2</v>
      </c>
      <c r="G1418">
        <v>7.8490000000000001E-3</v>
      </c>
      <c r="H1418">
        <v>-6.4640000000000001E-3</v>
      </c>
      <c r="I1418">
        <v>9.7999000000000003E-2</v>
      </c>
      <c r="J1418">
        <v>-7.2318300000000004</v>
      </c>
      <c r="K1418">
        <v>-4.4351900000000004</v>
      </c>
      <c r="L1418">
        <v>-27.517399999999999</v>
      </c>
      <c r="M1418">
        <v>0.140788</v>
      </c>
      <c r="N1418">
        <v>-0.25717600000000002</v>
      </c>
      <c r="O1418">
        <v>-0.20886399999999999</v>
      </c>
      <c r="P1418">
        <v>-5.9701599999999999</v>
      </c>
      <c r="Q1418">
        <v>-1.5076700000000001</v>
      </c>
      <c r="R1418">
        <v>6.8384299999999998</v>
      </c>
    </row>
    <row r="1419" spans="1:18" x14ac:dyDescent="0.25">
      <c r="A1419">
        <v>0.80597700000000005</v>
      </c>
      <c r="B1419">
        <v>-0.69356099999999998</v>
      </c>
      <c r="C1419">
        <v>9.7964000000000002</v>
      </c>
      <c r="D1419">
        <v>-0.128579</v>
      </c>
      <c r="E1419">
        <v>-0.15237800000000001</v>
      </c>
      <c r="F1419">
        <v>5.8307999999999999E-2</v>
      </c>
      <c r="G1419">
        <v>7.9889999999999996E-3</v>
      </c>
      <c r="H1419">
        <v>-6.7450000000000001E-3</v>
      </c>
      <c r="I1419">
        <v>9.7933000000000006E-2</v>
      </c>
      <c r="J1419">
        <v>-7.1257900000000003</v>
      </c>
      <c r="K1419">
        <v>-3.7799800000000001</v>
      </c>
      <c r="L1419">
        <v>-28.793900000000001</v>
      </c>
      <c r="M1419">
        <v>0.14444799999999999</v>
      </c>
      <c r="N1419">
        <v>-0.259127</v>
      </c>
      <c r="O1419">
        <v>-0.20862</v>
      </c>
      <c r="P1419">
        <v>-6.0198400000000003</v>
      </c>
      <c r="Q1419">
        <v>-1.57883</v>
      </c>
      <c r="R1419">
        <v>6.5602799999999997</v>
      </c>
    </row>
    <row r="1420" spans="1:18" x14ac:dyDescent="0.25">
      <c r="A1420">
        <v>0.73290699999999998</v>
      </c>
      <c r="B1420">
        <v>-0.79379299999999997</v>
      </c>
      <c r="C1420">
        <v>9.8051899999999996</v>
      </c>
      <c r="D1420">
        <v>-0.240698</v>
      </c>
      <c r="E1420">
        <v>-0.190886</v>
      </c>
      <c r="F1420">
        <v>6.6145999999999996E-2</v>
      </c>
      <c r="G1420">
        <v>7.6410000000000002E-3</v>
      </c>
      <c r="H1420">
        <v>-7.3949999999999997E-3</v>
      </c>
      <c r="I1420">
        <v>9.8015000000000005E-2</v>
      </c>
      <c r="J1420">
        <v>-7.1214399999999998</v>
      </c>
      <c r="K1420">
        <v>-4.0595400000000001</v>
      </c>
      <c r="L1420">
        <v>-30.842500000000001</v>
      </c>
      <c r="M1420">
        <v>0.14469199999999999</v>
      </c>
      <c r="N1420">
        <v>-0.260347</v>
      </c>
      <c r="O1420">
        <v>-0.20837600000000001</v>
      </c>
      <c r="P1420">
        <v>-6.0591400000000002</v>
      </c>
      <c r="Q1420">
        <v>-1.6581399999999999</v>
      </c>
      <c r="R1420">
        <v>6.2663599999999997</v>
      </c>
    </row>
    <row r="1421" spans="1:18" x14ac:dyDescent="0.25">
      <c r="A1421">
        <v>0.72088799999999997</v>
      </c>
      <c r="B1421">
        <v>-0.822079</v>
      </c>
      <c r="C1421">
        <v>9.7963199999999997</v>
      </c>
      <c r="D1421">
        <v>-0.26552199999999998</v>
      </c>
      <c r="E1421">
        <v>-0.19498099999999999</v>
      </c>
      <c r="F1421">
        <v>5.8044999999999999E-2</v>
      </c>
      <c r="G1421">
        <v>7.2100000000000003E-3</v>
      </c>
      <c r="H1421">
        <v>-8.0400000000000003E-3</v>
      </c>
      <c r="I1421">
        <v>9.8015000000000005E-2</v>
      </c>
      <c r="J1421">
        <v>-6.3089199999999996</v>
      </c>
      <c r="K1421">
        <v>-4.3462800000000001</v>
      </c>
      <c r="L1421">
        <v>-33.5124</v>
      </c>
      <c r="M1421">
        <v>0.14932799999999999</v>
      </c>
      <c r="N1421">
        <v>-0.26107999999999998</v>
      </c>
      <c r="O1421">
        <v>-0.20666799999999999</v>
      </c>
      <c r="P1421">
        <v>-6.1006999999999998</v>
      </c>
      <c r="Q1421">
        <v>-1.7330099999999999</v>
      </c>
      <c r="R1421">
        <v>5.9491800000000001</v>
      </c>
    </row>
    <row r="1422" spans="1:18" x14ac:dyDescent="0.25">
      <c r="A1422">
        <v>0.80084200000000005</v>
      </c>
      <c r="B1422">
        <v>-0.76478800000000002</v>
      </c>
      <c r="C1422">
        <v>9.6821900000000003</v>
      </c>
      <c r="D1422">
        <v>-0.16663800000000001</v>
      </c>
      <c r="E1422">
        <v>-0.17736099999999999</v>
      </c>
      <c r="F1422">
        <v>-5.1334999999999999E-2</v>
      </c>
      <c r="G1422">
        <v>7.548E-3</v>
      </c>
      <c r="H1422">
        <v>-7.9039999999999996E-3</v>
      </c>
      <c r="I1422">
        <v>9.7398999999999999E-2</v>
      </c>
      <c r="J1422">
        <v>-6.1062700000000003</v>
      </c>
      <c r="K1422">
        <v>-4.2233400000000003</v>
      </c>
      <c r="L1422">
        <v>-36.161299999999997</v>
      </c>
      <c r="M1422">
        <v>0.14688799999999999</v>
      </c>
      <c r="N1422">
        <v>-0.26205600000000001</v>
      </c>
      <c r="O1422">
        <v>-0.207644</v>
      </c>
      <c r="P1422">
        <v>-6.1545899999999998</v>
      </c>
      <c r="Q1422">
        <v>-1.7928299999999999</v>
      </c>
      <c r="R1422">
        <v>5.6047900000000004</v>
      </c>
    </row>
    <row r="1423" spans="1:18" x14ac:dyDescent="0.25">
      <c r="A1423">
        <v>0.80637800000000004</v>
      </c>
      <c r="B1423">
        <v>-0.76037999999999994</v>
      </c>
      <c r="C1423">
        <v>9.6479499999999998</v>
      </c>
      <c r="D1423">
        <v>-0.16250100000000001</v>
      </c>
      <c r="E1423">
        <v>-0.16550200000000001</v>
      </c>
      <c r="F1423">
        <v>-8.4974999999999995E-2</v>
      </c>
      <c r="G1423">
        <v>7.9760000000000005E-3</v>
      </c>
      <c r="H1423">
        <v>-7.5989999999999999E-3</v>
      </c>
      <c r="I1423">
        <v>9.6657000000000007E-2</v>
      </c>
      <c r="J1423">
        <v>-6.2788300000000001</v>
      </c>
      <c r="K1423">
        <v>-3.9871599999999998</v>
      </c>
      <c r="L1423">
        <v>-37.514699999999998</v>
      </c>
      <c r="M1423">
        <v>0.15128</v>
      </c>
      <c r="N1423">
        <v>-0.26303199999999999</v>
      </c>
      <c r="O1423">
        <v>-0.20715600000000001</v>
      </c>
      <c r="P1423">
        <v>-6.2080799999999998</v>
      </c>
      <c r="Q1423">
        <v>-1.8488899999999999</v>
      </c>
      <c r="R1423">
        <v>5.2402199999999999</v>
      </c>
    </row>
    <row r="1424" spans="1:18" x14ac:dyDescent="0.25">
      <c r="A1424">
        <v>0.84106499999999995</v>
      </c>
      <c r="B1424">
        <v>-0.62148599999999998</v>
      </c>
      <c r="C1424">
        <v>9.5795499999999993</v>
      </c>
      <c r="D1424">
        <v>-6.8440000000000001E-2</v>
      </c>
      <c r="E1424">
        <v>-5.6631000000000001E-2</v>
      </c>
      <c r="F1424">
        <v>-0.15754899999999999</v>
      </c>
      <c r="G1424">
        <v>8.1799999999999998E-3</v>
      </c>
      <c r="H1424">
        <v>-6.8869999999999999E-3</v>
      </c>
      <c r="I1424">
        <v>9.6143000000000006E-2</v>
      </c>
      <c r="J1424">
        <v>-5.0479399999999996</v>
      </c>
      <c r="K1424">
        <v>-4.4228800000000001</v>
      </c>
      <c r="L1424">
        <v>-38.536299999999997</v>
      </c>
      <c r="M1424">
        <v>0.15201200000000001</v>
      </c>
      <c r="N1424">
        <v>-0.264984</v>
      </c>
      <c r="O1424">
        <v>-0.20593600000000001</v>
      </c>
      <c r="P1424">
        <v>-6.2673500000000004</v>
      </c>
      <c r="Q1424">
        <v>-1.8813500000000001</v>
      </c>
      <c r="R1424">
        <v>4.8622899999999998</v>
      </c>
    </row>
    <row r="1425" spans="1:18" x14ac:dyDescent="0.25">
      <c r="A1425">
        <v>0.91868099999999997</v>
      </c>
      <c r="B1425">
        <v>-0.43760100000000002</v>
      </c>
      <c r="C1425">
        <v>9.46889</v>
      </c>
      <c r="D1425">
        <v>8.5236999999999993E-2</v>
      </c>
      <c r="E1425">
        <v>6.1128000000000002E-2</v>
      </c>
      <c r="F1425">
        <v>-0.27077099999999998</v>
      </c>
      <c r="G1425">
        <v>8.7469999999999996E-3</v>
      </c>
      <c r="H1425">
        <v>-5.2849999999999998E-3</v>
      </c>
      <c r="I1425">
        <v>9.5246999999999998E-2</v>
      </c>
      <c r="J1425">
        <v>-4.4458099999999998</v>
      </c>
      <c r="K1425">
        <v>-3.4624600000000001</v>
      </c>
      <c r="L1425">
        <v>-38.235500000000002</v>
      </c>
      <c r="M1425">
        <v>0.15542800000000001</v>
      </c>
      <c r="N1425">
        <v>-0.26644800000000002</v>
      </c>
      <c r="O1425">
        <v>-0.20618</v>
      </c>
      <c r="P1425">
        <v>-6.3336699999999997</v>
      </c>
      <c r="Q1425">
        <v>-1.88245</v>
      </c>
      <c r="R1425">
        <v>4.4786400000000004</v>
      </c>
    </row>
    <row r="1426" spans="1:18" x14ac:dyDescent="0.25">
      <c r="A1426">
        <v>0.96489400000000003</v>
      </c>
      <c r="B1426">
        <v>-0.330988</v>
      </c>
      <c r="C1426">
        <v>9.4636700000000005</v>
      </c>
      <c r="D1426">
        <v>0.16923099999999999</v>
      </c>
      <c r="E1426">
        <v>0.13241800000000001</v>
      </c>
      <c r="F1426">
        <v>-0.27754200000000001</v>
      </c>
      <c r="G1426">
        <v>9.3799999999999994E-3</v>
      </c>
      <c r="H1426">
        <v>-3.8370000000000001E-3</v>
      </c>
      <c r="I1426">
        <v>9.4666E-2</v>
      </c>
      <c r="J1426">
        <v>-4.3352000000000004</v>
      </c>
      <c r="K1426">
        <v>-2.1884000000000001</v>
      </c>
      <c r="L1426">
        <v>-36.535800000000002</v>
      </c>
      <c r="M1426">
        <v>0.15518399999999999</v>
      </c>
      <c r="N1426">
        <v>-0.26693600000000001</v>
      </c>
      <c r="O1426">
        <v>-0.20813200000000001</v>
      </c>
      <c r="P1426">
        <v>-6.3927699999999996</v>
      </c>
      <c r="Q1426">
        <v>-1.8679300000000001</v>
      </c>
      <c r="R1426">
        <v>4.1031599999999999</v>
      </c>
    </row>
    <row r="1427" spans="1:18" x14ac:dyDescent="0.25">
      <c r="A1427">
        <v>0.94924699999999995</v>
      </c>
      <c r="B1427">
        <v>-0.30654100000000001</v>
      </c>
      <c r="C1427">
        <v>9.5157500000000006</v>
      </c>
      <c r="D1427">
        <v>0.15759400000000001</v>
      </c>
      <c r="E1427">
        <v>0.16562399999999999</v>
      </c>
      <c r="F1427">
        <v>-0.22844300000000001</v>
      </c>
      <c r="G1427">
        <v>9.5440000000000004E-3</v>
      </c>
      <c r="H1427">
        <v>-3.1849999999999999E-3</v>
      </c>
      <c r="I1427">
        <v>9.4898999999999997E-2</v>
      </c>
      <c r="J1427">
        <v>-3.0442300000000002</v>
      </c>
      <c r="K1427">
        <v>-1.6489499999999999</v>
      </c>
      <c r="L1427">
        <v>-34.737900000000003</v>
      </c>
      <c r="M1427">
        <v>0.159576</v>
      </c>
      <c r="N1427">
        <v>-0.26815600000000001</v>
      </c>
      <c r="O1427">
        <v>-0.20569200000000001</v>
      </c>
      <c r="P1427">
        <v>-6.4383800000000004</v>
      </c>
      <c r="Q1427">
        <v>-1.8447800000000001</v>
      </c>
      <c r="R1427">
        <v>3.7444000000000002</v>
      </c>
    </row>
    <row r="1428" spans="1:18" x14ac:dyDescent="0.25">
      <c r="A1428">
        <v>0.96863999999999995</v>
      </c>
      <c r="B1428">
        <v>-0.246034</v>
      </c>
      <c r="C1428">
        <v>9.6037499999999998</v>
      </c>
      <c r="D1428">
        <v>0.19189000000000001</v>
      </c>
      <c r="E1428">
        <v>0.21258099999999999</v>
      </c>
      <c r="F1428">
        <v>-0.14224000000000001</v>
      </c>
      <c r="G1428">
        <v>9.5680000000000001E-3</v>
      </c>
      <c r="H1428">
        <v>-2.7699999999999999E-3</v>
      </c>
      <c r="I1428">
        <v>9.5599000000000003E-2</v>
      </c>
      <c r="J1428">
        <v>-1.5523800000000001</v>
      </c>
      <c r="K1428">
        <v>-1.2243200000000001</v>
      </c>
      <c r="L1428">
        <v>-32.7742</v>
      </c>
      <c r="M1428">
        <v>0.15859999999999999</v>
      </c>
      <c r="N1428">
        <v>-0.26888800000000002</v>
      </c>
      <c r="O1428">
        <v>-0.20569200000000001</v>
      </c>
      <c r="P1428">
        <v>-6.4785300000000001</v>
      </c>
      <c r="Q1428">
        <v>-1.8021799999999999</v>
      </c>
      <c r="R1428">
        <v>3.4034900000000001</v>
      </c>
    </row>
    <row r="1429" spans="1:18" x14ac:dyDescent="0.25">
      <c r="A1429">
        <v>0.95761200000000002</v>
      </c>
      <c r="B1429">
        <v>-0.25145000000000001</v>
      </c>
      <c r="C1429">
        <v>9.6127000000000002</v>
      </c>
      <c r="D1429">
        <v>0.170844</v>
      </c>
      <c r="E1429">
        <v>0.208341</v>
      </c>
      <c r="F1429">
        <v>-0.13381499999999999</v>
      </c>
      <c r="G1429">
        <v>9.6139999999999993E-3</v>
      </c>
      <c r="H1429">
        <v>-2.5049999999999998E-3</v>
      </c>
      <c r="I1429">
        <v>9.6083000000000002E-2</v>
      </c>
      <c r="J1429">
        <v>5.0569999999999999E-3</v>
      </c>
      <c r="K1429">
        <v>-1.0330299999999999</v>
      </c>
      <c r="L1429">
        <v>-30.4635</v>
      </c>
      <c r="M1429">
        <v>0.16225999999999999</v>
      </c>
      <c r="N1429">
        <v>-0.270596</v>
      </c>
      <c r="O1429">
        <v>-0.20569200000000001</v>
      </c>
      <c r="P1429">
        <v>-6.5120199999999997</v>
      </c>
      <c r="Q1429">
        <v>-1.7478</v>
      </c>
      <c r="R1429">
        <v>3.0839300000000001</v>
      </c>
    </row>
    <row r="1430" spans="1:18" x14ac:dyDescent="0.25">
      <c r="A1430">
        <v>0.91385700000000003</v>
      </c>
      <c r="B1430">
        <v>-0.218835</v>
      </c>
      <c r="C1430">
        <v>9.6932200000000002</v>
      </c>
      <c r="D1430">
        <v>0.13775999999999999</v>
      </c>
      <c r="E1430">
        <v>0.25866600000000001</v>
      </c>
      <c r="F1430">
        <v>-5.9353999999999997E-2</v>
      </c>
      <c r="G1430">
        <v>9.3410000000000003E-3</v>
      </c>
      <c r="H1430">
        <v>-2.3739999999999998E-3</v>
      </c>
      <c r="I1430">
        <v>9.6530000000000005E-2</v>
      </c>
      <c r="J1430">
        <v>-0.32476899999999997</v>
      </c>
      <c r="K1430">
        <v>-1.52597</v>
      </c>
      <c r="L1430">
        <v>-29.029699999999998</v>
      </c>
      <c r="M1430">
        <v>0.161528</v>
      </c>
      <c r="N1430">
        <v>-0.27010800000000001</v>
      </c>
      <c r="O1430">
        <v>-0.20788799999999999</v>
      </c>
      <c r="P1430">
        <v>-6.5389900000000001</v>
      </c>
      <c r="Q1430">
        <v>-1.68571</v>
      </c>
      <c r="R1430">
        <v>2.7828599999999999</v>
      </c>
    </row>
    <row r="1431" spans="1:18" x14ac:dyDescent="0.25">
      <c r="A1431">
        <v>0.953457</v>
      </c>
      <c r="B1431">
        <v>-0.25038199999999999</v>
      </c>
      <c r="C1431">
        <v>9.6843800000000009</v>
      </c>
      <c r="D1431">
        <v>0.146619</v>
      </c>
      <c r="E1431">
        <v>0.20546500000000001</v>
      </c>
      <c r="F1431">
        <v>-6.2451E-2</v>
      </c>
      <c r="G1431">
        <v>9.3139999999999994E-3</v>
      </c>
      <c r="H1431">
        <v>-2.366E-3</v>
      </c>
      <c r="I1431">
        <v>9.6889000000000003E-2</v>
      </c>
      <c r="J1431">
        <v>-0.49976199999999998</v>
      </c>
      <c r="K1431">
        <v>-2.5861399999999999</v>
      </c>
      <c r="L1431">
        <v>-27.724699999999999</v>
      </c>
      <c r="M1431">
        <v>0.16616400000000001</v>
      </c>
      <c r="N1431">
        <v>-0.27132800000000001</v>
      </c>
      <c r="O1431">
        <v>-0.207644</v>
      </c>
      <c r="P1431">
        <v>-6.5767499999999997</v>
      </c>
      <c r="Q1431">
        <v>-1.63228</v>
      </c>
      <c r="R1431">
        <v>2.4963799999999998</v>
      </c>
    </row>
    <row r="1432" spans="1:18" x14ac:dyDescent="0.25">
      <c r="A1432">
        <v>0.96061099999999999</v>
      </c>
      <c r="B1432">
        <v>-0.30799300000000002</v>
      </c>
      <c r="C1432">
        <v>9.6545199999999998</v>
      </c>
      <c r="D1432">
        <v>0.114366</v>
      </c>
      <c r="E1432">
        <v>0.146872</v>
      </c>
      <c r="F1432">
        <v>-8.8306999999999997E-2</v>
      </c>
      <c r="G1432">
        <v>9.5390000000000006E-3</v>
      </c>
      <c r="H1432">
        <v>-2.8110000000000001E-3</v>
      </c>
      <c r="I1432">
        <v>9.6696000000000004E-2</v>
      </c>
      <c r="J1432">
        <v>-0.120903</v>
      </c>
      <c r="K1432">
        <v>-3.33371</v>
      </c>
      <c r="L1432">
        <v>-26.542100000000001</v>
      </c>
      <c r="M1432">
        <v>0.16470000000000001</v>
      </c>
      <c r="N1432">
        <v>-0.27206000000000002</v>
      </c>
      <c r="O1432">
        <v>-0.20544799999999999</v>
      </c>
      <c r="P1432">
        <v>-6.6228499999999997</v>
      </c>
      <c r="Q1432">
        <v>-1.58693</v>
      </c>
      <c r="R1432">
        <v>2.2235200000000002</v>
      </c>
    </row>
    <row r="1433" spans="1:18" x14ac:dyDescent="0.25">
      <c r="A1433">
        <v>0.96593200000000001</v>
      </c>
      <c r="B1433">
        <v>-0.34754800000000002</v>
      </c>
      <c r="C1433">
        <v>9.6433800000000005</v>
      </c>
      <c r="D1433">
        <v>8.7840000000000001E-2</v>
      </c>
      <c r="E1433">
        <v>0.107212</v>
      </c>
      <c r="F1433">
        <v>-9.6723000000000003E-2</v>
      </c>
      <c r="G1433">
        <v>9.5949999999999994E-3</v>
      </c>
      <c r="H1433">
        <v>-3.3010000000000001E-3</v>
      </c>
      <c r="I1433">
        <v>9.6491999999999994E-2</v>
      </c>
      <c r="J1433">
        <v>0.65294300000000005</v>
      </c>
      <c r="K1433">
        <v>-3.87907</v>
      </c>
      <c r="L1433">
        <v>-25.8675</v>
      </c>
      <c r="M1433">
        <v>0.16714000000000001</v>
      </c>
      <c r="N1433">
        <v>-0.27279199999999998</v>
      </c>
      <c r="O1433">
        <v>-0.20788799999999999</v>
      </c>
      <c r="P1433">
        <v>-6.6743899999999998</v>
      </c>
      <c r="Q1433">
        <v>-1.5422899999999999</v>
      </c>
      <c r="R1433">
        <v>1.96079</v>
      </c>
    </row>
    <row r="1434" spans="1:18" x14ac:dyDescent="0.25">
      <c r="A1434">
        <v>0.99943499999999996</v>
      </c>
      <c r="B1434">
        <v>-0.38180399999999998</v>
      </c>
      <c r="C1434">
        <v>9.5842700000000001</v>
      </c>
      <c r="D1434">
        <v>8.8955999999999993E-2</v>
      </c>
      <c r="E1434">
        <v>5.3205000000000002E-2</v>
      </c>
      <c r="F1434">
        <v>-0.150362</v>
      </c>
      <c r="G1434">
        <v>9.7839999999999993E-3</v>
      </c>
      <c r="H1434">
        <v>-3.6770000000000001E-3</v>
      </c>
      <c r="I1434">
        <v>9.6141000000000004E-2</v>
      </c>
      <c r="J1434">
        <v>1.6555500000000001</v>
      </c>
      <c r="K1434">
        <v>-4.3308600000000004</v>
      </c>
      <c r="L1434">
        <v>-25.007899999999999</v>
      </c>
      <c r="M1434">
        <v>0.16787199999999999</v>
      </c>
      <c r="N1434">
        <v>-0.27230399999999999</v>
      </c>
      <c r="O1434">
        <v>-0.20691200000000001</v>
      </c>
      <c r="P1434">
        <v>-6.7337800000000003</v>
      </c>
      <c r="Q1434">
        <v>-1.4947600000000001</v>
      </c>
      <c r="R1434">
        <v>1.7064600000000001</v>
      </c>
    </row>
    <row r="1435" spans="1:18" x14ac:dyDescent="0.25">
      <c r="A1435">
        <v>0.93568399999999996</v>
      </c>
      <c r="B1435">
        <v>-0.44248300000000002</v>
      </c>
      <c r="C1435">
        <v>9.5335900000000002</v>
      </c>
      <c r="D1435">
        <v>-5.2839999999999996E-3</v>
      </c>
      <c r="E1435">
        <v>2.9107000000000001E-2</v>
      </c>
      <c r="F1435">
        <v>-0.204039</v>
      </c>
      <c r="G1435">
        <v>9.6310000000000007E-3</v>
      </c>
      <c r="H1435">
        <v>-4.156E-3</v>
      </c>
      <c r="I1435">
        <v>9.5591999999999996E-2</v>
      </c>
      <c r="J1435">
        <v>1.68086</v>
      </c>
      <c r="K1435">
        <v>-3.9020899999999998</v>
      </c>
      <c r="L1435">
        <v>-24.9879</v>
      </c>
      <c r="M1435">
        <v>0.171288</v>
      </c>
      <c r="N1435">
        <v>-0.274256</v>
      </c>
      <c r="O1435">
        <v>-0.20691200000000001</v>
      </c>
      <c r="P1435">
        <v>-6.7847600000000003</v>
      </c>
      <c r="Q1435">
        <v>-1.45076</v>
      </c>
      <c r="R1435">
        <v>1.45733</v>
      </c>
    </row>
    <row r="1436" spans="1:18" x14ac:dyDescent="0.25">
      <c r="A1436">
        <v>0.91829400000000005</v>
      </c>
      <c r="B1436">
        <v>-0.52116899999999999</v>
      </c>
      <c r="C1436">
        <v>9.6688100000000006</v>
      </c>
      <c r="D1436">
        <v>-7.9565999999999998E-2</v>
      </c>
      <c r="E1436">
        <v>-1.6697E-2</v>
      </c>
      <c r="F1436">
        <v>-6.7645999999999998E-2</v>
      </c>
      <c r="G1436">
        <v>9.2270000000000008E-3</v>
      </c>
      <c r="H1436">
        <v>-4.8539999999999998E-3</v>
      </c>
      <c r="I1436">
        <v>9.6014000000000002E-2</v>
      </c>
      <c r="J1436">
        <v>2.49586</v>
      </c>
      <c r="K1436">
        <v>-3.35364</v>
      </c>
      <c r="L1436">
        <v>-25.204799999999999</v>
      </c>
      <c r="M1436">
        <v>0.171044</v>
      </c>
      <c r="N1436">
        <v>-0.274256</v>
      </c>
      <c r="O1436">
        <v>-0.20691200000000001</v>
      </c>
      <c r="P1436">
        <v>-6.8261200000000004</v>
      </c>
      <c r="Q1436">
        <v>-1.4116899999999999</v>
      </c>
      <c r="R1436">
        <v>1.20787</v>
      </c>
    </row>
    <row r="1437" spans="1:18" x14ac:dyDescent="0.25">
      <c r="A1437">
        <v>1.046</v>
      </c>
      <c r="B1437">
        <v>-0.36584499999999998</v>
      </c>
      <c r="C1437">
        <v>9.5484799999999996</v>
      </c>
      <c r="D1437">
        <v>0.105313</v>
      </c>
      <c r="E1437">
        <v>3.0342999999999998E-2</v>
      </c>
      <c r="F1437">
        <v>-0.18166299999999999</v>
      </c>
      <c r="G1437">
        <v>9.7820000000000008E-3</v>
      </c>
      <c r="H1437">
        <v>-4.4780000000000002E-3</v>
      </c>
      <c r="I1437">
        <v>9.6088000000000007E-2</v>
      </c>
      <c r="J1437">
        <v>2.4843999999999999</v>
      </c>
      <c r="K1437">
        <v>-3.8473799999999998</v>
      </c>
      <c r="L1437">
        <v>-25.785599999999999</v>
      </c>
      <c r="M1437">
        <v>0.173484</v>
      </c>
      <c r="N1437">
        <v>-0.27523199999999998</v>
      </c>
      <c r="O1437">
        <v>-0.2074</v>
      </c>
      <c r="P1437">
        <v>-6.8828899999999997</v>
      </c>
      <c r="Q1437">
        <v>-1.3511899999999999</v>
      </c>
      <c r="R1437">
        <v>0.95264000000000004</v>
      </c>
    </row>
    <row r="1438" spans="1:18" x14ac:dyDescent="0.25">
      <c r="A1438">
        <v>1.0724800000000001</v>
      </c>
      <c r="B1438">
        <v>-0.56463099999999999</v>
      </c>
      <c r="C1438">
        <v>9.5042500000000008</v>
      </c>
      <c r="D1438">
        <v>1.0543E-2</v>
      </c>
      <c r="E1438">
        <v>-0.154389</v>
      </c>
      <c r="F1438">
        <v>-0.21363099999999999</v>
      </c>
      <c r="G1438">
        <v>1.0552000000000001E-2</v>
      </c>
      <c r="H1438">
        <v>-4.6950000000000004E-3</v>
      </c>
      <c r="I1438">
        <v>9.5265000000000002E-2</v>
      </c>
      <c r="J1438">
        <v>2.0745300000000002</v>
      </c>
      <c r="K1438">
        <v>-2.5447099999999998</v>
      </c>
      <c r="L1438">
        <v>-24.998100000000001</v>
      </c>
      <c r="M1438">
        <v>0.17324000000000001</v>
      </c>
      <c r="N1438">
        <v>-0.27498800000000001</v>
      </c>
      <c r="O1438">
        <v>-0.20691200000000001</v>
      </c>
      <c r="P1438">
        <v>-6.9377399999999998</v>
      </c>
      <c r="Q1438">
        <v>-1.3175300000000001</v>
      </c>
      <c r="R1438">
        <v>0.70073200000000002</v>
      </c>
    </row>
    <row r="1439" spans="1:18" x14ac:dyDescent="0.25">
      <c r="A1439">
        <v>0.94735599999999998</v>
      </c>
      <c r="B1439">
        <v>-0.54324499999999998</v>
      </c>
      <c r="C1439">
        <v>9.6537000000000006</v>
      </c>
      <c r="D1439">
        <v>-0.100046</v>
      </c>
      <c r="E1439">
        <v>-5.8693000000000002E-2</v>
      </c>
      <c r="F1439">
        <v>-7.9019000000000006E-2</v>
      </c>
      <c r="G1439">
        <v>1.0067E-2</v>
      </c>
      <c r="H1439">
        <v>-5.587E-3</v>
      </c>
      <c r="I1439">
        <v>9.579E-2</v>
      </c>
      <c r="J1439">
        <v>5.4012799999999999</v>
      </c>
      <c r="K1439">
        <v>-2.0956199999999998</v>
      </c>
      <c r="L1439">
        <v>-24.201899999999998</v>
      </c>
      <c r="M1439">
        <v>0.1769</v>
      </c>
      <c r="N1439">
        <v>-0.27474399999999999</v>
      </c>
      <c r="O1439">
        <v>-0.207644</v>
      </c>
      <c r="P1439">
        <v>-6.9659800000000001</v>
      </c>
      <c r="Q1439">
        <v>-1.2674799999999999</v>
      </c>
      <c r="R1439">
        <v>0.45607999999999999</v>
      </c>
    </row>
    <row r="1440" spans="1:18" x14ac:dyDescent="0.25">
      <c r="A1440">
        <v>0.98183799999999999</v>
      </c>
      <c r="B1440">
        <v>-0.63228600000000001</v>
      </c>
      <c r="C1440">
        <v>9.5589399999999998</v>
      </c>
      <c r="D1440">
        <v>-0.12540799999999999</v>
      </c>
      <c r="E1440">
        <v>-0.16578100000000001</v>
      </c>
      <c r="F1440">
        <v>-0.16583700000000001</v>
      </c>
      <c r="G1440">
        <v>9.6139999999999993E-3</v>
      </c>
      <c r="H1440">
        <v>-5.947E-3</v>
      </c>
      <c r="I1440">
        <v>9.6060999999999994E-2</v>
      </c>
      <c r="J1440">
        <v>6.7881900000000002</v>
      </c>
      <c r="K1440">
        <v>-2.2898000000000001</v>
      </c>
      <c r="L1440">
        <v>-25.4956</v>
      </c>
      <c r="M1440">
        <v>0.17665600000000001</v>
      </c>
      <c r="N1440">
        <v>-0.27572000000000002</v>
      </c>
      <c r="O1440">
        <v>-0.207644</v>
      </c>
      <c r="P1440">
        <v>-6.9973700000000001</v>
      </c>
      <c r="Q1440">
        <v>-1.206</v>
      </c>
      <c r="R1440">
        <v>0.21011199999999999</v>
      </c>
    </row>
    <row r="1441" spans="1:18" x14ac:dyDescent="0.25">
      <c r="A1441">
        <v>1.0203599999999999</v>
      </c>
      <c r="B1441">
        <v>-0.52097700000000002</v>
      </c>
      <c r="C1441">
        <v>9.5536600000000007</v>
      </c>
      <c r="D1441">
        <v>-4.4429999999999997E-2</v>
      </c>
      <c r="E1441">
        <v>-0.103579</v>
      </c>
      <c r="F1441">
        <v>-0.172148</v>
      </c>
      <c r="G1441">
        <v>9.9799999999999993E-3</v>
      </c>
      <c r="H1441">
        <v>-5.8479999999999999E-3</v>
      </c>
      <c r="I1441">
        <v>9.5560999999999993E-2</v>
      </c>
      <c r="J1441">
        <v>7.7206799999999998</v>
      </c>
      <c r="K1441">
        <v>-1.72733</v>
      </c>
      <c r="L1441">
        <v>-25.839500000000001</v>
      </c>
      <c r="M1441">
        <v>0.17958399999999999</v>
      </c>
      <c r="N1441">
        <v>-0.27718399999999999</v>
      </c>
      <c r="O1441">
        <v>-0.209596</v>
      </c>
      <c r="P1441">
        <v>-7.0310699999999997</v>
      </c>
      <c r="Q1441">
        <v>-1.12022</v>
      </c>
      <c r="R1441">
        <v>-4.5435999999999997E-2</v>
      </c>
    </row>
    <row r="1442" spans="1:18" x14ac:dyDescent="0.25">
      <c r="A1442">
        <v>0.92929899999999999</v>
      </c>
      <c r="B1442">
        <v>-0.50693200000000005</v>
      </c>
      <c r="C1442">
        <v>9.6106599999999993</v>
      </c>
      <c r="D1442">
        <v>-0.125802</v>
      </c>
      <c r="E1442">
        <v>-4.6136999999999997E-2</v>
      </c>
      <c r="F1442">
        <v>-0.125746</v>
      </c>
      <c r="G1442">
        <v>9.7230000000000007E-3</v>
      </c>
      <c r="H1442">
        <v>-5.2220000000000001E-3</v>
      </c>
      <c r="I1442">
        <v>9.5819000000000001E-2</v>
      </c>
      <c r="J1442">
        <v>6.52841</v>
      </c>
      <c r="K1442">
        <v>-1.1975100000000001</v>
      </c>
      <c r="L1442">
        <v>-25.2804</v>
      </c>
      <c r="M1442">
        <v>0.17934</v>
      </c>
      <c r="N1442">
        <v>-0.27596399999999999</v>
      </c>
      <c r="O1442">
        <v>-0.20935200000000001</v>
      </c>
      <c r="P1442">
        <v>-7.0469600000000003</v>
      </c>
      <c r="Q1442">
        <v>-1.03542</v>
      </c>
      <c r="R1442">
        <v>-0.30018800000000001</v>
      </c>
    </row>
    <row r="1443" spans="1:18" x14ac:dyDescent="0.25">
      <c r="A1443">
        <v>0.96087599999999995</v>
      </c>
      <c r="B1443">
        <v>-0.43208400000000002</v>
      </c>
      <c r="C1443">
        <v>9.6204400000000003</v>
      </c>
      <c r="D1443">
        <v>-6.7958000000000005E-2</v>
      </c>
      <c r="E1443">
        <v>-1.0244E-2</v>
      </c>
      <c r="F1443">
        <v>-0.115888</v>
      </c>
      <c r="G1443">
        <v>9.4310000000000001E-3</v>
      </c>
      <c r="H1443">
        <v>-4.7660000000000003E-3</v>
      </c>
      <c r="I1443">
        <v>9.6154000000000003E-2</v>
      </c>
      <c r="J1443">
        <v>5.0483799999999999</v>
      </c>
      <c r="K1443">
        <v>-1.0134700000000001</v>
      </c>
      <c r="L1443">
        <v>-26.3094</v>
      </c>
      <c r="M1443">
        <v>0.18226800000000001</v>
      </c>
      <c r="N1443">
        <v>-0.27718399999999999</v>
      </c>
      <c r="O1443">
        <v>-0.21032799999999999</v>
      </c>
      <c r="P1443">
        <v>-7.0623899999999997</v>
      </c>
      <c r="Q1443">
        <v>-0.95617099999999999</v>
      </c>
      <c r="R1443">
        <v>-0.55826399999999998</v>
      </c>
    </row>
    <row r="1444" spans="1:18" x14ac:dyDescent="0.25">
      <c r="A1444">
        <v>1.0001899999999999</v>
      </c>
      <c r="B1444">
        <v>-0.35231400000000002</v>
      </c>
      <c r="C1444">
        <v>9.61693</v>
      </c>
      <c r="D1444">
        <v>1.54E-4</v>
      </c>
      <c r="E1444">
        <v>2.4316999999999998E-2</v>
      </c>
      <c r="F1444">
        <v>-0.118413</v>
      </c>
      <c r="G1444">
        <v>9.7879999999999998E-3</v>
      </c>
      <c r="H1444">
        <v>-3.9839999999999997E-3</v>
      </c>
      <c r="I1444">
        <v>9.6185999999999994E-2</v>
      </c>
      <c r="J1444">
        <v>4.1596900000000003</v>
      </c>
      <c r="K1444">
        <v>-0.86003499999999999</v>
      </c>
      <c r="L1444">
        <v>-25.736999999999998</v>
      </c>
      <c r="M1444">
        <v>0.18104799999999999</v>
      </c>
      <c r="N1444">
        <v>-0.27645199999999998</v>
      </c>
      <c r="O1444">
        <v>-0.20910799999999999</v>
      </c>
      <c r="P1444">
        <v>-7.0803500000000001</v>
      </c>
      <c r="Q1444">
        <v>-0.88039100000000003</v>
      </c>
      <c r="R1444">
        <v>-0.81958799999999998</v>
      </c>
    </row>
    <row r="1445" spans="1:18" x14ac:dyDescent="0.25">
      <c r="A1445">
        <v>0.999448</v>
      </c>
      <c r="B1445">
        <v>-0.31595600000000001</v>
      </c>
      <c r="C1445">
        <v>9.6061099999999993</v>
      </c>
      <c r="D1445">
        <v>1.2898E-2</v>
      </c>
      <c r="E1445">
        <v>4.5055999999999999E-2</v>
      </c>
      <c r="F1445">
        <v>-0.13058900000000001</v>
      </c>
      <c r="G1445">
        <v>9.9860000000000001E-3</v>
      </c>
      <c r="H1445">
        <v>-3.3960000000000001E-3</v>
      </c>
      <c r="I1445">
        <v>9.6114000000000005E-2</v>
      </c>
      <c r="J1445">
        <v>3.3388300000000002</v>
      </c>
      <c r="K1445">
        <v>7.7036999999999994E-2</v>
      </c>
      <c r="L1445">
        <v>-24.9663</v>
      </c>
      <c r="M1445">
        <v>0.18592800000000001</v>
      </c>
      <c r="N1445">
        <v>-0.27718399999999999</v>
      </c>
      <c r="O1445">
        <v>-0.21179200000000001</v>
      </c>
      <c r="P1445">
        <v>-7.0920899999999998</v>
      </c>
      <c r="Q1445">
        <v>-0.81082699999999996</v>
      </c>
      <c r="R1445">
        <v>-1.0747100000000001</v>
      </c>
    </row>
    <row r="1446" spans="1:18" x14ac:dyDescent="0.25">
      <c r="A1446">
        <v>1.0088999999999999</v>
      </c>
      <c r="B1446">
        <v>-0.23488400000000001</v>
      </c>
      <c r="C1446">
        <v>9.6663800000000002</v>
      </c>
      <c r="D1446">
        <v>5.5170999999999998E-2</v>
      </c>
      <c r="E1446">
        <v>0.10112</v>
      </c>
      <c r="F1446">
        <v>-7.2564000000000003E-2</v>
      </c>
      <c r="G1446">
        <v>1.0036E-2</v>
      </c>
      <c r="H1446">
        <v>-2.8059999999999999E-3</v>
      </c>
      <c r="I1446">
        <v>9.6361000000000002E-2</v>
      </c>
      <c r="J1446">
        <v>4.3338299999999998</v>
      </c>
      <c r="K1446">
        <v>0.114359</v>
      </c>
      <c r="L1446">
        <v>-23.9526</v>
      </c>
      <c r="M1446">
        <v>0.18373200000000001</v>
      </c>
      <c r="N1446">
        <v>-0.27840399999999998</v>
      </c>
      <c r="O1446">
        <v>-0.21057200000000001</v>
      </c>
      <c r="P1446">
        <v>-7.0986399999999996</v>
      </c>
      <c r="Q1446">
        <v>-0.73279799999999995</v>
      </c>
      <c r="R1446">
        <v>-1.3219700000000001</v>
      </c>
    </row>
    <row r="1447" spans="1:18" x14ac:dyDescent="0.25">
      <c r="A1447">
        <v>1.05968</v>
      </c>
      <c r="B1447">
        <v>-0.15901699999999999</v>
      </c>
      <c r="C1447">
        <v>9.7088699999999992</v>
      </c>
      <c r="D1447">
        <v>0.12693199999999999</v>
      </c>
      <c r="E1447">
        <v>0.125446</v>
      </c>
      <c r="F1447">
        <v>-2.7411999999999999E-2</v>
      </c>
      <c r="G1447">
        <v>1.0338E-2</v>
      </c>
      <c r="H1447">
        <v>-2.0300000000000001E-3</v>
      </c>
      <c r="I1447">
        <v>9.6875000000000003E-2</v>
      </c>
      <c r="J1447">
        <v>5.5645499999999997</v>
      </c>
      <c r="K1447">
        <v>-0.28904999999999997</v>
      </c>
      <c r="L1447">
        <v>-22.3231</v>
      </c>
      <c r="M1447">
        <v>0.18690399999999999</v>
      </c>
      <c r="N1447">
        <v>-0.27889199999999997</v>
      </c>
      <c r="O1447">
        <v>-0.210816</v>
      </c>
      <c r="P1447">
        <v>-7.1115199999999996</v>
      </c>
      <c r="Q1447">
        <v>-0.63761400000000001</v>
      </c>
      <c r="R1447">
        <v>-1.5567</v>
      </c>
    </row>
    <row r="1448" spans="1:18" x14ac:dyDescent="0.25">
      <c r="A1448">
        <v>1.0536300000000001</v>
      </c>
      <c r="B1448">
        <v>-0.12466000000000001</v>
      </c>
      <c r="C1448">
        <v>9.7051499999999997</v>
      </c>
      <c r="D1448">
        <v>0.13064999999999999</v>
      </c>
      <c r="E1448">
        <v>0.143488</v>
      </c>
      <c r="F1448">
        <v>-3.2557999999999997E-2</v>
      </c>
      <c r="G1448">
        <v>1.056E-2</v>
      </c>
      <c r="H1448">
        <v>-1.485E-3</v>
      </c>
      <c r="I1448">
        <v>9.7069000000000003E-2</v>
      </c>
      <c r="J1448">
        <v>5.6180500000000002</v>
      </c>
      <c r="K1448">
        <v>-0.71270800000000001</v>
      </c>
      <c r="L1448">
        <v>-20.337499999999999</v>
      </c>
      <c r="M1448">
        <v>0.186416</v>
      </c>
      <c r="N1448">
        <v>-0.279136</v>
      </c>
      <c r="O1448">
        <v>-0.212036</v>
      </c>
      <c r="P1448">
        <v>-7.1265400000000003</v>
      </c>
      <c r="Q1448">
        <v>-0.53582399999999997</v>
      </c>
      <c r="R1448">
        <v>-1.7733399999999999</v>
      </c>
    </row>
    <row r="1449" spans="1:18" x14ac:dyDescent="0.25">
      <c r="A1449">
        <v>1.0445500000000001</v>
      </c>
      <c r="B1449">
        <v>-0.18662599999999999</v>
      </c>
      <c r="C1449">
        <v>9.6835000000000004</v>
      </c>
      <c r="D1449">
        <v>7.7720999999999998E-2</v>
      </c>
      <c r="E1449">
        <v>8.5720000000000005E-2</v>
      </c>
      <c r="F1449">
        <v>-5.2828E-2</v>
      </c>
      <c r="G1449">
        <v>1.048E-2</v>
      </c>
      <c r="H1449">
        <v>-1.621E-3</v>
      </c>
      <c r="I1449">
        <v>9.6943000000000001E-2</v>
      </c>
      <c r="J1449">
        <v>5.2634600000000002</v>
      </c>
      <c r="K1449">
        <v>-1.26274</v>
      </c>
      <c r="L1449">
        <v>-18.987400000000001</v>
      </c>
      <c r="M1449">
        <v>0.188856</v>
      </c>
      <c r="N1449">
        <v>-0.27889199999999997</v>
      </c>
      <c r="O1449">
        <v>-0.21252399999999999</v>
      </c>
      <c r="P1449">
        <v>-7.1443099999999999</v>
      </c>
      <c r="Q1449">
        <v>-0.44665500000000002</v>
      </c>
      <c r="R1449">
        <v>-1.9721</v>
      </c>
    </row>
    <row r="1450" spans="1:18" x14ac:dyDescent="0.25">
      <c r="A1450">
        <v>1.0392399999999999</v>
      </c>
      <c r="B1450">
        <v>-0.228405</v>
      </c>
      <c r="C1450">
        <v>9.6805800000000009</v>
      </c>
      <c r="D1450">
        <v>3.8943999999999999E-2</v>
      </c>
      <c r="E1450">
        <v>4.5983000000000003E-2</v>
      </c>
      <c r="F1450">
        <v>-5.4903E-2</v>
      </c>
      <c r="G1450">
        <v>1.0404E-2</v>
      </c>
      <c r="H1450">
        <v>-2.1350000000000002E-3</v>
      </c>
      <c r="I1450">
        <v>9.6820000000000003E-2</v>
      </c>
      <c r="J1450">
        <v>4.7397099999999996</v>
      </c>
      <c r="K1450">
        <v>-1.5142500000000001</v>
      </c>
      <c r="L1450">
        <v>-18.232800000000001</v>
      </c>
      <c r="M1450">
        <v>0.188612</v>
      </c>
      <c r="N1450">
        <v>-0.279136</v>
      </c>
      <c r="O1450">
        <v>-0.21130399999999999</v>
      </c>
      <c r="P1450">
        <v>-7.1644300000000003</v>
      </c>
      <c r="Q1450">
        <v>-0.36956899999999998</v>
      </c>
      <c r="R1450">
        <v>-2.15951</v>
      </c>
    </row>
    <row r="1451" spans="1:18" x14ac:dyDescent="0.25">
      <c r="A1451">
        <v>1.05288</v>
      </c>
      <c r="B1451">
        <v>-0.26394899999999999</v>
      </c>
      <c r="C1451">
        <v>9.6475500000000007</v>
      </c>
      <c r="D1451">
        <v>2.1506000000000001E-2</v>
      </c>
      <c r="E1451">
        <v>-8.4199999999999998E-4</v>
      </c>
      <c r="F1451">
        <v>-8.5195999999999994E-2</v>
      </c>
      <c r="G1451">
        <v>1.0444E-2</v>
      </c>
      <c r="H1451">
        <v>-2.5179999999999998E-3</v>
      </c>
      <c r="I1451">
        <v>9.6640000000000004E-2</v>
      </c>
      <c r="J1451">
        <v>4.9196099999999996</v>
      </c>
      <c r="K1451">
        <v>-1.38629</v>
      </c>
      <c r="L1451">
        <v>-17.591000000000001</v>
      </c>
      <c r="M1451">
        <v>0.19031999999999999</v>
      </c>
      <c r="N1451">
        <v>-0.279136</v>
      </c>
      <c r="O1451">
        <v>-0.21471999999999999</v>
      </c>
      <c r="P1451">
        <v>-7.1863200000000003</v>
      </c>
      <c r="Q1451">
        <v>-0.300707</v>
      </c>
      <c r="R1451">
        <v>-2.3393000000000002</v>
      </c>
    </row>
    <row r="1452" spans="1:18" x14ac:dyDescent="0.25">
      <c r="A1452">
        <v>1.0304199999999999</v>
      </c>
      <c r="B1452">
        <v>-0.272839</v>
      </c>
      <c r="C1452">
        <v>9.6573200000000003</v>
      </c>
      <c r="D1452">
        <v>-1.0829999999999999E-2</v>
      </c>
      <c r="E1452">
        <v>-1.1900000000000001E-3</v>
      </c>
      <c r="F1452">
        <v>-7.7635999999999997E-2</v>
      </c>
      <c r="G1452">
        <v>1.0402E-2</v>
      </c>
      <c r="H1452">
        <v>-2.7390000000000001E-3</v>
      </c>
      <c r="I1452">
        <v>9.6523999999999999E-2</v>
      </c>
      <c r="J1452">
        <v>4.2199600000000004</v>
      </c>
      <c r="K1452">
        <v>-0.80074000000000001</v>
      </c>
      <c r="L1452">
        <v>-17.3934</v>
      </c>
      <c r="M1452">
        <v>0.19056400000000001</v>
      </c>
      <c r="N1452">
        <v>-0.27986800000000001</v>
      </c>
      <c r="O1452">
        <v>-0.21179200000000001</v>
      </c>
      <c r="P1452">
        <v>-7.2011900000000004</v>
      </c>
      <c r="Q1452">
        <v>-0.23713899999999999</v>
      </c>
      <c r="R1452">
        <v>-2.5147300000000001</v>
      </c>
    </row>
    <row r="1453" spans="1:18" x14ac:dyDescent="0.25">
      <c r="A1453">
        <v>1.01535</v>
      </c>
      <c r="B1453">
        <v>-0.21043200000000001</v>
      </c>
      <c r="C1453">
        <v>9.6641700000000004</v>
      </c>
      <c r="D1453">
        <v>6.9160000000000003E-3</v>
      </c>
      <c r="E1453">
        <v>5.1465999999999998E-2</v>
      </c>
      <c r="F1453">
        <v>-7.4096999999999996E-2</v>
      </c>
      <c r="G1453">
        <v>1.0219000000000001E-2</v>
      </c>
      <c r="H1453">
        <v>-2.4620000000000002E-3</v>
      </c>
      <c r="I1453">
        <v>9.6606999999999998E-2</v>
      </c>
      <c r="J1453">
        <v>2.3860100000000002</v>
      </c>
      <c r="K1453">
        <v>-0.48911300000000002</v>
      </c>
      <c r="L1453">
        <v>-17.5959</v>
      </c>
      <c r="M1453">
        <v>0.192028</v>
      </c>
      <c r="N1453">
        <v>-0.28011200000000003</v>
      </c>
      <c r="O1453">
        <v>-0.213256</v>
      </c>
      <c r="P1453">
        <v>-7.2093499999999997</v>
      </c>
      <c r="Q1453">
        <v>-0.17979700000000001</v>
      </c>
      <c r="R1453">
        <v>-2.69103</v>
      </c>
    </row>
    <row r="1454" spans="1:18" x14ac:dyDescent="0.25">
      <c r="A1454">
        <v>1.04314</v>
      </c>
      <c r="B1454">
        <v>-0.17698</v>
      </c>
      <c r="C1454">
        <v>9.6244499999999995</v>
      </c>
      <c r="D1454">
        <v>4.6056E-2</v>
      </c>
      <c r="E1454">
        <v>5.3444999999999999E-2</v>
      </c>
      <c r="F1454">
        <v>-0.111419</v>
      </c>
      <c r="G1454">
        <v>1.0285000000000001E-2</v>
      </c>
      <c r="H1454">
        <v>-1.9689999999999998E-3</v>
      </c>
      <c r="I1454">
        <v>9.6443000000000001E-2</v>
      </c>
      <c r="J1454">
        <v>1.1626099999999999</v>
      </c>
      <c r="K1454">
        <v>-0.66263000000000005</v>
      </c>
      <c r="L1454">
        <v>-17.3139</v>
      </c>
      <c r="M1454">
        <v>0.192272</v>
      </c>
      <c r="N1454">
        <v>-0.28157599999999999</v>
      </c>
      <c r="O1454">
        <v>-0.21228</v>
      </c>
      <c r="P1454">
        <v>-7.2202700000000002</v>
      </c>
      <c r="Q1454">
        <v>-0.13476199999999999</v>
      </c>
      <c r="R1454">
        <v>-2.8672800000000001</v>
      </c>
    </row>
    <row r="1455" spans="1:18" x14ac:dyDescent="0.25">
      <c r="A1455">
        <v>1.0682499999999999</v>
      </c>
      <c r="B1455">
        <v>-0.15807099999999999</v>
      </c>
      <c r="C1455">
        <v>9.6248000000000005</v>
      </c>
      <c r="D1455">
        <v>7.1884000000000003E-2</v>
      </c>
      <c r="E1455">
        <v>4.9549999999999997E-2</v>
      </c>
      <c r="F1455">
        <v>-0.10879999999999999</v>
      </c>
      <c r="G1455">
        <v>1.0548999999999999E-2</v>
      </c>
      <c r="H1455">
        <v>-1.6999999999999999E-3</v>
      </c>
      <c r="I1455">
        <v>9.6245999999999998E-2</v>
      </c>
      <c r="J1455">
        <v>0.99296700000000004</v>
      </c>
      <c r="K1455">
        <v>-0.34836400000000001</v>
      </c>
      <c r="L1455">
        <v>-16.741199999999999</v>
      </c>
      <c r="M1455">
        <v>0.19422400000000001</v>
      </c>
      <c r="N1455">
        <v>-0.28157599999999999</v>
      </c>
      <c r="O1455">
        <v>-0.21301200000000001</v>
      </c>
      <c r="P1455">
        <v>-7.2330300000000003</v>
      </c>
      <c r="Q1455">
        <v>-9.5638000000000001E-2</v>
      </c>
      <c r="R1455">
        <v>-3.0394199999999998</v>
      </c>
    </row>
    <row r="1456" spans="1:18" x14ac:dyDescent="0.25">
      <c r="A1456">
        <v>1.0339400000000001</v>
      </c>
      <c r="B1456">
        <v>-0.202184</v>
      </c>
      <c r="C1456">
        <v>9.5745100000000001</v>
      </c>
      <c r="D1456">
        <v>1.7631999999999998E-2</v>
      </c>
      <c r="E1456">
        <v>2.6619E-2</v>
      </c>
      <c r="F1456">
        <v>-0.161357</v>
      </c>
      <c r="G1456">
        <v>1.0506E-2</v>
      </c>
      <c r="H1456">
        <v>-1.825E-3</v>
      </c>
      <c r="I1456">
        <v>9.5995999999999998E-2</v>
      </c>
      <c r="J1456">
        <v>1.2326699999999999</v>
      </c>
      <c r="K1456">
        <v>-0.103406</v>
      </c>
      <c r="L1456">
        <v>-16.104600000000001</v>
      </c>
      <c r="M1456">
        <v>0.19275999999999999</v>
      </c>
      <c r="N1456">
        <v>-0.28206399999999998</v>
      </c>
      <c r="O1456">
        <v>-0.21276800000000001</v>
      </c>
      <c r="P1456">
        <v>-7.2391199999999998</v>
      </c>
      <c r="Q1456">
        <v>-6.2912999999999997E-2</v>
      </c>
      <c r="R1456">
        <v>-3.2048899999999998</v>
      </c>
    </row>
    <row r="1457" spans="1:18" x14ac:dyDescent="0.25">
      <c r="A1457">
        <v>1.0767199999999999</v>
      </c>
      <c r="B1457">
        <v>-0.16907</v>
      </c>
      <c r="C1457">
        <v>9.6473099999999992</v>
      </c>
      <c r="D1457">
        <v>6.1531000000000002E-2</v>
      </c>
      <c r="E1457">
        <v>2.9066000000000002E-2</v>
      </c>
      <c r="F1457">
        <v>-8.5157999999999998E-2</v>
      </c>
      <c r="G1457">
        <v>1.055E-2</v>
      </c>
      <c r="H1457">
        <v>-1.882E-3</v>
      </c>
      <c r="I1457">
        <v>9.6107999999999999E-2</v>
      </c>
      <c r="J1457">
        <v>1.5620799999999999</v>
      </c>
      <c r="K1457">
        <v>7.6260999999999995E-2</v>
      </c>
      <c r="L1457">
        <v>-15.7418</v>
      </c>
      <c r="M1457">
        <v>0.195932</v>
      </c>
      <c r="N1457">
        <v>-0.28328399999999998</v>
      </c>
      <c r="O1457">
        <v>-0.2135</v>
      </c>
      <c r="P1457">
        <v>-7.2469000000000001</v>
      </c>
      <c r="Q1457">
        <v>-2.4405E-2</v>
      </c>
      <c r="R1457">
        <v>-3.3657699999999999</v>
      </c>
    </row>
    <row r="1458" spans="1:18" x14ac:dyDescent="0.25">
      <c r="A1458">
        <v>1.0781700000000001</v>
      </c>
      <c r="B1458">
        <v>-0.116642</v>
      </c>
      <c r="C1458">
        <v>9.6815300000000004</v>
      </c>
      <c r="D1458">
        <v>8.5847999999999994E-2</v>
      </c>
      <c r="E1458">
        <v>6.6781999999999994E-2</v>
      </c>
      <c r="F1458">
        <v>-5.2128000000000001E-2</v>
      </c>
      <c r="G1458">
        <v>1.0770999999999999E-2</v>
      </c>
      <c r="H1458">
        <v>-1.4580000000000001E-3</v>
      </c>
      <c r="I1458">
        <v>9.6643999999999994E-2</v>
      </c>
      <c r="J1458">
        <v>2.4946100000000002</v>
      </c>
      <c r="K1458">
        <v>-0.43056100000000003</v>
      </c>
      <c r="L1458">
        <v>-15.0901</v>
      </c>
      <c r="M1458">
        <v>0.194468</v>
      </c>
      <c r="N1458">
        <v>-0.28279599999999999</v>
      </c>
      <c r="O1458">
        <v>-0.21276800000000001</v>
      </c>
      <c r="P1458">
        <v>-7.2556399999999996</v>
      </c>
      <c r="Q1458">
        <v>2.529E-2</v>
      </c>
      <c r="R1458">
        <v>-3.5221200000000001</v>
      </c>
    </row>
    <row r="1459" spans="1:18" x14ac:dyDescent="0.25">
      <c r="A1459">
        <v>1.0873299999999999</v>
      </c>
      <c r="B1459">
        <v>1.4699E-2</v>
      </c>
      <c r="C1459">
        <v>9.7200500000000005</v>
      </c>
      <c r="D1459">
        <v>0.161777</v>
      </c>
      <c r="E1459">
        <v>0.160746</v>
      </c>
      <c r="F1459">
        <v>-1.5572000000000001E-2</v>
      </c>
      <c r="G1459">
        <v>1.0822E-2</v>
      </c>
      <c r="H1459">
        <v>-5.44E-4</v>
      </c>
      <c r="I1459">
        <v>9.7007999999999997E-2</v>
      </c>
      <c r="J1459">
        <v>2.2601599999999999</v>
      </c>
      <c r="K1459">
        <v>-0.73077099999999995</v>
      </c>
      <c r="L1459">
        <v>-14.1363</v>
      </c>
      <c r="M1459">
        <v>0.19666400000000001</v>
      </c>
      <c r="N1459">
        <v>-0.28328399999999998</v>
      </c>
      <c r="O1459">
        <v>-0.213256</v>
      </c>
      <c r="P1459">
        <v>-7.2684899999999999</v>
      </c>
      <c r="Q1459">
        <v>9.2244999999999994E-2</v>
      </c>
      <c r="R1459">
        <v>-3.6718799999999998</v>
      </c>
    </row>
    <row r="1460" spans="1:18" x14ac:dyDescent="0.25">
      <c r="A1460">
        <v>1.1127400000000001</v>
      </c>
      <c r="B1460">
        <v>0.16196099999999999</v>
      </c>
      <c r="C1460">
        <v>9.6574500000000008</v>
      </c>
      <c r="D1460">
        <v>0.26732499999999998</v>
      </c>
      <c r="E1460">
        <v>0.24892500000000001</v>
      </c>
      <c r="F1460">
        <v>-7.7778E-2</v>
      </c>
      <c r="G1460">
        <v>1.0996000000000001E-2</v>
      </c>
      <c r="H1460">
        <v>8.5700000000000001E-4</v>
      </c>
      <c r="I1460">
        <v>9.6888000000000002E-2</v>
      </c>
      <c r="J1460">
        <v>-0.14793999999999999</v>
      </c>
      <c r="K1460">
        <v>-0.54795499999999997</v>
      </c>
      <c r="L1460">
        <v>-12.759499999999999</v>
      </c>
      <c r="M1460">
        <v>0.19544400000000001</v>
      </c>
      <c r="N1460">
        <v>-0.28377200000000002</v>
      </c>
      <c r="O1460">
        <v>-0.214476</v>
      </c>
      <c r="P1460">
        <v>-7.2850599999999996</v>
      </c>
      <c r="Q1460">
        <v>0.160994</v>
      </c>
      <c r="R1460">
        <v>-3.8117000000000001</v>
      </c>
    </row>
    <row r="1461" spans="1:18" x14ac:dyDescent="0.25">
      <c r="A1461">
        <v>1.1417299999999999</v>
      </c>
      <c r="B1461">
        <v>0.20455100000000001</v>
      </c>
      <c r="C1461">
        <v>9.7148500000000002</v>
      </c>
      <c r="D1461">
        <v>0.30551600000000001</v>
      </c>
      <c r="E1461">
        <v>0.26483699999999999</v>
      </c>
      <c r="F1461">
        <v>-1.8110000000000001E-2</v>
      </c>
      <c r="G1461">
        <v>1.1270000000000001E-2</v>
      </c>
      <c r="H1461">
        <v>1.8289999999999999E-3</v>
      </c>
      <c r="I1461">
        <v>9.6861000000000003E-2</v>
      </c>
      <c r="J1461">
        <v>-2.8769900000000002</v>
      </c>
      <c r="K1461">
        <v>-0.44536100000000001</v>
      </c>
      <c r="L1461">
        <v>-10.5566</v>
      </c>
      <c r="M1461">
        <v>0.198128</v>
      </c>
      <c r="N1461">
        <v>-0.28450399999999998</v>
      </c>
      <c r="O1461">
        <v>-0.21471999999999999</v>
      </c>
      <c r="P1461">
        <v>-7.3020800000000001</v>
      </c>
      <c r="Q1461">
        <v>0.20652000000000001</v>
      </c>
      <c r="R1461">
        <v>-3.93405</v>
      </c>
    </row>
    <row r="1462" spans="1:18" x14ac:dyDescent="0.25">
      <c r="A1462">
        <v>1.1380300000000001</v>
      </c>
      <c r="B1462">
        <v>0.17355499999999999</v>
      </c>
      <c r="C1462">
        <v>9.6912299999999991</v>
      </c>
      <c r="D1462">
        <v>0.28128799999999998</v>
      </c>
      <c r="E1462">
        <v>0.23922199999999999</v>
      </c>
      <c r="F1462">
        <v>-4.1231999999999998E-2</v>
      </c>
      <c r="G1462">
        <v>1.1395000000000001E-2</v>
      </c>
      <c r="H1462">
        <v>1.9070000000000001E-3</v>
      </c>
      <c r="I1462">
        <v>9.7030000000000005E-2</v>
      </c>
      <c r="J1462">
        <v>-3.8151899999999999</v>
      </c>
      <c r="K1462">
        <v>-0.84966200000000003</v>
      </c>
      <c r="L1462">
        <v>-8.4326899999999991</v>
      </c>
      <c r="M1462">
        <v>0.196908</v>
      </c>
      <c r="N1462">
        <v>-0.28499200000000002</v>
      </c>
      <c r="O1462">
        <v>-0.21398800000000001</v>
      </c>
      <c r="P1462">
        <v>-7.3196099999999999</v>
      </c>
      <c r="Q1462">
        <v>0.227155</v>
      </c>
      <c r="R1462">
        <v>-4.0341800000000001</v>
      </c>
    </row>
    <row r="1463" spans="1:18" x14ac:dyDescent="0.25">
      <c r="A1463">
        <v>1.1543699999999999</v>
      </c>
      <c r="B1463">
        <v>0.106493</v>
      </c>
      <c r="C1463">
        <v>9.6599900000000005</v>
      </c>
      <c r="D1463">
        <v>0.253112</v>
      </c>
      <c r="E1463">
        <v>0.17516100000000001</v>
      </c>
      <c r="F1463">
        <v>-6.9171999999999997E-2</v>
      </c>
      <c r="G1463">
        <v>1.1457E-2</v>
      </c>
      <c r="H1463">
        <v>1.4270000000000001E-3</v>
      </c>
      <c r="I1463">
        <v>9.6755999999999995E-2</v>
      </c>
      <c r="J1463">
        <v>-4.7371600000000003</v>
      </c>
      <c r="K1463">
        <v>-0.164493</v>
      </c>
      <c r="L1463">
        <v>-6.1766899999999998</v>
      </c>
      <c r="M1463">
        <v>0.199104</v>
      </c>
      <c r="N1463">
        <v>-0.28548000000000001</v>
      </c>
      <c r="O1463">
        <v>-0.214476</v>
      </c>
      <c r="P1463">
        <v>-7.3372900000000003</v>
      </c>
      <c r="Q1463">
        <v>0.22792999999999999</v>
      </c>
      <c r="R1463">
        <v>-4.11144</v>
      </c>
    </row>
    <row r="1464" spans="1:18" x14ac:dyDescent="0.25">
      <c r="A1464">
        <v>1.09456</v>
      </c>
      <c r="B1464">
        <v>-1.9266999999999999E-2</v>
      </c>
      <c r="C1464">
        <v>9.7462499999999999</v>
      </c>
      <c r="D1464">
        <v>0.12504199999999999</v>
      </c>
      <c r="E1464">
        <v>0.122904</v>
      </c>
      <c r="F1464">
        <v>1.2371999999999999E-2</v>
      </c>
      <c r="G1464">
        <v>1.1245E-2</v>
      </c>
      <c r="H1464">
        <v>4.73E-4</v>
      </c>
      <c r="I1464">
        <v>9.7030000000000005E-2</v>
      </c>
      <c r="J1464">
        <v>-5.7529399999999997</v>
      </c>
      <c r="K1464">
        <v>0.70109699999999997</v>
      </c>
      <c r="L1464">
        <v>-4.8958599999999999</v>
      </c>
      <c r="M1464">
        <v>0.197884</v>
      </c>
      <c r="N1464">
        <v>-0.28548000000000001</v>
      </c>
      <c r="O1464">
        <v>-0.2135</v>
      </c>
      <c r="P1464">
        <v>-7.3385300000000004</v>
      </c>
      <c r="Q1464">
        <v>0.20261399999999999</v>
      </c>
      <c r="R1464">
        <v>-4.1694800000000001</v>
      </c>
    </row>
    <row r="1465" spans="1:18" x14ac:dyDescent="0.25">
      <c r="A1465">
        <v>1.0659000000000001</v>
      </c>
      <c r="B1465">
        <v>-0.126217</v>
      </c>
      <c r="C1465">
        <v>9.7626500000000007</v>
      </c>
      <c r="D1465">
        <v>4.1062000000000001E-2</v>
      </c>
      <c r="E1465">
        <v>6.3483999999999999E-2</v>
      </c>
      <c r="F1465">
        <v>2.7578999999999999E-2</v>
      </c>
      <c r="G1465">
        <v>1.0806E-2</v>
      </c>
      <c r="H1465">
        <v>-6.8000000000000005E-4</v>
      </c>
      <c r="I1465">
        <v>9.7544000000000006E-2</v>
      </c>
      <c r="J1465">
        <v>-6.6337099999999998</v>
      </c>
      <c r="K1465">
        <v>3.3673000000000002E-2</v>
      </c>
      <c r="L1465">
        <v>-4.1923300000000001</v>
      </c>
      <c r="M1465">
        <v>0.19983600000000001</v>
      </c>
      <c r="N1465">
        <v>-0.28670000000000001</v>
      </c>
      <c r="O1465">
        <v>-0.213256</v>
      </c>
      <c r="P1465">
        <v>-7.3350099999999996</v>
      </c>
      <c r="Q1465">
        <v>0.154805</v>
      </c>
      <c r="R1465">
        <v>-4.2162300000000004</v>
      </c>
    </row>
    <row r="1466" spans="1:18" x14ac:dyDescent="0.25">
      <c r="A1466">
        <v>1.0340400000000001</v>
      </c>
      <c r="B1466">
        <v>-0.26904299999999998</v>
      </c>
      <c r="C1466">
        <v>9.6722000000000001</v>
      </c>
      <c r="D1466">
        <v>-5.7980999999999998E-2</v>
      </c>
      <c r="E1466">
        <v>-2.7671000000000001E-2</v>
      </c>
      <c r="F1466">
        <v>-6.2775999999999998E-2</v>
      </c>
      <c r="G1466">
        <v>1.0496999999999999E-2</v>
      </c>
      <c r="H1466">
        <v>-1.923E-3</v>
      </c>
      <c r="I1466">
        <v>9.7174999999999997E-2</v>
      </c>
      <c r="J1466">
        <v>-7.0227500000000003</v>
      </c>
      <c r="K1466">
        <v>-0.50065000000000004</v>
      </c>
      <c r="L1466">
        <v>-4.8311799999999998</v>
      </c>
      <c r="M1466">
        <v>0.19739599999999999</v>
      </c>
      <c r="N1466">
        <v>-0.287188</v>
      </c>
      <c r="O1466">
        <v>-0.21301200000000001</v>
      </c>
      <c r="P1466">
        <v>-7.3348699999999996</v>
      </c>
      <c r="Q1466">
        <v>8.4528000000000006E-2</v>
      </c>
      <c r="R1466">
        <v>-4.2607999999999997</v>
      </c>
    </row>
    <row r="1467" spans="1:18" x14ac:dyDescent="0.25">
      <c r="A1467">
        <v>1.03992</v>
      </c>
      <c r="B1467">
        <v>-0.29943799999999998</v>
      </c>
      <c r="C1467">
        <v>9.64438</v>
      </c>
      <c r="D1467">
        <v>-6.3753000000000004E-2</v>
      </c>
      <c r="E1467">
        <v>-4.8032999999999999E-2</v>
      </c>
      <c r="F1467">
        <v>-8.9027999999999996E-2</v>
      </c>
      <c r="G1467">
        <v>1.0363000000000001E-2</v>
      </c>
      <c r="H1467">
        <v>-2.7910000000000001E-3</v>
      </c>
      <c r="I1467">
        <v>9.6585000000000004E-2</v>
      </c>
      <c r="J1467">
        <v>-5.7696899999999998</v>
      </c>
      <c r="K1467">
        <v>-0.66732199999999997</v>
      </c>
      <c r="L1467">
        <v>-5.7053599999999998</v>
      </c>
      <c r="M1467">
        <v>0.199348</v>
      </c>
      <c r="N1467">
        <v>-0.28865200000000002</v>
      </c>
      <c r="O1467">
        <v>-0.21276800000000001</v>
      </c>
      <c r="P1467">
        <v>-7.3393899999999999</v>
      </c>
      <c r="Q1467">
        <v>1.7003000000000001E-2</v>
      </c>
      <c r="R1467">
        <v>-4.3126600000000002</v>
      </c>
    </row>
    <row r="1468" spans="1:18" x14ac:dyDescent="0.25">
      <c r="A1468">
        <v>1.0441400000000001</v>
      </c>
      <c r="B1468">
        <v>-0.23243</v>
      </c>
      <c r="C1468">
        <v>9.6308799999999994</v>
      </c>
      <c r="D1468">
        <v>-1.3795999999999999E-2</v>
      </c>
      <c r="E1468">
        <v>8.234E-3</v>
      </c>
      <c r="F1468">
        <v>-0.103506</v>
      </c>
      <c r="G1468">
        <v>1.0413E-2</v>
      </c>
      <c r="H1468">
        <v>-2.6159999999999998E-3</v>
      </c>
      <c r="I1468">
        <v>9.6378000000000005E-2</v>
      </c>
      <c r="J1468">
        <v>-5.50366</v>
      </c>
      <c r="K1468">
        <v>-0.73516499999999996</v>
      </c>
      <c r="L1468">
        <v>-6.3982099999999997</v>
      </c>
      <c r="M1468">
        <v>0.197884</v>
      </c>
      <c r="N1468">
        <v>-0.28865200000000002</v>
      </c>
      <c r="O1468">
        <v>-0.212036</v>
      </c>
      <c r="P1468">
        <v>-7.3459199999999996</v>
      </c>
      <c r="Q1468">
        <v>-3.2959000000000002E-2</v>
      </c>
      <c r="R1468">
        <v>-4.3733399999999998</v>
      </c>
    </row>
    <row r="1469" spans="1:18" x14ac:dyDescent="0.25">
      <c r="A1469">
        <v>1.0845899999999999</v>
      </c>
      <c r="B1469">
        <v>-0.20344400000000001</v>
      </c>
      <c r="C1469">
        <v>9.6591699999999996</v>
      </c>
      <c r="D1469">
        <v>3.6489000000000001E-2</v>
      </c>
      <c r="E1469">
        <v>1.4907999999999999E-2</v>
      </c>
      <c r="F1469">
        <v>-7.1676000000000004E-2</v>
      </c>
      <c r="G1469">
        <v>1.0636E-2</v>
      </c>
      <c r="H1469">
        <v>-2.1410000000000001E-3</v>
      </c>
      <c r="I1469">
        <v>9.6450999999999995E-2</v>
      </c>
      <c r="J1469">
        <v>-4.5950199999999999</v>
      </c>
      <c r="K1469">
        <v>-0.55378499999999997</v>
      </c>
      <c r="L1469">
        <v>-6.4329099999999997</v>
      </c>
      <c r="M1469">
        <v>0.200324</v>
      </c>
      <c r="N1469">
        <v>-0.288408</v>
      </c>
      <c r="O1469">
        <v>-0.210816</v>
      </c>
      <c r="P1469">
        <v>-7.3562799999999999</v>
      </c>
      <c r="Q1469">
        <v>-7.2237999999999997E-2</v>
      </c>
      <c r="R1469">
        <v>-4.4381599999999999</v>
      </c>
    </row>
    <row r="1470" spans="1:18" x14ac:dyDescent="0.25">
      <c r="A1470">
        <v>1.0186299999999999</v>
      </c>
      <c r="B1470">
        <v>-0.190363</v>
      </c>
      <c r="C1470">
        <v>9.5653299999999994</v>
      </c>
      <c r="D1470">
        <v>2.8930000000000002E-3</v>
      </c>
      <c r="E1470">
        <v>6.2630000000000005E-2</v>
      </c>
      <c r="F1470">
        <v>-0.172509</v>
      </c>
      <c r="G1470">
        <v>1.0508999999999999E-2</v>
      </c>
      <c r="H1470">
        <v>-1.934E-3</v>
      </c>
      <c r="I1470">
        <v>9.6123E-2</v>
      </c>
      <c r="J1470">
        <v>-5.2654100000000001</v>
      </c>
      <c r="K1470">
        <v>-0.82896000000000003</v>
      </c>
      <c r="L1470">
        <v>-6.7988499999999998</v>
      </c>
      <c r="M1470">
        <v>0.199104</v>
      </c>
      <c r="N1470">
        <v>-0.28865200000000002</v>
      </c>
      <c r="O1470">
        <v>-0.21032799999999999</v>
      </c>
      <c r="P1470">
        <v>-7.3604599999999998</v>
      </c>
      <c r="Q1470">
        <v>-0.10810500000000001</v>
      </c>
      <c r="R1470">
        <v>-4.5051899999999998</v>
      </c>
    </row>
    <row r="1471" spans="1:18" x14ac:dyDescent="0.25">
      <c r="A1471">
        <v>1.0895699999999999</v>
      </c>
      <c r="B1471">
        <v>-0.183729</v>
      </c>
      <c r="C1471">
        <v>9.5369100000000007</v>
      </c>
      <c r="D1471">
        <v>6.7641000000000007E-2</v>
      </c>
      <c r="E1471">
        <v>2.8634E-2</v>
      </c>
      <c r="F1471">
        <v>-0.19317000000000001</v>
      </c>
      <c r="G1471">
        <v>1.0534E-2</v>
      </c>
      <c r="H1471">
        <v>-1.828E-3</v>
      </c>
      <c r="I1471">
        <v>9.5512E-2</v>
      </c>
      <c r="J1471">
        <v>-6.7669499999999996</v>
      </c>
      <c r="K1471">
        <v>-0.13386899999999999</v>
      </c>
      <c r="L1471">
        <v>-7.0704500000000001</v>
      </c>
      <c r="M1471">
        <v>0.200568</v>
      </c>
      <c r="N1471">
        <v>-0.28938399999999997</v>
      </c>
      <c r="O1471">
        <v>-0.212036</v>
      </c>
      <c r="P1471">
        <v>-7.3713199999999999</v>
      </c>
      <c r="Q1471">
        <v>-0.152812</v>
      </c>
      <c r="R1471">
        <v>-4.5756600000000001</v>
      </c>
    </row>
    <row r="1472" spans="1:18" x14ac:dyDescent="0.25">
      <c r="A1472">
        <v>1.0977399999999999</v>
      </c>
      <c r="B1472">
        <v>-0.15453600000000001</v>
      </c>
      <c r="C1472">
        <v>9.5471800000000009</v>
      </c>
      <c r="D1472">
        <v>9.4478999999999994E-2</v>
      </c>
      <c r="E1472">
        <v>5.3322000000000001E-2</v>
      </c>
      <c r="F1472">
        <v>-0.18288099999999999</v>
      </c>
      <c r="G1472">
        <v>1.0933999999999999E-2</v>
      </c>
      <c r="H1472">
        <v>-1.6459999999999999E-3</v>
      </c>
      <c r="I1472">
        <v>9.5421000000000006E-2</v>
      </c>
      <c r="J1472">
        <v>-4.9769500000000004</v>
      </c>
      <c r="K1472">
        <v>-0.23099</v>
      </c>
      <c r="L1472">
        <v>-5.5024100000000002</v>
      </c>
      <c r="M1472">
        <v>0.19983600000000001</v>
      </c>
      <c r="N1472">
        <v>-0.29011599999999999</v>
      </c>
      <c r="O1472">
        <v>-0.21008399999999999</v>
      </c>
      <c r="P1472">
        <v>-7.3797699999999997</v>
      </c>
      <c r="Q1472">
        <v>-0.19242200000000001</v>
      </c>
      <c r="R1472">
        <v>-4.6401599999999998</v>
      </c>
    </row>
    <row r="1473" spans="1:18" x14ac:dyDescent="0.25">
      <c r="A1473">
        <v>1.1266499999999999</v>
      </c>
      <c r="B1473">
        <v>-0.18166499999999999</v>
      </c>
      <c r="C1473">
        <v>9.5932499999999994</v>
      </c>
      <c r="D1473">
        <v>9.8871000000000001E-2</v>
      </c>
      <c r="E1473">
        <v>2.2308000000000001E-2</v>
      </c>
      <c r="F1473">
        <v>-0.133242</v>
      </c>
      <c r="G1473">
        <v>1.1122E-2</v>
      </c>
      <c r="H1473">
        <v>-1.6490000000000001E-3</v>
      </c>
      <c r="I1473">
        <v>9.5701999999999995E-2</v>
      </c>
      <c r="J1473">
        <v>-3.2578</v>
      </c>
      <c r="K1473">
        <v>0.86216400000000004</v>
      </c>
      <c r="L1473">
        <v>-4.7533500000000002</v>
      </c>
      <c r="M1473">
        <v>0.20203199999999999</v>
      </c>
      <c r="N1473">
        <v>-0.29133599999999998</v>
      </c>
      <c r="O1473">
        <v>-0.20935200000000001</v>
      </c>
      <c r="P1473">
        <v>-7.3856299999999999</v>
      </c>
      <c r="Q1473">
        <v>-0.21834899999999999</v>
      </c>
      <c r="R1473">
        <v>-4.6928599999999996</v>
      </c>
    </row>
    <row r="1474" spans="1:18" x14ac:dyDescent="0.25">
      <c r="A1474">
        <v>1.08308</v>
      </c>
      <c r="B1474">
        <v>-0.21673799999999999</v>
      </c>
      <c r="C1474">
        <v>9.6361399999999993</v>
      </c>
      <c r="D1474">
        <v>4.2653000000000003E-2</v>
      </c>
      <c r="E1474">
        <v>2.7588000000000001E-2</v>
      </c>
      <c r="F1474">
        <v>-9.4495999999999997E-2</v>
      </c>
      <c r="G1474">
        <v>1.1054E-2</v>
      </c>
      <c r="H1474">
        <v>-1.97E-3</v>
      </c>
      <c r="I1474">
        <v>9.6145999999999995E-2</v>
      </c>
      <c r="J1474">
        <v>-2.6065200000000002</v>
      </c>
      <c r="K1474">
        <v>0.64524899999999996</v>
      </c>
      <c r="L1474">
        <v>-3.86524</v>
      </c>
      <c r="M1474">
        <v>0.20008000000000001</v>
      </c>
      <c r="N1474">
        <v>-0.29109200000000002</v>
      </c>
      <c r="O1474">
        <v>-0.20862</v>
      </c>
      <c r="P1474">
        <v>-7.3812300000000004</v>
      </c>
      <c r="Q1474">
        <v>-0.237035</v>
      </c>
      <c r="R1474">
        <v>-4.7370400000000004</v>
      </c>
    </row>
    <row r="1475" spans="1:18" x14ac:dyDescent="0.25">
      <c r="A1475">
        <v>1.0763499999999999</v>
      </c>
      <c r="B1475">
        <v>-0.26297300000000001</v>
      </c>
      <c r="C1475">
        <v>9.6170399999999994</v>
      </c>
      <c r="D1475">
        <v>1.2928E-2</v>
      </c>
      <c r="E1475">
        <v>-2.98E-3</v>
      </c>
      <c r="F1475">
        <v>-0.112956</v>
      </c>
      <c r="G1475">
        <v>1.0800000000000001E-2</v>
      </c>
      <c r="H1475">
        <v>-2.3770000000000002E-3</v>
      </c>
      <c r="I1475">
        <v>9.6265000000000003E-2</v>
      </c>
      <c r="J1475">
        <v>-3.4834999999999998</v>
      </c>
      <c r="K1475">
        <v>0.35609000000000002</v>
      </c>
      <c r="L1475">
        <v>-3.3289200000000001</v>
      </c>
      <c r="M1475">
        <v>0.201788</v>
      </c>
      <c r="N1475">
        <v>-0.29036000000000001</v>
      </c>
      <c r="O1475">
        <v>-0.209596</v>
      </c>
      <c r="P1475">
        <v>-7.3786800000000001</v>
      </c>
      <c r="Q1475">
        <v>-0.26280599999999998</v>
      </c>
      <c r="R1475">
        <v>-4.7734399999999999</v>
      </c>
    </row>
    <row r="1476" spans="1:18" x14ac:dyDescent="0.25">
      <c r="A1476">
        <v>1.08395</v>
      </c>
      <c r="B1476">
        <v>-0.30948199999999998</v>
      </c>
      <c r="C1476">
        <v>9.6466899999999995</v>
      </c>
      <c r="D1476">
        <v>-7.7079999999999996E-3</v>
      </c>
      <c r="E1476">
        <v>-3.6298999999999998E-2</v>
      </c>
      <c r="F1476">
        <v>-8.1341999999999998E-2</v>
      </c>
      <c r="G1476">
        <v>1.0803999999999999E-2</v>
      </c>
      <c r="H1476">
        <v>-2.833E-3</v>
      </c>
      <c r="I1476">
        <v>9.6319000000000002E-2</v>
      </c>
      <c r="J1476">
        <v>-4.47675</v>
      </c>
      <c r="K1476">
        <v>0.75184799999999996</v>
      </c>
      <c r="L1476">
        <v>-3.4167299999999998</v>
      </c>
      <c r="M1476">
        <v>0.200568</v>
      </c>
      <c r="N1476">
        <v>-0.29182399999999997</v>
      </c>
      <c r="O1476">
        <v>-0.2074</v>
      </c>
      <c r="P1476">
        <v>-7.37608</v>
      </c>
      <c r="Q1476">
        <v>-0.30286000000000002</v>
      </c>
      <c r="R1476">
        <v>-4.80708</v>
      </c>
    </row>
    <row r="1477" spans="1:18" x14ac:dyDescent="0.25">
      <c r="A1477">
        <v>1.05836</v>
      </c>
      <c r="B1477">
        <v>-0.37043500000000001</v>
      </c>
      <c r="C1477">
        <v>9.6432500000000001</v>
      </c>
      <c r="D1477">
        <v>-5.9735999999999997E-2</v>
      </c>
      <c r="E1477">
        <v>-6.3051999999999997E-2</v>
      </c>
      <c r="F1477">
        <v>-8.5758000000000001E-2</v>
      </c>
      <c r="G1477">
        <v>1.0716E-2</v>
      </c>
      <c r="H1477">
        <v>-3.3679999999999999E-3</v>
      </c>
      <c r="I1477">
        <v>9.6449999999999994E-2</v>
      </c>
      <c r="J1477">
        <v>-3.3003399999999998</v>
      </c>
      <c r="K1477">
        <v>0.70841399999999999</v>
      </c>
      <c r="L1477">
        <v>-3.1575700000000002</v>
      </c>
      <c r="M1477">
        <v>0.20105600000000001</v>
      </c>
      <c r="N1477">
        <v>-0.29158000000000001</v>
      </c>
      <c r="O1477">
        <v>-0.21057200000000001</v>
      </c>
      <c r="P1477">
        <v>-7.3688099999999999</v>
      </c>
      <c r="Q1477">
        <v>-0.34857300000000002</v>
      </c>
      <c r="R1477">
        <v>-4.8392200000000001</v>
      </c>
    </row>
    <row r="1478" spans="1:18" x14ac:dyDescent="0.25">
      <c r="A1478">
        <v>1.0503199999999999</v>
      </c>
      <c r="B1478">
        <v>-0.35753200000000002</v>
      </c>
      <c r="C1478">
        <v>9.6236300000000004</v>
      </c>
      <c r="D1478">
        <v>-5.1884E-2</v>
      </c>
      <c r="E1478">
        <v>-4.6488000000000002E-2</v>
      </c>
      <c r="F1478">
        <v>-0.106471</v>
      </c>
      <c r="G1478">
        <v>1.0548999999999999E-2</v>
      </c>
      <c r="H1478">
        <v>-3.617E-3</v>
      </c>
      <c r="I1478">
        <v>9.6334000000000003E-2</v>
      </c>
      <c r="J1478">
        <v>-2.33202</v>
      </c>
      <c r="K1478">
        <v>1.1726799999999999</v>
      </c>
      <c r="L1478">
        <v>-3.3431299999999999</v>
      </c>
      <c r="M1478">
        <v>0.19959199999999999</v>
      </c>
      <c r="N1478">
        <v>-0.29255599999999998</v>
      </c>
      <c r="O1478">
        <v>-0.20910799999999999</v>
      </c>
      <c r="P1478">
        <v>-7.3589700000000002</v>
      </c>
      <c r="Q1478">
        <v>-0.381434</v>
      </c>
      <c r="R1478">
        <v>-4.8712600000000004</v>
      </c>
    </row>
    <row r="1479" spans="1:18" x14ac:dyDescent="0.25">
      <c r="A1479">
        <v>1.0424899999999999</v>
      </c>
      <c r="B1479">
        <v>-0.36508600000000002</v>
      </c>
      <c r="C1479">
        <v>9.6909399999999994</v>
      </c>
      <c r="D1479">
        <v>-6.2558000000000002E-2</v>
      </c>
      <c r="E1479">
        <v>-3.9766000000000003E-2</v>
      </c>
      <c r="F1479">
        <v>-4.0202000000000002E-2</v>
      </c>
      <c r="G1479">
        <v>1.0474000000000001E-2</v>
      </c>
      <c r="H1479">
        <v>-3.5980000000000001E-3</v>
      </c>
      <c r="I1479">
        <v>9.6572000000000005E-2</v>
      </c>
      <c r="J1479">
        <v>-1.5963400000000001</v>
      </c>
      <c r="K1479">
        <v>1.6219699999999999</v>
      </c>
      <c r="L1479">
        <v>-3.4757600000000002</v>
      </c>
      <c r="M1479">
        <v>0.202764</v>
      </c>
      <c r="N1479">
        <v>-0.29206799999999999</v>
      </c>
      <c r="O1479">
        <v>-0.20910799999999999</v>
      </c>
      <c r="P1479">
        <v>-7.34314</v>
      </c>
      <c r="Q1479">
        <v>-0.405777</v>
      </c>
      <c r="R1479">
        <v>-4.9050399999999996</v>
      </c>
    </row>
    <row r="1480" spans="1:18" x14ac:dyDescent="0.25">
      <c r="A1480">
        <v>1.0015000000000001</v>
      </c>
      <c r="B1480">
        <v>-0.39621200000000001</v>
      </c>
      <c r="C1480">
        <v>9.7123600000000003</v>
      </c>
      <c r="D1480">
        <v>-0.10972999999999999</v>
      </c>
      <c r="E1480">
        <v>-3.5007000000000003E-2</v>
      </c>
      <c r="F1480">
        <v>-2.2384999999999999E-2</v>
      </c>
      <c r="G1480">
        <v>1.023E-2</v>
      </c>
      <c r="H1480">
        <v>-3.7929999999999999E-3</v>
      </c>
      <c r="I1480">
        <v>9.7015000000000004E-2</v>
      </c>
      <c r="J1480">
        <v>-2.4363600000000001</v>
      </c>
      <c r="K1480">
        <v>1.06273</v>
      </c>
      <c r="L1480">
        <v>-3.6917300000000002</v>
      </c>
      <c r="M1480">
        <v>0.20105600000000001</v>
      </c>
      <c r="N1480">
        <v>-0.2928</v>
      </c>
      <c r="O1480">
        <v>-0.20910799999999999</v>
      </c>
      <c r="P1480">
        <v>-7.3231400000000004</v>
      </c>
      <c r="Q1480">
        <v>-0.43357200000000001</v>
      </c>
      <c r="R1480">
        <v>-4.9401999999999999</v>
      </c>
    </row>
    <row r="1481" spans="1:18" x14ac:dyDescent="0.25">
      <c r="A1481">
        <v>0.98148199999999997</v>
      </c>
      <c r="B1481">
        <v>-0.53549199999999997</v>
      </c>
      <c r="C1481">
        <v>9.7128999999999994</v>
      </c>
      <c r="D1481">
        <v>-0.20524200000000001</v>
      </c>
      <c r="E1481">
        <v>-0.12523999999999999</v>
      </c>
      <c r="F1481">
        <v>-1.9522000000000001E-2</v>
      </c>
      <c r="G1481">
        <v>9.9190000000000007E-3</v>
      </c>
      <c r="H1481">
        <v>-4.6369999999999996E-3</v>
      </c>
      <c r="I1481">
        <v>9.7126000000000004E-2</v>
      </c>
      <c r="J1481">
        <v>-3.67869</v>
      </c>
      <c r="K1481">
        <v>-4.1646000000000002E-2</v>
      </c>
      <c r="L1481">
        <v>-4.9428200000000002</v>
      </c>
      <c r="M1481">
        <v>0.202764</v>
      </c>
      <c r="N1481">
        <v>-0.29255599999999998</v>
      </c>
      <c r="O1481">
        <v>-0.20837600000000001</v>
      </c>
      <c r="P1481">
        <v>-7.3095100000000004</v>
      </c>
      <c r="Q1481">
        <v>-0.48673899999999998</v>
      </c>
      <c r="R1481">
        <v>-4.9808000000000003</v>
      </c>
    </row>
    <row r="1482" spans="1:18" x14ac:dyDescent="0.25">
      <c r="A1482">
        <v>0.93867699999999998</v>
      </c>
      <c r="B1482">
        <v>-0.69780699999999996</v>
      </c>
      <c r="C1482">
        <v>9.6796199999999999</v>
      </c>
      <c r="D1482">
        <v>-0.32861699999999999</v>
      </c>
      <c r="E1482">
        <v>-0.21865100000000001</v>
      </c>
      <c r="F1482">
        <v>-5.1565E-2</v>
      </c>
      <c r="G1482">
        <v>9.5960000000000004E-3</v>
      </c>
      <c r="H1482">
        <v>-6.1380000000000002E-3</v>
      </c>
      <c r="I1482">
        <v>9.6963999999999995E-2</v>
      </c>
      <c r="J1482">
        <v>-4.0731599999999997</v>
      </c>
      <c r="K1482">
        <v>-0.166294</v>
      </c>
      <c r="L1482">
        <v>-7.0001699999999998</v>
      </c>
      <c r="M1482">
        <v>0.200324</v>
      </c>
      <c r="N1482">
        <v>-0.29304400000000003</v>
      </c>
      <c r="O1482">
        <v>-0.20788799999999999</v>
      </c>
      <c r="P1482">
        <v>-7.2980499999999999</v>
      </c>
      <c r="Q1482">
        <v>-0.56448299999999996</v>
      </c>
      <c r="R1482">
        <v>-5.0358599999999996</v>
      </c>
    </row>
    <row r="1483" spans="1:18" x14ac:dyDescent="0.25">
      <c r="A1483">
        <v>0.94057100000000005</v>
      </c>
      <c r="B1483">
        <v>-0.710175</v>
      </c>
      <c r="C1483">
        <v>9.7785600000000006</v>
      </c>
      <c r="D1483">
        <v>-0.33236700000000002</v>
      </c>
      <c r="E1483">
        <v>-0.21129300000000001</v>
      </c>
      <c r="F1483">
        <v>4.7846E-2</v>
      </c>
      <c r="G1483">
        <v>9.3900000000000008E-3</v>
      </c>
      <c r="H1483">
        <v>-7.0140000000000003E-3</v>
      </c>
      <c r="I1483">
        <v>9.7293000000000004E-2</v>
      </c>
      <c r="J1483">
        <v>-3.08365</v>
      </c>
      <c r="K1483">
        <v>-9.0551999999999994E-2</v>
      </c>
      <c r="L1483">
        <v>-9.5027399999999993</v>
      </c>
      <c r="M1483">
        <v>0.202764</v>
      </c>
      <c r="N1483">
        <v>-0.29402</v>
      </c>
      <c r="O1483">
        <v>-0.20837600000000001</v>
      </c>
      <c r="P1483">
        <v>-7.2868300000000001</v>
      </c>
      <c r="Q1483">
        <v>-0.63641400000000004</v>
      </c>
      <c r="R1483">
        <v>-5.11388</v>
      </c>
    </row>
    <row r="1484" spans="1:18" x14ac:dyDescent="0.25">
      <c r="A1484">
        <v>0.94228900000000004</v>
      </c>
      <c r="B1484">
        <v>-0.62778599999999996</v>
      </c>
      <c r="C1484">
        <v>9.8459199999999996</v>
      </c>
      <c r="D1484">
        <v>-0.277169</v>
      </c>
      <c r="E1484">
        <v>-0.13462199999999999</v>
      </c>
      <c r="F1484">
        <v>0.11242000000000001</v>
      </c>
      <c r="G1484">
        <v>9.4029999999999999E-3</v>
      </c>
      <c r="H1484">
        <v>-6.6699999999999997E-3</v>
      </c>
      <c r="I1484">
        <v>9.8124000000000003E-2</v>
      </c>
      <c r="J1484">
        <v>-3.3947600000000002</v>
      </c>
      <c r="K1484">
        <v>-1.4585999999999999</v>
      </c>
      <c r="L1484">
        <v>-11.2044</v>
      </c>
      <c r="M1484">
        <v>0.20227600000000001</v>
      </c>
      <c r="N1484">
        <v>-0.29402</v>
      </c>
      <c r="O1484">
        <v>-0.20666799999999999</v>
      </c>
      <c r="P1484">
        <v>-7.2823700000000002</v>
      </c>
      <c r="Q1484">
        <v>-0.69131299999999996</v>
      </c>
      <c r="R1484">
        <v>-5.2140300000000002</v>
      </c>
    </row>
    <row r="1485" spans="1:18" x14ac:dyDescent="0.25">
      <c r="A1485">
        <v>0.95670100000000002</v>
      </c>
      <c r="B1485">
        <v>-0.68652800000000003</v>
      </c>
      <c r="C1485">
        <v>9.7659300000000009</v>
      </c>
      <c r="D1485">
        <v>-0.29264099999999998</v>
      </c>
      <c r="E1485">
        <v>-0.18490599999999999</v>
      </c>
      <c r="F1485">
        <v>3.6968000000000001E-2</v>
      </c>
      <c r="G1485">
        <v>9.4699999999999993E-3</v>
      </c>
      <c r="H1485">
        <v>-6.5449999999999996E-3</v>
      </c>
      <c r="I1485">
        <v>9.8062999999999997E-2</v>
      </c>
      <c r="J1485">
        <v>-5.8535899999999996</v>
      </c>
      <c r="K1485">
        <v>-3.3037800000000002</v>
      </c>
      <c r="L1485">
        <v>-12.6873</v>
      </c>
      <c r="M1485">
        <v>0.20447199999999999</v>
      </c>
      <c r="N1485">
        <v>-0.29450799999999999</v>
      </c>
      <c r="O1485">
        <v>-0.209596</v>
      </c>
      <c r="P1485">
        <v>-7.2970600000000001</v>
      </c>
      <c r="Q1485">
        <v>-0.76430399999999998</v>
      </c>
      <c r="R1485">
        <v>-5.3289400000000002</v>
      </c>
    </row>
    <row r="1486" spans="1:18" x14ac:dyDescent="0.25">
      <c r="A1486">
        <v>1.04823</v>
      </c>
      <c r="B1486">
        <v>-0.55717700000000003</v>
      </c>
      <c r="C1486">
        <v>9.702</v>
      </c>
      <c r="D1486">
        <v>-0.13523399999999999</v>
      </c>
      <c r="E1486">
        <v>-0.136291</v>
      </c>
      <c r="F1486">
        <v>-2.1132999999999999E-2</v>
      </c>
      <c r="G1486">
        <v>9.9889999999999996E-3</v>
      </c>
      <c r="H1486">
        <v>-6.1850000000000004E-3</v>
      </c>
      <c r="I1486">
        <v>9.7345000000000001E-2</v>
      </c>
      <c r="J1486">
        <v>-4.0495000000000001</v>
      </c>
      <c r="K1486">
        <v>-3.56243</v>
      </c>
      <c r="L1486">
        <v>-13.569599999999999</v>
      </c>
      <c r="M1486">
        <v>0.20300799999999999</v>
      </c>
      <c r="N1486">
        <v>-0.29499599999999998</v>
      </c>
      <c r="O1486">
        <v>-0.2074</v>
      </c>
      <c r="P1486">
        <v>-7.3339400000000001</v>
      </c>
      <c r="Q1486">
        <v>-0.822712</v>
      </c>
      <c r="R1486">
        <v>-5.4571100000000001</v>
      </c>
    </row>
    <row r="1487" spans="1:18" x14ac:dyDescent="0.25">
      <c r="A1487">
        <v>1.04837</v>
      </c>
      <c r="B1487">
        <v>-0.52208399999999999</v>
      </c>
      <c r="C1487">
        <v>9.6557899999999997</v>
      </c>
      <c r="D1487">
        <v>-0.1123</v>
      </c>
      <c r="E1487">
        <v>-0.10632</v>
      </c>
      <c r="F1487">
        <v>-6.8270999999999998E-2</v>
      </c>
      <c r="G1487">
        <v>1.0447E-2</v>
      </c>
      <c r="H1487">
        <v>-5.3839999999999999E-3</v>
      </c>
      <c r="I1487">
        <v>9.6793000000000004E-2</v>
      </c>
      <c r="J1487">
        <v>-0.303232</v>
      </c>
      <c r="K1487">
        <v>-3.1013500000000001</v>
      </c>
      <c r="L1487">
        <v>-13.1112</v>
      </c>
      <c r="M1487">
        <v>0.20569200000000001</v>
      </c>
      <c r="N1487">
        <v>-0.29548400000000002</v>
      </c>
      <c r="O1487">
        <v>-0.20788799999999999</v>
      </c>
      <c r="P1487">
        <v>-7.3698800000000002</v>
      </c>
      <c r="Q1487">
        <v>-0.848491</v>
      </c>
      <c r="R1487">
        <v>-5.5879000000000003</v>
      </c>
    </row>
    <row r="1488" spans="1:18" x14ac:dyDescent="0.25">
      <c r="A1488">
        <v>1.1014999999999999</v>
      </c>
      <c r="B1488">
        <v>-0.39754400000000001</v>
      </c>
      <c r="C1488">
        <v>9.6124799999999997</v>
      </c>
      <c r="D1488">
        <v>3.9690000000000003E-3</v>
      </c>
      <c r="E1488">
        <v>-4.6348E-2</v>
      </c>
      <c r="F1488">
        <v>-0.110162</v>
      </c>
      <c r="G1488">
        <v>1.072E-2</v>
      </c>
      <c r="H1488">
        <v>-4.6119999999999998E-3</v>
      </c>
      <c r="I1488">
        <v>9.6342999999999998E-2</v>
      </c>
      <c r="J1488">
        <v>1.5171300000000001</v>
      </c>
      <c r="K1488">
        <v>-2.2210800000000002</v>
      </c>
      <c r="L1488">
        <v>-12.4413</v>
      </c>
      <c r="M1488">
        <v>0.20544799999999999</v>
      </c>
      <c r="N1488">
        <v>-0.29597200000000001</v>
      </c>
      <c r="O1488">
        <v>-0.20618</v>
      </c>
      <c r="P1488">
        <v>-7.4052199999999999</v>
      </c>
      <c r="Q1488">
        <v>-0.83243199999999995</v>
      </c>
      <c r="R1488">
        <v>-5.71488</v>
      </c>
    </row>
    <row r="1489" spans="1:18" x14ac:dyDescent="0.25">
      <c r="A1489">
        <v>1.10812</v>
      </c>
      <c r="B1489">
        <v>-0.353827</v>
      </c>
      <c r="C1489">
        <v>9.5769099999999998</v>
      </c>
      <c r="D1489">
        <v>3.3137E-2</v>
      </c>
      <c r="E1489">
        <v>-2.0604999999999998E-2</v>
      </c>
      <c r="F1489">
        <v>-0.14638899999999999</v>
      </c>
      <c r="G1489">
        <v>1.1028E-2</v>
      </c>
      <c r="H1489">
        <v>-3.777E-3</v>
      </c>
      <c r="I1489">
        <v>9.5948000000000006E-2</v>
      </c>
      <c r="J1489">
        <v>0.32117800000000002</v>
      </c>
      <c r="K1489">
        <v>-1.2949900000000001</v>
      </c>
      <c r="L1489">
        <v>-11.4664</v>
      </c>
      <c r="M1489">
        <v>0.20788799999999999</v>
      </c>
      <c r="N1489">
        <v>-0.29572799999999999</v>
      </c>
      <c r="O1489">
        <v>-0.20666799999999999</v>
      </c>
      <c r="P1489">
        <v>-7.4319499999999996</v>
      </c>
      <c r="Q1489">
        <v>-0.80940800000000002</v>
      </c>
      <c r="R1489">
        <v>-5.8344699999999996</v>
      </c>
    </row>
    <row r="1490" spans="1:18" x14ac:dyDescent="0.25">
      <c r="A1490">
        <v>1.1073900000000001</v>
      </c>
      <c r="B1490">
        <v>-0.37035099999999999</v>
      </c>
      <c r="C1490">
        <v>9.5299600000000009</v>
      </c>
      <c r="D1490">
        <v>2.1978999999999999E-2</v>
      </c>
      <c r="E1490">
        <v>-3.6968000000000001E-2</v>
      </c>
      <c r="F1490">
        <v>-0.192472</v>
      </c>
      <c r="G1490">
        <v>1.1065999999999999E-2</v>
      </c>
      <c r="H1490">
        <v>-3.6310000000000001E-3</v>
      </c>
      <c r="I1490">
        <v>9.5534999999999995E-2</v>
      </c>
      <c r="J1490">
        <v>-0.79676999999999998</v>
      </c>
      <c r="K1490">
        <v>2.4795999999999999E-2</v>
      </c>
      <c r="L1490">
        <v>-10.7454</v>
      </c>
      <c r="M1490">
        <v>0.206424</v>
      </c>
      <c r="N1490">
        <v>-0.29572799999999999</v>
      </c>
      <c r="O1490">
        <v>-0.20691200000000001</v>
      </c>
      <c r="P1490">
        <v>-7.4472899999999997</v>
      </c>
      <c r="Q1490">
        <v>-0.80115899999999995</v>
      </c>
      <c r="R1490">
        <v>-5.9457199999999997</v>
      </c>
    </row>
    <row r="1491" spans="1:18" x14ac:dyDescent="0.25">
      <c r="A1491">
        <v>1.10639</v>
      </c>
      <c r="B1491">
        <v>-0.35502299999999998</v>
      </c>
      <c r="C1491">
        <v>9.5195000000000007</v>
      </c>
      <c r="D1491">
        <v>3.0931E-2</v>
      </c>
      <c r="E1491">
        <v>-2.6005E-2</v>
      </c>
      <c r="F1491">
        <v>-0.20353299999999999</v>
      </c>
      <c r="G1491">
        <v>1.1069000000000001E-2</v>
      </c>
      <c r="H1491">
        <v>-3.63E-3</v>
      </c>
      <c r="I1491">
        <v>9.5246999999999998E-2</v>
      </c>
      <c r="J1491">
        <v>-0.70832899999999999</v>
      </c>
      <c r="K1491">
        <v>1.34012</v>
      </c>
      <c r="L1491">
        <v>-10.2464</v>
      </c>
      <c r="M1491">
        <v>0.20886399999999999</v>
      </c>
      <c r="N1491">
        <v>-0.29670400000000002</v>
      </c>
      <c r="O1491">
        <v>-0.20715600000000001</v>
      </c>
      <c r="P1491">
        <v>-7.4492399999999996</v>
      </c>
      <c r="Q1491">
        <v>-0.796956</v>
      </c>
      <c r="R1491">
        <v>-6.0515100000000004</v>
      </c>
    </row>
    <row r="1492" spans="1:18" x14ac:dyDescent="0.25">
      <c r="A1492">
        <v>1.0528599999999999</v>
      </c>
      <c r="B1492">
        <v>-0.36809799999999998</v>
      </c>
      <c r="C1492">
        <v>9.5346700000000002</v>
      </c>
      <c r="D1492">
        <v>-1.8005E-2</v>
      </c>
      <c r="E1492">
        <v>-2.4659999999999999E-3</v>
      </c>
      <c r="F1492">
        <v>-0.19393099999999999</v>
      </c>
      <c r="G1492">
        <v>1.0805E-2</v>
      </c>
      <c r="H1492">
        <v>-3.62E-3</v>
      </c>
      <c r="I1492">
        <v>9.5269000000000006E-2</v>
      </c>
      <c r="J1492">
        <v>-0.35482999999999998</v>
      </c>
      <c r="K1492">
        <v>1.82525</v>
      </c>
      <c r="L1492">
        <v>-9.6506299999999996</v>
      </c>
      <c r="M1492">
        <v>0.2074</v>
      </c>
      <c r="N1492">
        <v>-0.29621599999999998</v>
      </c>
      <c r="O1492">
        <v>-0.20618</v>
      </c>
      <c r="P1492">
        <v>-7.4356400000000002</v>
      </c>
      <c r="Q1492">
        <v>-0.79272500000000001</v>
      </c>
      <c r="R1492">
        <v>-6.1519500000000003</v>
      </c>
    </row>
    <row r="1493" spans="1:18" x14ac:dyDescent="0.25">
      <c r="A1493">
        <v>1.0407999999999999</v>
      </c>
      <c r="B1493">
        <v>-0.37720599999999999</v>
      </c>
      <c r="C1493">
        <v>9.5115499999999997</v>
      </c>
      <c r="D1493">
        <v>-2.9857999999999999E-2</v>
      </c>
      <c r="E1493">
        <v>-6.6449999999999999E-3</v>
      </c>
      <c r="F1493">
        <v>-0.217886</v>
      </c>
      <c r="G1493">
        <v>1.0481000000000001E-2</v>
      </c>
      <c r="H1493">
        <v>-3.7320000000000001E-3</v>
      </c>
      <c r="I1493">
        <v>9.5228999999999994E-2</v>
      </c>
      <c r="J1493">
        <v>-0.169739</v>
      </c>
      <c r="K1493">
        <v>2.1269999999999998</v>
      </c>
      <c r="L1493">
        <v>-9.5871099999999991</v>
      </c>
      <c r="M1493">
        <v>0.209596</v>
      </c>
      <c r="N1493">
        <v>-0.29841200000000001</v>
      </c>
      <c r="O1493">
        <v>-0.20618</v>
      </c>
      <c r="P1493">
        <v>-7.4172099999999999</v>
      </c>
      <c r="Q1493">
        <v>-0.78747400000000001</v>
      </c>
      <c r="R1493">
        <v>-6.2490600000000001</v>
      </c>
    </row>
    <row r="1494" spans="1:18" x14ac:dyDescent="0.25">
      <c r="A1494">
        <v>1.0470900000000001</v>
      </c>
      <c r="B1494">
        <v>-0.345333</v>
      </c>
      <c r="C1494">
        <v>9.5591100000000004</v>
      </c>
      <c r="D1494">
        <v>-5.4400000000000004E-3</v>
      </c>
      <c r="E1494">
        <v>1.5009E-2</v>
      </c>
      <c r="F1494">
        <v>-0.171129</v>
      </c>
      <c r="G1494">
        <v>1.0455000000000001E-2</v>
      </c>
      <c r="H1494">
        <v>-3.6180000000000001E-3</v>
      </c>
      <c r="I1494">
        <v>9.5351000000000005E-2</v>
      </c>
      <c r="J1494">
        <v>-0.54773700000000003</v>
      </c>
      <c r="K1494">
        <v>2.6374200000000001</v>
      </c>
      <c r="L1494">
        <v>-9.63706</v>
      </c>
      <c r="M1494">
        <v>0.20837600000000001</v>
      </c>
      <c r="N1494">
        <v>-0.29646</v>
      </c>
      <c r="O1494">
        <v>-0.205204</v>
      </c>
      <c r="P1494">
        <v>-7.3953100000000003</v>
      </c>
      <c r="Q1494">
        <v>-0.77932599999999996</v>
      </c>
      <c r="R1494">
        <v>-6.3466800000000001</v>
      </c>
    </row>
    <row r="1495" spans="1:18" x14ac:dyDescent="0.25">
      <c r="A1495">
        <v>1.0499799999999999</v>
      </c>
      <c r="B1495">
        <v>-0.32024000000000002</v>
      </c>
      <c r="C1495">
        <v>9.6185500000000008</v>
      </c>
      <c r="D1495">
        <v>1.1381E-2</v>
      </c>
      <c r="E1495">
        <v>3.4542000000000003E-2</v>
      </c>
      <c r="F1495">
        <v>-0.112675</v>
      </c>
      <c r="G1495">
        <v>1.0503E-2</v>
      </c>
      <c r="H1495">
        <v>-3.3310000000000002E-3</v>
      </c>
      <c r="I1495">
        <v>9.5885999999999999E-2</v>
      </c>
      <c r="J1495">
        <v>-0.60580100000000003</v>
      </c>
      <c r="K1495">
        <v>2.2874699999999999</v>
      </c>
      <c r="L1495">
        <v>-9.5534700000000008</v>
      </c>
      <c r="M1495">
        <v>0.20984</v>
      </c>
      <c r="N1495">
        <v>-0.29768</v>
      </c>
      <c r="O1495">
        <v>-0.206424</v>
      </c>
      <c r="P1495">
        <v>-7.3726399999999996</v>
      </c>
      <c r="Q1495">
        <v>-0.77029099999999995</v>
      </c>
      <c r="R1495">
        <v>-6.4445100000000002</v>
      </c>
    </row>
    <row r="1496" spans="1:18" x14ac:dyDescent="0.25">
      <c r="A1496">
        <v>1.0677300000000001</v>
      </c>
      <c r="B1496">
        <v>-0.31521900000000003</v>
      </c>
      <c r="C1496">
        <v>9.6077600000000007</v>
      </c>
      <c r="D1496">
        <v>2.9717E-2</v>
      </c>
      <c r="E1496">
        <v>2.3425000000000001E-2</v>
      </c>
      <c r="F1496">
        <v>-0.121627</v>
      </c>
      <c r="G1496">
        <v>1.0602E-2</v>
      </c>
      <c r="H1496">
        <v>-3.1800000000000001E-3</v>
      </c>
      <c r="I1496">
        <v>9.6129000000000006E-2</v>
      </c>
      <c r="J1496">
        <v>-0.83101499999999995</v>
      </c>
      <c r="K1496">
        <v>1.2917000000000001</v>
      </c>
      <c r="L1496">
        <v>-9.1810399999999994</v>
      </c>
      <c r="M1496">
        <v>0.20837600000000001</v>
      </c>
      <c r="N1496">
        <v>-0.29792400000000002</v>
      </c>
      <c r="O1496">
        <v>-0.20544799999999999</v>
      </c>
      <c r="P1496">
        <v>-7.3590900000000001</v>
      </c>
      <c r="Q1496">
        <v>-0.76260399999999995</v>
      </c>
      <c r="R1496">
        <v>-6.53986</v>
      </c>
    </row>
    <row r="1497" spans="1:18" x14ac:dyDescent="0.25">
      <c r="A1497">
        <v>1.1287</v>
      </c>
      <c r="B1497">
        <v>-0.23946400000000001</v>
      </c>
      <c r="C1497">
        <v>9.5929800000000007</v>
      </c>
      <c r="D1497">
        <v>0.12413200000000001</v>
      </c>
      <c r="E1497">
        <v>3.7608999999999997E-2</v>
      </c>
      <c r="F1497">
        <v>-0.13234699999999999</v>
      </c>
      <c r="G1497">
        <v>1.099E-2</v>
      </c>
      <c r="H1497">
        <v>-2.777E-3</v>
      </c>
      <c r="I1497">
        <v>9.6002000000000004E-2</v>
      </c>
      <c r="J1497">
        <v>0.12936500000000001</v>
      </c>
      <c r="K1497">
        <v>1.3108599999999999</v>
      </c>
      <c r="L1497">
        <v>-8.3139699999999994</v>
      </c>
      <c r="M1497">
        <v>0.21106</v>
      </c>
      <c r="N1497">
        <v>-0.29719200000000001</v>
      </c>
      <c r="O1497">
        <v>-0.20544799999999999</v>
      </c>
      <c r="P1497">
        <v>-7.3577700000000004</v>
      </c>
      <c r="Q1497">
        <v>-0.74321099999999996</v>
      </c>
      <c r="R1497">
        <v>-6.6297100000000002</v>
      </c>
    </row>
    <row r="1498" spans="1:18" x14ac:dyDescent="0.25">
      <c r="A1498">
        <v>1.11707</v>
      </c>
      <c r="B1498">
        <v>-0.16949700000000001</v>
      </c>
      <c r="C1498">
        <v>9.6271599999999999</v>
      </c>
      <c r="D1498">
        <v>0.155278</v>
      </c>
      <c r="E1498">
        <v>9.6032000000000006E-2</v>
      </c>
      <c r="F1498">
        <v>-0.102088</v>
      </c>
      <c r="G1498">
        <v>1.1239000000000001E-2</v>
      </c>
      <c r="H1498">
        <v>-2.0569999999999998E-3</v>
      </c>
      <c r="I1498">
        <v>9.6099000000000004E-2</v>
      </c>
      <c r="J1498">
        <v>1.6153999999999999</v>
      </c>
      <c r="K1498">
        <v>1.47323</v>
      </c>
      <c r="L1498">
        <v>-6.6194499999999996</v>
      </c>
      <c r="M1498">
        <v>0.209596</v>
      </c>
      <c r="N1498">
        <v>-0.29792400000000002</v>
      </c>
      <c r="O1498">
        <v>-0.20569200000000001</v>
      </c>
      <c r="P1498">
        <v>-7.3533200000000001</v>
      </c>
      <c r="Q1498">
        <v>-0.70519600000000005</v>
      </c>
      <c r="R1498">
        <v>-6.7075800000000001</v>
      </c>
    </row>
    <row r="1499" spans="1:18" x14ac:dyDescent="0.25">
      <c r="A1499">
        <v>1.1178699999999999</v>
      </c>
      <c r="B1499">
        <v>-0.17319799999999999</v>
      </c>
      <c r="C1499">
        <v>9.6018100000000004</v>
      </c>
      <c r="D1499">
        <v>0.15087200000000001</v>
      </c>
      <c r="E1499">
        <v>8.4104999999999999E-2</v>
      </c>
      <c r="F1499">
        <v>-0.12693099999999999</v>
      </c>
      <c r="G1499">
        <v>1.1185E-2</v>
      </c>
      <c r="H1499">
        <v>-1.7329999999999999E-3</v>
      </c>
      <c r="I1499">
        <v>9.6143000000000006E-2</v>
      </c>
      <c r="J1499">
        <v>1.8722099999999999</v>
      </c>
      <c r="K1499">
        <v>1.1690799999999999</v>
      </c>
      <c r="L1499">
        <v>-4.8816499999999996</v>
      </c>
      <c r="M1499">
        <v>0.21130399999999999</v>
      </c>
      <c r="N1499">
        <v>-0.29938799999999999</v>
      </c>
      <c r="O1499">
        <v>-0.20691200000000001</v>
      </c>
      <c r="P1499">
        <v>-7.3494000000000002</v>
      </c>
      <c r="Q1499">
        <v>-0.66179600000000005</v>
      </c>
      <c r="R1499">
        <v>-6.7680199999999999</v>
      </c>
    </row>
    <row r="1500" spans="1:18" x14ac:dyDescent="0.25">
      <c r="A1500">
        <v>1.0663499999999999</v>
      </c>
      <c r="B1500">
        <v>-0.21577399999999999</v>
      </c>
      <c r="C1500">
        <v>9.5934200000000001</v>
      </c>
      <c r="D1500">
        <v>8.1969E-2</v>
      </c>
      <c r="E1500">
        <v>7.8694E-2</v>
      </c>
      <c r="F1500">
        <v>-0.13935700000000001</v>
      </c>
      <c r="G1500">
        <v>1.093E-2</v>
      </c>
      <c r="H1500">
        <v>-1.9629999999999999E-3</v>
      </c>
      <c r="I1500">
        <v>9.5974000000000004E-2</v>
      </c>
      <c r="J1500">
        <v>1.53207</v>
      </c>
      <c r="K1500">
        <v>1.13754</v>
      </c>
      <c r="L1500">
        <v>-4.0313100000000004</v>
      </c>
      <c r="M1500">
        <v>0.21008399999999999</v>
      </c>
      <c r="N1500">
        <v>-0.29841200000000001</v>
      </c>
      <c r="O1500">
        <v>-0.20569200000000001</v>
      </c>
      <c r="P1500">
        <v>-7.3407900000000001</v>
      </c>
      <c r="Q1500">
        <v>-0.62612699999999999</v>
      </c>
      <c r="R1500">
        <v>-6.8147399999999996</v>
      </c>
    </row>
    <row r="1501" spans="1:18" x14ac:dyDescent="0.25">
      <c r="A1501">
        <v>1.08474</v>
      </c>
      <c r="B1501">
        <v>-0.248525</v>
      </c>
      <c r="C1501">
        <v>9.6124100000000006</v>
      </c>
      <c r="D1501">
        <v>7.1100999999999998E-2</v>
      </c>
      <c r="E1501">
        <v>3.9555E-2</v>
      </c>
      <c r="F1501">
        <v>-0.117331</v>
      </c>
      <c r="G1501">
        <v>1.0763E-2</v>
      </c>
      <c r="H1501">
        <v>-2.3370000000000001E-3</v>
      </c>
      <c r="I1501">
        <v>9.6027000000000001E-2</v>
      </c>
      <c r="J1501">
        <v>1.4300299999999999</v>
      </c>
      <c r="K1501">
        <v>1.0076499999999999</v>
      </c>
      <c r="L1501">
        <v>-3.2938499999999999</v>
      </c>
      <c r="M1501">
        <v>0.212036</v>
      </c>
      <c r="N1501">
        <v>-0.2989</v>
      </c>
      <c r="O1501">
        <v>-0.20691200000000001</v>
      </c>
      <c r="P1501">
        <v>-7.3347199999999999</v>
      </c>
      <c r="Q1501">
        <v>-0.59800900000000001</v>
      </c>
      <c r="R1501">
        <v>-6.8529200000000001</v>
      </c>
    </row>
    <row r="1502" spans="1:18" x14ac:dyDescent="0.25">
      <c r="A1502">
        <v>1.0729500000000001</v>
      </c>
      <c r="B1502">
        <v>-0.312776</v>
      </c>
      <c r="C1502">
        <v>9.6083099999999995</v>
      </c>
      <c r="D1502">
        <v>1.8897000000000001E-2</v>
      </c>
      <c r="E1502">
        <v>-5.5539999999999999E-3</v>
      </c>
      <c r="F1502">
        <v>-0.120533</v>
      </c>
      <c r="G1502">
        <v>1.0796E-2</v>
      </c>
      <c r="H1502">
        <v>-2.823E-3</v>
      </c>
      <c r="I1502">
        <v>9.6102000000000007E-2</v>
      </c>
      <c r="J1502">
        <v>2.2824800000000001</v>
      </c>
      <c r="K1502">
        <v>1.0062199999999999</v>
      </c>
      <c r="L1502">
        <v>-2.8434900000000001</v>
      </c>
      <c r="M1502">
        <v>0.20886399999999999</v>
      </c>
      <c r="N1502">
        <v>-0.29743599999999998</v>
      </c>
      <c r="O1502">
        <v>-0.20618</v>
      </c>
      <c r="P1502">
        <v>-7.3278600000000003</v>
      </c>
      <c r="Q1502">
        <v>-0.57506000000000002</v>
      </c>
      <c r="R1502">
        <v>-6.88422</v>
      </c>
    </row>
    <row r="1503" spans="1:18" x14ac:dyDescent="0.25">
      <c r="A1503">
        <v>1.04372</v>
      </c>
      <c r="B1503">
        <v>-0.34432600000000002</v>
      </c>
      <c r="C1503">
        <v>9.6465800000000002</v>
      </c>
      <c r="D1503">
        <v>-2.7921999999999999E-2</v>
      </c>
      <c r="E1503">
        <v>-1.1346E-2</v>
      </c>
      <c r="F1503">
        <v>-8.4654999999999994E-2</v>
      </c>
      <c r="G1503">
        <v>1.059E-2</v>
      </c>
      <c r="H1503">
        <v>-3.3089999999999999E-3</v>
      </c>
      <c r="I1503">
        <v>9.6271999999999996E-2</v>
      </c>
      <c r="J1503">
        <v>3.2075300000000002</v>
      </c>
      <c r="K1503">
        <v>0.68519399999999997</v>
      </c>
      <c r="L1503">
        <v>-2.7458</v>
      </c>
      <c r="M1503">
        <v>0.212036</v>
      </c>
      <c r="N1503">
        <v>-0.29938799999999999</v>
      </c>
      <c r="O1503">
        <v>-0.20691200000000001</v>
      </c>
      <c r="P1503">
        <v>-7.3186799999999996</v>
      </c>
      <c r="Q1503">
        <v>-0.54774500000000004</v>
      </c>
      <c r="R1503">
        <v>-6.9122700000000004</v>
      </c>
    </row>
    <row r="1504" spans="1:18" x14ac:dyDescent="0.25">
      <c r="A1504">
        <v>1.0520499999999999</v>
      </c>
      <c r="B1504">
        <v>-0.34271099999999999</v>
      </c>
      <c r="C1504">
        <v>9.6261200000000002</v>
      </c>
      <c r="D1504">
        <v>-2.2227E-2</v>
      </c>
      <c r="E1504">
        <v>-2.1822000000000001E-2</v>
      </c>
      <c r="F1504">
        <v>-0.10415199999999999</v>
      </c>
      <c r="G1504">
        <v>1.0482E-2</v>
      </c>
      <c r="H1504">
        <v>-3.4640000000000001E-3</v>
      </c>
      <c r="I1504">
        <v>9.6362000000000003E-2</v>
      </c>
      <c r="J1504">
        <v>3.0936599999999999</v>
      </c>
      <c r="K1504">
        <v>0.194992</v>
      </c>
      <c r="L1504">
        <v>-2.9556900000000002</v>
      </c>
      <c r="M1504">
        <v>0.21032799999999999</v>
      </c>
      <c r="N1504">
        <v>-0.29841200000000001</v>
      </c>
      <c r="O1504">
        <v>-0.20593600000000001</v>
      </c>
      <c r="P1504">
        <v>-7.3148900000000001</v>
      </c>
      <c r="Q1504">
        <v>-0.51686500000000002</v>
      </c>
      <c r="R1504">
        <v>-6.9406600000000003</v>
      </c>
    </row>
    <row r="1505" spans="1:18" x14ac:dyDescent="0.25">
      <c r="A1505">
        <v>1.0686800000000001</v>
      </c>
      <c r="B1505">
        <v>-0.33805499999999999</v>
      </c>
      <c r="C1505">
        <v>9.5870999999999995</v>
      </c>
      <c r="D1505">
        <v>-7.5110000000000003E-3</v>
      </c>
      <c r="E1505">
        <v>-3.5665000000000002E-2</v>
      </c>
      <c r="F1505">
        <v>-0.141266</v>
      </c>
      <c r="G1505">
        <v>1.0603E-2</v>
      </c>
      <c r="H1505">
        <v>-3.4290000000000002E-3</v>
      </c>
      <c r="I1505">
        <v>9.6064999999999998E-2</v>
      </c>
      <c r="J1505">
        <v>2.1653899999999999</v>
      </c>
      <c r="K1505">
        <v>-0.28004200000000001</v>
      </c>
      <c r="L1505">
        <v>-3.0318999999999998</v>
      </c>
      <c r="M1505">
        <v>0.21276800000000001</v>
      </c>
      <c r="N1505">
        <v>-0.29792400000000002</v>
      </c>
      <c r="O1505">
        <v>-0.20569200000000001</v>
      </c>
      <c r="P1505">
        <v>-7.31839</v>
      </c>
      <c r="Q1505">
        <v>-0.491145</v>
      </c>
      <c r="R1505">
        <v>-6.9703400000000002</v>
      </c>
    </row>
    <row r="1506" spans="1:18" x14ac:dyDescent="0.25">
      <c r="A1506">
        <v>1.05752</v>
      </c>
      <c r="B1506">
        <v>-0.32605400000000001</v>
      </c>
      <c r="C1506">
        <v>9.5478400000000008</v>
      </c>
      <c r="D1506">
        <v>-8.2290000000000002E-3</v>
      </c>
      <c r="E1506">
        <v>-2.5187999999999999E-2</v>
      </c>
      <c r="F1506">
        <v>-0.18187900000000001</v>
      </c>
      <c r="G1506">
        <v>1.0628E-2</v>
      </c>
      <c r="H1506">
        <v>-3.3400000000000001E-3</v>
      </c>
      <c r="I1506">
        <v>9.5673999999999995E-2</v>
      </c>
      <c r="J1506">
        <v>1.6397600000000001</v>
      </c>
      <c r="K1506">
        <v>2.1467E-2</v>
      </c>
      <c r="L1506">
        <v>-3.2970799999999998</v>
      </c>
      <c r="M1506">
        <v>0.21106</v>
      </c>
      <c r="N1506">
        <v>-0.29841200000000001</v>
      </c>
      <c r="O1506">
        <v>-0.20691200000000001</v>
      </c>
      <c r="P1506">
        <v>-7.3218899999999998</v>
      </c>
      <c r="Q1506">
        <v>-0.47161700000000001</v>
      </c>
      <c r="R1506">
        <v>-7.0017899999999997</v>
      </c>
    </row>
    <row r="1507" spans="1:18" x14ac:dyDescent="0.25">
      <c r="A1507">
        <v>1.0620700000000001</v>
      </c>
      <c r="B1507">
        <v>-0.25401499999999999</v>
      </c>
      <c r="C1507">
        <v>9.5855399999999999</v>
      </c>
      <c r="D1507">
        <v>3.7336000000000001E-2</v>
      </c>
      <c r="E1507">
        <v>2.6633E-2</v>
      </c>
      <c r="F1507">
        <v>-0.14616699999999999</v>
      </c>
      <c r="G1507">
        <v>1.0598E-2</v>
      </c>
      <c r="H1507">
        <v>-2.9160000000000002E-3</v>
      </c>
      <c r="I1507">
        <v>9.5666000000000001E-2</v>
      </c>
      <c r="J1507">
        <v>1.6098300000000001</v>
      </c>
      <c r="K1507">
        <v>0.53364100000000003</v>
      </c>
      <c r="L1507">
        <v>-2.8445</v>
      </c>
      <c r="M1507">
        <v>0.21276800000000001</v>
      </c>
      <c r="N1507">
        <v>-0.2989</v>
      </c>
      <c r="O1507">
        <v>-0.20691200000000001</v>
      </c>
      <c r="P1507">
        <v>-7.3214100000000002</v>
      </c>
      <c r="Q1507">
        <v>-0.44660499999999997</v>
      </c>
      <c r="R1507">
        <v>-7.0333399999999999</v>
      </c>
    </row>
    <row r="1508" spans="1:18" x14ac:dyDescent="0.25">
      <c r="A1508">
        <v>1.0373300000000001</v>
      </c>
      <c r="B1508">
        <v>-0.22919500000000001</v>
      </c>
      <c r="C1508">
        <v>9.6389600000000009</v>
      </c>
      <c r="D1508">
        <v>3.0195E-2</v>
      </c>
      <c r="E1508">
        <v>6.2262999999999999E-2</v>
      </c>
      <c r="F1508">
        <v>-9.6522999999999998E-2</v>
      </c>
      <c r="G1508">
        <v>1.0501999999999999E-2</v>
      </c>
      <c r="H1508">
        <v>-2.4299999999999999E-3</v>
      </c>
      <c r="I1508">
        <v>9.6120999999999998E-2</v>
      </c>
      <c r="J1508">
        <v>1.15177</v>
      </c>
      <c r="K1508">
        <v>1.1312500000000001</v>
      </c>
      <c r="L1508">
        <v>-1.9440900000000001</v>
      </c>
      <c r="M1508">
        <v>0.21154800000000001</v>
      </c>
      <c r="N1508">
        <v>-0.29768</v>
      </c>
      <c r="O1508">
        <v>-0.20788799999999999</v>
      </c>
      <c r="P1508">
        <v>-7.31168</v>
      </c>
      <c r="Q1508">
        <v>-0.42204799999999998</v>
      </c>
      <c r="R1508">
        <v>-7.0585399999999998</v>
      </c>
    </row>
    <row r="1509" spans="1:18" x14ac:dyDescent="0.25">
      <c r="A1509">
        <v>1.0501400000000001</v>
      </c>
      <c r="B1509">
        <v>-0.30357000000000001</v>
      </c>
      <c r="C1509">
        <v>9.6315500000000007</v>
      </c>
      <c r="D1509">
        <v>-8.1429999999999992E-3</v>
      </c>
      <c r="E1509">
        <v>-4.8069999999999996E-3</v>
      </c>
      <c r="F1509">
        <v>-0.100221</v>
      </c>
      <c r="G1509">
        <v>1.0444E-2</v>
      </c>
      <c r="H1509">
        <v>-2.6719999999999999E-3</v>
      </c>
      <c r="I1509">
        <v>9.6351000000000006E-2</v>
      </c>
      <c r="J1509">
        <v>0.21543899999999999</v>
      </c>
      <c r="K1509">
        <v>0.59823800000000005</v>
      </c>
      <c r="L1509">
        <v>-1.31975</v>
      </c>
      <c r="M1509">
        <v>0.212036</v>
      </c>
      <c r="N1509">
        <v>-0.29841200000000001</v>
      </c>
      <c r="O1509">
        <v>-0.20935200000000001</v>
      </c>
      <c r="P1509">
        <v>-7.3031800000000002</v>
      </c>
      <c r="Q1509">
        <v>-0.41448600000000002</v>
      </c>
      <c r="R1509">
        <v>-7.0751200000000001</v>
      </c>
    </row>
    <row r="1510" spans="1:18" x14ac:dyDescent="0.25">
      <c r="A1510">
        <v>1.05905</v>
      </c>
      <c r="B1510">
        <v>-0.33934300000000001</v>
      </c>
      <c r="C1510">
        <v>9.6381599999999992</v>
      </c>
      <c r="D1510">
        <v>-2.4364E-2</v>
      </c>
      <c r="E1510">
        <v>-3.7138999999999998E-2</v>
      </c>
      <c r="F1510">
        <v>-9.1597999999999999E-2</v>
      </c>
      <c r="G1510">
        <v>1.055E-2</v>
      </c>
      <c r="H1510">
        <v>-3.2160000000000001E-3</v>
      </c>
      <c r="I1510">
        <v>9.6347000000000002E-2</v>
      </c>
      <c r="J1510">
        <v>2.3052E-2</v>
      </c>
      <c r="K1510">
        <v>0.58290399999999998</v>
      </c>
      <c r="L1510">
        <v>-1.0653900000000001</v>
      </c>
      <c r="M1510">
        <v>0.21106</v>
      </c>
      <c r="N1510">
        <v>-0.29938799999999999</v>
      </c>
      <c r="O1510">
        <v>-0.20666799999999999</v>
      </c>
      <c r="P1510">
        <v>-7.2983399999999996</v>
      </c>
      <c r="Q1510">
        <v>-0.41731099999999999</v>
      </c>
      <c r="R1510">
        <v>-7.0867199999999997</v>
      </c>
    </row>
    <row r="1511" spans="1:18" x14ac:dyDescent="0.25">
      <c r="A1511">
        <v>1.0336700000000001</v>
      </c>
      <c r="B1511">
        <v>-0.375637</v>
      </c>
      <c r="C1511">
        <v>9.67788</v>
      </c>
      <c r="D1511">
        <v>-6.8575999999999998E-2</v>
      </c>
      <c r="E1511">
        <v>-4.4958999999999999E-2</v>
      </c>
      <c r="F1511">
        <v>-5.3772E-2</v>
      </c>
      <c r="G1511">
        <v>1.0467000000000001E-2</v>
      </c>
      <c r="H1511">
        <v>-3.5790000000000001E-3</v>
      </c>
      <c r="I1511">
        <v>9.6578999999999998E-2</v>
      </c>
      <c r="J1511">
        <v>1.3937200000000001</v>
      </c>
      <c r="K1511">
        <v>0.44284899999999999</v>
      </c>
      <c r="L1511">
        <v>-0.61610500000000001</v>
      </c>
      <c r="M1511">
        <v>0.21228</v>
      </c>
      <c r="N1511">
        <v>-0.29865599999999998</v>
      </c>
      <c r="O1511">
        <v>-0.20788799999999999</v>
      </c>
      <c r="P1511">
        <v>-7.2907500000000001</v>
      </c>
      <c r="Q1511">
        <v>-0.41885499999999998</v>
      </c>
      <c r="R1511">
        <v>-7.0942999999999996</v>
      </c>
    </row>
    <row r="1512" spans="1:18" x14ac:dyDescent="0.25">
      <c r="A1512">
        <v>1.0147900000000001</v>
      </c>
      <c r="B1512">
        <v>-0.39399200000000001</v>
      </c>
      <c r="C1512">
        <v>9.6756899999999995</v>
      </c>
      <c r="D1512">
        <v>-9.4505000000000006E-2</v>
      </c>
      <c r="E1512">
        <v>-4.8433999999999998E-2</v>
      </c>
      <c r="F1512">
        <v>-5.7447999999999999E-2</v>
      </c>
      <c r="G1512">
        <v>1.0244E-2</v>
      </c>
      <c r="H1512">
        <v>-3.862E-3</v>
      </c>
      <c r="I1512">
        <v>9.6766000000000005E-2</v>
      </c>
      <c r="J1512">
        <v>2.2275100000000001</v>
      </c>
      <c r="K1512">
        <v>9.0232000000000007E-2</v>
      </c>
      <c r="L1512">
        <v>-0.51926399999999995</v>
      </c>
      <c r="M1512">
        <v>0.21008399999999999</v>
      </c>
      <c r="N1512">
        <v>-0.2989</v>
      </c>
      <c r="O1512">
        <v>-0.20788799999999999</v>
      </c>
      <c r="P1512">
        <v>-7.2834500000000002</v>
      </c>
      <c r="Q1512">
        <v>-0.41201300000000002</v>
      </c>
      <c r="R1512">
        <v>-7.0988100000000003</v>
      </c>
    </row>
    <row r="1513" spans="1:18" x14ac:dyDescent="0.25">
      <c r="A1513">
        <v>1.00726</v>
      </c>
      <c r="B1513">
        <v>-0.39930399999999999</v>
      </c>
      <c r="C1513">
        <v>9.6698500000000003</v>
      </c>
      <c r="D1513">
        <v>-0.10345699999999999</v>
      </c>
      <c r="E1513">
        <v>-5.0137000000000001E-2</v>
      </c>
      <c r="F1513">
        <v>-6.3918000000000003E-2</v>
      </c>
      <c r="G1513">
        <v>1.0111E-2</v>
      </c>
      <c r="H1513">
        <v>-3.9849999999999998E-3</v>
      </c>
      <c r="I1513">
        <v>9.6726000000000006E-2</v>
      </c>
      <c r="J1513">
        <v>2.1650299999999998</v>
      </c>
      <c r="K1513">
        <v>0.26118400000000003</v>
      </c>
      <c r="L1513">
        <v>-0.56790300000000005</v>
      </c>
      <c r="M1513">
        <v>0.212036</v>
      </c>
      <c r="N1513">
        <v>-0.29743599999999998</v>
      </c>
      <c r="O1513">
        <v>-0.207644</v>
      </c>
      <c r="P1513">
        <v>-7.27637</v>
      </c>
      <c r="Q1513">
        <v>-0.402227</v>
      </c>
      <c r="R1513">
        <v>-7.1029400000000003</v>
      </c>
    </row>
    <row r="1514" spans="1:18" x14ac:dyDescent="0.25">
      <c r="A1514">
        <v>1.03312</v>
      </c>
      <c r="B1514">
        <v>-0.35839700000000002</v>
      </c>
      <c r="C1514">
        <v>9.6684000000000001</v>
      </c>
      <c r="D1514">
        <v>-5.7811000000000001E-2</v>
      </c>
      <c r="E1514">
        <v>-3.8059000000000003E-2</v>
      </c>
      <c r="F1514">
        <v>-6.3802999999999999E-2</v>
      </c>
      <c r="G1514">
        <v>1.0203E-2</v>
      </c>
      <c r="H1514">
        <v>-3.8049999999999998E-3</v>
      </c>
      <c r="I1514">
        <v>9.6689999999999998E-2</v>
      </c>
      <c r="J1514">
        <v>1.5496099999999999</v>
      </c>
      <c r="K1514">
        <v>0.119841</v>
      </c>
      <c r="L1514">
        <v>-0.56726399999999999</v>
      </c>
      <c r="M1514">
        <v>0.209596</v>
      </c>
      <c r="N1514">
        <v>-0.29792400000000002</v>
      </c>
      <c r="O1514">
        <v>-0.20837600000000001</v>
      </c>
      <c r="P1514">
        <v>-7.2723500000000003</v>
      </c>
      <c r="Q1514">
        <v>-0.39108700000000002</v>
      </c>
      <c r="R1514">
        <v>-7.1078299999999999</v>
      </c>
    </row>
    <row r="1515" spans="1:18" x14ac:dyDescent="0.25">
      <c r="A1515">
        <v>1.0268600000000001</v>
      </c>
      <c r="B1515">
        <v>-0.33976699999999999</v>
      </c>
      <c r="C1515">
        <v>9.65456</v>
      </c>
      <c r="D1515">
        <v>-4.9544999999999999E-2</v>
      </c>
      <c r="E1515">
        <v>-2.2471999999999999E-2</v>
      </c>
      <c r="F1515">
        <v>-7.8789999999999999E-2</v>
      </c>
      <c r="G1515">
        <v>1.0300999999999999E-2</v>
      </c>
      <c r="H1515">
        <v>-3.5019999999999999E-3</v>
      </c>
      <c r="I1515">
        <v>9.6614000000000005E-2</v>
      </c>
      <c r="J1515">
        <v>0.738645</v>
      </c>
      <c r="K1515">
        <v>0.22022600000000001</v>
      </c>
      <c r="L1515">
        <v>-0.299182</v>
      </c>
      <c r="M1515">
        <v>0.213256</v>
      </c>
      <c r="N1515">
        <v>-0.29816799999999999</v>
      </c>
      <c r="O1515">
        <v>-0.2074</v>
      </c>
      <c r="P1515">
        <v>-7.2680100000000003</v>
      </c>
      <c r="Q1515">
        <v>-0.38512600000000002</v>
      </c>
      <c r="R1515">
        <v>-7.1115899999999996</v>
      </c>
    </row>
    <row r="1516" spans="1:18" x14ac:dyDescent="0.25">
      <c r="A1516">
        <v>1.0329699999999999</v>
      </c>
      <c r="B1516">
        <v>-0.36498399999999998</v>
      </c>
      <c r="C1516">
        <v>9.6449400000000001</v>
      </c>
      <c r="D1516">
        <v>-5.9603999999999997E-2</v>
      </c>
      <c r="E1516">
        <v>-4.6141000000000001E-2</v>
      </c>
      <c r="F1516">
        <v>-8.6939000000000002E-2</v>
      </c>
      <c r="G1516">
        <v>1.0300999999999999E-2</v>
      </c>
      <c r="H1516">
        <v>-3.5270000000000002E-3</v>
      </c>
      <c r="I1516">
        <v>9.6496999999999999E-2</v>
      </c>
      <c r="J1516">
        <v>-0.19916900000000001</v>
      </c>
      <c r="K1516">
        <v>0.40573599999999999</v>
      </c>
      <c r="L1516">
        <v>-0.226825</v>
      </c>
      <c r="M1516">
        <v>0.210816</v>
      </c>
      <c r="N1516">
        <v>-0.29792400000000002</v>
      </c>
      <c r="O1516">
        <v>-0.20886399999999999</v>
      </c>
      <c r="P1516">
        <v>-7.2631399999999999</v>
      </c>
      <c r="Q1516">
        <v>-0.39108999999999999</v>
      </c>
      <c r="R1516">
        <v>-7.1133800000000003</v>
      </c>
    </row>
    <row r="1517" spans="1:18" x14ac:dyDescent="0.25">
      <c r="A1517">
        <v>1.0153700000000001</v>
      </c>
      <c r="B1517">
        <v>-0.38069500000000001</v>
      </c>
      <c r="C1517">
        <v>9.6958400000000005</v>
      </c>
      <c r="D1517">
        <v>-8.3626000000000006E-2</v>
      </c>
      <c r="E1517">
        <v>-4.0873E-2</v>
      </c>
      <c r="F1517">
        <v>-3.7753000000000002E-2</v>
      </c>
      <c r="G1517">
        <v>1.0245000000000001E-2</v>
      </c>
      <c r="H1517">
        <v>-3.725E-3</v>
      </c>
      <c r="I1517">
        <v>9.6702999999999997E-2</v>
      </c>
      <c r="J1517">
        <v>-0.69241799999999998</v>
      </c>
      <c r="K1517">
        <v>0.39476600000000001</v>
      </c>
      <c r="L1517">
        <v>-0.34661700000000001</v>
      </c>
      <c r="M1517">
        <v>0.21228</v>
      </c>
      <c r="N1517">
        <v>-0.29841200000000001</v>
      </c>
      <c r="O1517">
        <v>-0.20813200000000001</v>
      </c>
      <c r="P1517">
        <v>-7.2548300000000001</v>
      </c>
      <c r="Q1517">
        <v>-0.40560299999999999</v>
      </c>
      <c r="R1517">
        <v>-7.1152499999999996</v>
      </c>
    </row>
    <row r="1518" spans="1:18" x14ac:dyDescent="0.25">
      <c r="A1518">
        <v>0.99602599999999997</v>
      </c>
      <c r="B1518">
        <v>-0.400009</v>
      </c>
      <c r="C1518">
        <v>9.6931600000000007</v>
      </c>
      <c r="D1518">
        <v>-0.10785</v>
      </c>
      <c r="E1518">
        <v>-4.1879E-2</v>
      </c>
      <c r="F1518">
        <v>-4.1880000000000001E-2</v>
      </c>
      <c r="G1518">
        <v>1.0057999999999999E-2</v>
      </c>
      <c r="H1518">
        <v>-3.8990000000000001E-3</v>
      </c>
      <c r="I1518">
        <v>9.6944000000000002E-2</v>
      </c>
      <c r="J1518">
        <v>-0.22617499999999999</v>
      </c>
      <c r="K1518">
        <v>-0.101533</v>
      </c>
      <c r="L1518">
        <v>-0.52748600000000001</v>
      </c>
      <c r="M1518">
        <v>0.21032799999999999</v>
      </c>
      <c r="N1518">
        <v>-0.2989</v>
      </c>
      <c r="O1518">
        <v>-0.20935200000000001</v>
      </c>
      <c r="P1518">
        <v>-7.2469599999999996</v>
      </c>
      <c r="Q1518">
        <v>-0.422099</v>
      </c>
      <c r="R1518">
        <v>-7.11836</v>
      </c>
    </row>
    <row r="1519" spans="1:18" x14ac:dyDescent="0.25">
      <c r="A1519">
        <v>0.998722</v>
      </c>
      <c r="B1519">
        <v>-0.374612</v>
      </c>
      <c r="C1519">
        <v>9.6842299999999994</v>
      </c>
      <c r="D1519">
        <v>-8.6506E-2</v>
      </c>
      <c r="E1519">
        <v>-2.4257999999999998E-2</v>
      </c>
      <c r="F1519">
        <v>-5.1226000000000001E-2</v>
      </c>
      <c r="G1519">
        <v>9.9729999999999992E-3</v>
      </c>
      <c r="H1519">
        <v>-3.8700000000000002E-3</v>
      </c>
      <c r="I1519">
        <v>9.6887000000000001E-2</v>
      </c>
      <c r="J1519">
        <v>-0.69789000000000001</v>
      </c>
      <c r="K1519">
        <v>4.8536000000000003E-2</v>
      </c>
      <c r="L1519">
        <v>-1.0548299999999999</v>
      </c>
      <c r="M1519">
        <v>0.21276800000000001</v>
      </c>
      <c r="N1519">
        <v>-0.29792400000000002</v>
      </c>
      <c r="O1519">
        <v>-0.20837600000000001</v>
      </c>
      <c r="P1519">
        <v>-7.2415000000000003</v>
      </c>
      <c r="Q1519">
        <v>-0.43492700000000001</v>
      </c>
      <c r="R1519">
        <v>-7.1253200000000003</v>
      </c>
    </row>
    <row r="1520" spans="1:18" x14ac:dyDescent="0.25">
      <c r="A1520">
        <v>1.0308600000000001</v>
      </c>
      <c r="B1520">
        <v>-0.36960100000000001</v>
      </c>
      <c r="C1520">
        <v>9.7103999999999999</v>
      </c>
      <c r="D1520">
        <v>-5.9083999999999998E-2</v>
      </c>
      <c r="E1520">
        <v>-3.7365000000000002E-2</v>
      </c>
      <c r="F1520">
        <v>-2.1892999999999999E-2</v>
      </c>
      <c r="G1520">
        <v>1.0147E-2</v>
      </c>
      <c r="H1520">
        <v>-3.7160000000000001E-3</v>
      </c>
      <c r="I1520">
        <v>9.6973000000000004E-2</v>
      </c>
      <c r="J1520">
        <v>-0.46417599999999998</v>
      </c>
      <c r="K1520">
        <v>-0.261849</v>
      </c>
      <c r="L1520">
        <v>-0.88953300000000002</v>
      </c>
      <c r="M1520">
        <v>0.21032799999999999</v>
      </c>
      <c r="N1520">
        <v>-0.29914400000000002</v>
      </c>
      <c r="O1520">
        <v>-0.2074</v>
      </c>
      <c r="P1520">
        <v>-7.2404400000000004</v>
      </c>
      <c r="Q1520">
        <v>-0.44778499999999999</v>
      </c>
      <c r="R1520">
        <v>-7.1341700000000001</v>
      </c>
    </row>
    <row r="1521" spans="1:18" x14ac:dyDescent="0.25">
      <c r="A1521">
        <v>1.0085299999999999</v>
      </c>
      <c r="B1521">
        <v>-0.33860299999999999</v>
      </c>
      <c r="C1521">
        <v>9.6701599999999992</v>
      </c>
      <c r="D1521">
        <v>-5.2256999999999998E-2</v>
      </c>
      <c r="E1521">
        <v>-2.614E-3</v>
      </c>
      <c r="F1521">
        <v>-6.5236000000000002E-2</v>
      </c>
      <c r="G1521">
        <v>1.0194E-2</v>
      </c>
      <c r="H1521">
        <v>-3.539E-3</v>
      </c>
      <c r="I1521">
        <v>9.6903000000000003E-2</v>
      </c>
      <c r="J1521">
        <v>-6.5906999999999993E-2</v>
      </c>
      <c r="K1521">
        <v>-0.324764</v>
      </c>
      <c r="L1521">
        <v>-0.92312399999999994</v>
      </c>
      <c r="M1521">
        <v>0.21252399999999999</v>
      </c>
      <c r="N1521">
        <v>-0.29914400000000002</v>
      </c>
      <c r="O1521">
        <v>-0.20788799999999999</v>
      </c>
      <c r="P1521">
        <v>-7.2391100000000002</v>
      </c>
      <c r="Q1521">
        <v>-0.45385700000000001</v>
      </c>
      <c r="R1521">
        <v>-7.1427199999999997</v>
      </c>
    </row>
    <row r="1522" spans="1:18" x14ac:dyDescent="0.25">
      <c r="A1522">
        <v>1.0437799999999999</v>
      </c>
      <c r="B1522">
        <v>-0.34449200000000002</v>
      </c>
      <c r="C1522">
        <v>9.6838800000000003</v>
      </c>
      <c r="D1522">
        <v>-3.0346000000000001E-2</v>
      </c>
      <c r="E1522">
        <v>-2.7862000000000001E-2</v>
      </c>
      <c r="F1522">
        <v>-4.7628999999999998E-2</v>
      </c>
      <c r="G1522">
        <v>1.0258E-2</v>
      </c>
      <c r="H1522">
        <v>-3.4160000000000002E-3</v>
      </c>
      <c r="I1522">
        <v>9.6769999999999995E-2</v>
      </c>
      <c r="J1522">
        <v>6.6531999999999994E-2</v>
      </c>
      <c r="K1522">
        <v>-0.28094200000000003</v>
      </c>
      <c r="L1522">
        <v>-0.80611299999999997</v>
      </c>
      <c r="M1522">
        <v>0.210816</v>
      </c>
      <c r="N1522">
        <v>-0.2989</v>
      </c>
      <c r="O1522">
        <v>-0.207644</v>
      </c>
      <c r="P1522">
        <v>-7.2418399999999998</v>
      </c>
      <c r="Q1522">
        <v>-0.45787499999999998</v>
      </c>
      <c r="R1522">
        <v>-7.1507899999999998</v>
      </c>
    </row>
    <row r="1523" spans="1:18" x14ac:dyDescent="0.25">
      <c r="A1523">
        <v>1.03956</v>
      </c>
      <c r="B1523">
        <v>-0.32963300000000001</v>
      </c>
      <c r="C1523">
        <v>9.6633499999999994</v>
      </c>
      <c r="D1523">
        <v>-2.2974999999999999E-2</v>
      </c>
      <c r="E1523">
        <v>-1.5611E-2</v>
      </c>
      <c r="F1523">
        <v>-6.8947999999999995E-2</v>
      </c>
      <c r="G1523">
        <v>1.0413E-2</v>
      </c>
      <c r="H1523">
        <v>-3.3730000000000001E-3</v>
      </c>
      <c r="I1523">
        <v>9.6736000000000003E-2</v>
      </c>
      <c r="J1523">
        <v>0.61184300000000003</v>
      </c>
      <c r="K1523">
        <v>-0.43626999999999999</v>
      </c>
      <c r="L1523">
        <v>-0.29647499999999999</v>
      </c>
      <c r="M1523">
        <v>0.212036</v>
      </c>
      <c r="N1523">
        <v>-0.29914400000000002</v>
      </c>
      <c r="O1523">
        <v>-0.20837600000000001</v>
      </c>
      <c r="P1523">
        <v>-7.2447100000000004</v>
      </c>
      <c r="Q1523">
        <v>-0.45715699999999998</v>
      </c>
      <c r="R1523">
        <v>-7.1558700000000002</v>
      </c>
    </row>
    <row r="1524" spans="1:18" x14ac:dyDescent="0.25">
      <c r="A1524">
        <v>1.0503199999999999</v>
      </c>
      <c r="B1524">
        <v>-0.33612900000000001</v>
      </c>
      <c r="C1524">
        <v>9.64621</v>
      </c>
      <c r="D1524">
        <v>-1.8914E-2</v>
      </c>
      <c r="E1524">
        <v>-2.9384E-2</v>
      </c>
      <c r="F1524">
        <v>-8.4616999999999998E-2</v>
      </c>
      <c r="G1524">
        <v>1.0446E-2</v>
      </c>
      <c r="H1524">
        <v>-3.3349999999999999E-3</v>
      </c>
      <c r="I1524">
        <v>9.6546999999999994E-2</v>
      </c>
      <c r="J1524">
        <v>1.08342</v>
      </c>
      <c r="K1524">
        <v>2.6197999999999999E-2</v>
      </c>
      <c r="L1524">
        <v>0.15995100000000001</v>
      </c>
      <c r="M1524">
        <v>0.21057200000000001</v>
      </c>
      <c r="N1524">
        <v>-0.29963200000000001</v>
      </c>
      <c r="O1524">
        <v>-0.20788799999999999</v>
      </c>
      <c r="P1524">
        <v>-7.24735</v>
      </c>
      <c r="Q1524">
        <v>-0.45279799999999998</v>
      </c>
      <c r="R1524">
        <v>-7.1560300000000003</v>
      </c>
    </row>
    <row r="1525" spans="1:18" x14ac:dyDescent="0.25">
      <c r="A1525">
        <v>1.03409</v>
      </c>
      <c r="B1525">
        <v>-0.34254099999999998</v>
      </c>
      <c r="C1525">
        <v>9.6512799999999999</v>
      </c>
      <c r="D1525">
        <v>-3.5744999999999999E-2</v>
      </c>
      <c r="E1525">
        <v>-2.4313000000000001E-2</v>
      </c>
      <c r="F1525">
        <v>-8.1141000000000005E-2</v>
      </c>
      <c r="G1525">
        <v>1.0423E-2</v>
      </c>
      <c r="H1525">
        <v>-3.4020000000000001E-3</v>
      </c>
      <c r="I1525">
        <v>9.6486000000000002E-2</v>
      </c>
      <c r="J1525">
        <v>1.05331</v>
      </c>
      <c r="K1525">
        <v>0.46037800000000001</v>
      </c>
      <c r="L1525">
        <v>0.21002799999999999</v>
      </c>
      <c r="M1525">
        <v>0.21228</v>
      </c>
      <c r="N1525">
        <v>-0.29987599999999998</v>
      </c>
      <c r="O1525">
        <v>-0.20691200000000001</v>
      </c>
      <c r="P1525">
        <v>-7.2435200000000002</v>
      </c>
      <c r="Q1525">
        <v>-0.44734200000000002</v>
      </c>
      <c r="R1525">
        <v>-7.1536999999999997</v>
      </c>
    </row>
    <row r="1526" spans="1:18" x14ac:dyDescent="0.25">
      <c r="A1526">
        <v>1.03708</v>
      </c>
      <c r="B1526">
        <v>-0.36549500000000001</v>
      </c>
      <c r="C1526">
        <v>9.6621900000000007</v>
      </c>
      <c r="D1526">
        <v>-4.8489999999999998E-2</v>
      </c>
      <c r="E1526">
        <v>-4.3111999999999998E-2</v>
      </c>
      <c r="F1526">
        <v>-6.9255999999999998E-2</v>
      </c>
      <c r="G1526">
        <v>1.0359E-2</v>
      </c>
      <c r="H1526">
        <v>-3.5469999999999998E-3</v>
      </c>
      <c r="I1526">
        <v>9.6565999999999999E-2</v>
      </c>
      <c r="J1526">
        <v>0.49141000000000001</v>
      </c>
      <c r="K1526">
        <v>0.41747400000000001</v>
      </c>
      <c r="L1526">
        <v>0.23582900000000001</v>
      </c>
      <c r="M1526">
        <v>0.209596</v>
      </c>
      <c r="N1526">
        <v>-0.2989</v>
      </c>
      <c r="O1526">
        <v>-0.2074</v>
      </c>
      <c r="P1526">
        <v>-7.2380500000000003</v>
      </c>
      <c r="Q1526">
        <v>-0.44761600000000001</v>
      </c>
      <c r="R1526">
        <v>-7.15076</v>
      </c>
    </row>
    <row r="1527" spans="1:18" x14ac:dyDescent="0.25">
      <c r="A1527">
        <v>1.0204599999999999</v>
      </c>
      <c r="B1527">
        <v>-0.34662100000000001</v>
      </c>
      <c r="C1527">
        <v>9.6638699999999993</v>
      </c>
      <c r="D1527">
        <v>-4.7617E-2</v>
      </c>
      <c r="E1527">
        <v>-1.823E-2</v>
      </c>
      <c r="F1527">
        <v>-6.9958000000000006E-2</v>
      </c>
      <c r="G1527">
        <v>1.0290000000000001E-2</v>
      </c>
      <c r="H1527">
        <v>-3.5630000000000002E-3</v>
      </c>
      <c r="I1527">
        <v>9.6629000000000007E-2</v>
      </c>
      <c r="J1527">
        <v>5.4107000000000002E-2</v>
      </c>
      <c r="K1527">
        <v>0.204122</v>
      </c>
      <c r="L1527">
        <v>1.0123E-2</v>
      </c>
      <c r="M1527">
        <v>0.212036</v>
      </c>
      <c r="N1527">
        <v>-0.29987599999999998</v>
      </c>
      <c r="O1527">
        <v>-0.20910799999999999</v>
      </c>
      <c r="P1527">
        <v>-7.2320000000000002</v>
      </c>
      <c r="Q1527">
        <v>-0.45046199999999997</v>
      </c>
      <c r="R1527">
        <v>-7.1490299999999998</v>
      </c>
    </row>
    <row r="1528" spans="1:18" x14ac:dyDescent="0.25">
      <c r="A1528">
        <v>1.036</v>
      </c>
      <c r="B1528">
        <v>-0.365365</v>
      </c>
      <c r="C1528">
        <v>9.6306200000000004</v>
      </c>
      <c r="D1528">
        <v>-4.5227000000000003E-2</v>
      </c>
      <c r="E1528">
        <v>-4.4996000000000001E-2</v>
      </c>
      <c r="F1528">
        <v>-0.10073699999999999</v>
      </c>
      <c r="G1528">
        <v>1.0283E-2</v>
      </c>
      <c r="H1528">
        <v>-3.5599999999999998E-3</v>
      </c>
      <c r="I1528">
        <v>9.6472000000000002E-2</v>
      </c>
      <c r="J1528">
        <v>0.20940900000000001</v>
      </c>
      <c r="K1528">
        <v>9.6504999999999994E-2</v>
      </c>
      <c r="L1528">
        <v>0.12271</v>
      </c>
      <c r="M1528">
        <v>0.21106</v>
      </c>
      <c r="N1528">
        <v>-0.29841200000000001</v>
      </c>
      <c r="O1528">
        <v>-0.20788799999999999</v>
      </c>
      <c r="P1528">
        <v>-7.2298799999999996</v>
      </c>
      <c r="Q1528">
        <v>-0.45690799999999998</v>
      </c>
      <c r="R1528">
        <v>-7.1475799999999996</v>
      </c>
    </row>
    <row r="1529" spans="1:18" x14ac:dyDescent="0.25">
      <c r="A1529">
        <v>1.02993</v>
      </c>
      <c r="B1529">
        <v>-0.34953800000000002</v>
      </c>
      <c r="C1529">
        <v>9.6029</v>
      </c>
      <c r="D1529">
        <v>-3.6880000000000003E-2</v>
      </c>
      <c r="E1529">
        <v>-3.1375E-2</v>
      </c>
      <c r="F1529">
        <v>-0.12942200000000001</v>
      </c>
      <c r="G1529">
        <v>1.0330000000000001E-2</v>
      </c>
      <c r="H1529">
        <v>-3.5750000000000001E-3</v>
      </c>
      <c r="I1529">
        <v>9.6167000000000002E-2</v>
      </c>
      <c r="J1529">
        <v>-4.8250000000000003E-3</v>
      </c>
      <c r="K1529">
        <v>0.210817</v>
      </c>
      <c r="L1529">
        <v>4.827E-2</v>
      </c>
      <c r="M1529">
        <v>0.212036</v>
      </c>
      <c r="N1529">
        <v>-0.29938799999999999</v>
      </c>
      <c r="O1529">
        <v>-0.2074</v>
      </c>
      <c r="P1529">
        <v>-7.22743</v>
      </c>
      <c r="Q1529">
        <v>-0.461752</v>
      </c>
      <c r="R1529">
        <v>-7.1461300000000003</v>
      </c>
    </row>
    <row r="1530" spans="1:18" x14ac:dyDescent="0.25">
      <c r="A1530">
        <v>0.99973199999999995</v>
      </c>
      <c r="B1530">
        <v>-0.38283299999999998</v>
      </c>
      <c r="C1530">
        <v>9.6014800000000005</v>
      </c>
      <c r="D1530">
        <v>-7.9236000000000001E-2</v>
      </c>
      <c r="E1530">
        <v>-3.6455000000000001E-2</v>
      </c>
      <c r="F1530">
        <v>-0.133025</v>
      </c>
      <c r="G1530">
        <v>1.0149999999999999E-2</v>
      </c>
      <c r="H1530">
        <v>-3.6610000000000002E-3</v>
      </c>
      <c r="I1530">
        <v>9.6020999999999995E-2</v>
      </c>
      <c r="J1530">
        <v>-0.19103400000000001</v>
      </c>
      <c r="K1530">
        <v>0.41066200000000003</v>
      </c>
      <c r="L1530">
        <v>9.6248E-2</v>
      </c>
      <c r="M1530">
        <v>0.21008399999999999</v>
      </c>
      <c r="N1530">
        <v>-0.2989</v>
      </c>
      <c r="O1530">
        <v>-0.20813200000000001</v>
      </c>
      <c r="P1530">
        <v>-7.2199600000000004</v>
      </c>
      <c r="Q1530">
        <v>-0.47240300000000002</v>
      </c>
      <c r="R1530">
        <v>-7.14445</v>
      </c>
    </row>
    <row r="1531" spans="1:18" x14ac:dyDescent="0.25">
      <c r="A1531">
        <v>1.0193000000000001</v>
      </c>
      <c r="B1531">
        <v>-0.37129800000000002</v>
      </c>
      <c r="C1531">
        <v>9.6342499999999998</v>
      </c>
      <c r="D1531">
        <v>-5.7128999999999999E-2</v>
      </c>
      <c r="E1531">
        <v>-3.7130999999999997E-2</v>
      </c>
      <c r="F1531">
        <v>-9.8709000000000005E-2</v>
      </c>
      <c r="G1531">
        <v>1.0097999999999999E-2</v>
      </c>
      <c r="H1531">
        <v>-3.7690000000000002E-3</v>
      </c>
      <c r="I1531">
        <v>9.6178E-2</v>
      </c>
      <c r="J1531">
        <v>0.12810299999999999</v>
      </c>
      <c r="K1531">
        <v>0.53134499999999996</v>
      </c>
      <c r="L1531">
        <v>-0.132329</v>
      </c>
      <c r="M1531">
        <v>0.21228</v>
      </c>
      <c r="N1531">
        <v>-0.29914400000000002</v>
      </c>
      <c r="O1531">
        <v>-0.20886399999999999</v>
      </c>
      <c r="P1531">
        <v>-7.2129899999999996</v>
      </c>
      <c r="Q1531">
        <v>-0.48059000000000002</v>
      </c>
      <c r="R1531">
        <v>-7.1439199999999996</v>
      </c>
    </row>
    <row r="1532" spans="1:18" x14ac:dyDescent="0.25">
      <c r="A1532">
        <v>1.0300199999999999</v>
      </c>
      <c r="B1532">
        <v>-0.34681299999999998</v>
      </c>
      <c r="C1532">
        <v>9.6349499999999999</v>
      </c>
      <c r="D1532">
        <v>-3.2494000000000002E-2</v>
      </c>
      <c r="E1532">
        <v>-2.6241E-2</v>
      </c>
      <c r="F1532">
        <v>-9.7625000000000003E-2</v>
      </c>
      <c r="G1532">
        <v>1.025E-2</v>
      </c>
      <c r="H1532">
        <v>-3.594E-3</v>
      </c>
      <c r="I1532">
        <v>9.6345E-2</v>
      </c>
      <c r="J1532">
        <v>1.03247</v>
      </c>
      <c r="K1532">
        <v>0.30152600000000002</v>
      </c>
      <c r="L1532">
        <v>6.9122000000000003E-2</v>
      </c>
      <c r="M1532">
        <v>0.20984</v>
      </c>
      <c r="N1532">
        <v>-0.29914400000000002</v>
      </c>
      <c r="O1532">
        <v>-0.20788799999999999</v>
      </c>
      <c r="P1532">
        <v>-7.2079300000000002</v>
      </c>
      <c r="Q1532">
        <v>-0.47971000000000003</v>
      </c>
      <c r="R1532">
        <v>-7.14384</v>
      </c>
    </row>
    <row r="1533" spans="1:18" x14ac:dyDescent="0.25">
      <c r="A1533">
        <v>0.998776</v>
      </c>
      <c r="B1533">
        <v>-0.359041</v>
      </c>
      <c r="C1533">
        <v>9.6216699999999999</v>
      </c>
      <c r="D1533">
        <v>-6.2789999999999999E-2</v>
      </c>
      <c r="E1533">
        <v>-1.7717E-2</v>
      </c>
      <c r="F1533">
        <v>-0.11379300000000001</v>
      </c>
      <c r="G1533">
        <v>1.0146000000000001E-2</v>
      </c>
      <c r="H1533">
        <v>-3.5379999999999999E-3</v>
      </c>
      <c r="I1533">
        <v>9.6282000000000006E-2</v>
      </c>
      <c r="J1533">
        <v>1.1717</v>
      </c>
      <c r="K1533">
        <v>0.228876</v>
      </c>
      <c r="L1533">
        <v>0.240615</v>
      </c>
      <c r="M1533">
        <v>0.21252399999999999</v>
      </c>
      <c r="N1533">
        <v>-0.29938799999999999</v>
      </c>
      <c r="O1533">
        <v>-0.2074</v>
      </c>
      <c r="P1533">
        <v>-7.2008900000000002</v>
      </c>
      <c r="Q1533">
        <v>-0.47545900000000002</v>
      </c>
      <c r="R1533">
        <v>-7.1416599999999999</v>
      </c>
    </row>
    <row r="1534" spans="1:18" x14ac:dyDescent="0.25">
      <c r="A1534">
        <v>1.02826</v>
      </c>
      <c r="B1534">
        <v>-0.34389399999999998</v>
      </c>
      <c r="C1534">
        <v>9.6191700000000004</v>
      </c>
      <c r="D1534">
        <v>-3.0842999999999999E-2</v>
      </c>
      <c r="E1534">
        <v>-2.6585999999999999E-2</v>
      </c>
      <c r="F1534">
        <v>-0.113597</v>
      </c>
      <c r="G1534">
        <v>1.0135999999999999E-2</v>
      </c>
      <c r="H1534">
        <v>-3.5230000000000001E-3</v>
      </c>
      <c r="I1534">
        <v>9.6202999999999997E-2</v>
      </c>
      <c r="J1534">
        <v>0.89398699999999998</v>
      </c>
      <c r="K1534">
        <v>1.1842E-2</v>
      </c>
      <c r="L1534">
        <v>0.17665900000000001</v>
      </c>
      <c r="M1534">
        <v>0.21032799999999999</v>
      </c>
      <c r="N1534">
        <v>-0.29914400000000002</v>
      </c>
      <c r="O1534">
        <v>-0.20788799999999999</v>
      </c>
      <c r="P1534">
        <v>-7.1988899999999996</v>
      </c>
      <c r="Q1534">
        <v>-0.47020400000000001</v>
      </c>
      <c r="R1534">
        <v>-7.1390599999999997</v>
      </c>
    </row>
    <row r="1535" spans="1:18" x14ac:dyDescent="0.25">
      <c r="A1535">
        <v>1.0172099999999999</v>
      </c>
      <c r="B1535">
        <v>-0.36563800000000002</v>
      </c>
      <c r="C1535">
        <v>9.6457300000000004</v>
      </c>
      <c r="D1535">
        <v>-5.5005999999999999E-2</v>
      </c>
      <c r="E1535">
        <v>-3.3999000000000001E-2</v>
      </c>
      <c r="F1535">
        <v>-8.7710999999999997E-2</v>
      </c>
      <c r="G1535">
        <v>1.0227E-2</v>
      </c>
      <c r="H1535">
        <v>-3.5560000000000001E-3</v>
      </c>
      <c r="I1535">
        <v>9.6324000000000007E-2</v>
      </c>
      <c r="J1535">
        <v>1.2803100000000001</v>
      </c>
      <c r="K1535">
        <v>3.9107999999999997E-2</v>
      </c>
      <c r="L1535">
        <v>0.52722899999999995</v>
      </c>
      <c r="M1535">
        <v>0.21154800000000001</v>
      </c>
      <c r="N1535">
        <v>-0.29963200000000001</v>
      </c>
      <c r="O1535">
        <v>-0.20935200000000001</v>
      </c>
      <c r="P1535">
        <v>-7.1962000000000002</v>
      </c>
      <c r="Q1535">
        <v>-0.46717399999999998</v>
      </c>
      <c r="R1535">
        <v>-7.1347500000000004</v>
      </c>
    </row>
    <row r="1536" spans="1:18" x14ac:dyDescent="0.25">
      <c r="A1536">
        <v>1.02501</v>
      </c>
      <c r="B1536">
        <v>-0.365199</v>
      </c>
      <c r="C1536">
        <v>9.6735399999999991</v>
      </c>
      <c r="D1536">
        <v>-5.0956000000000001E-2</v>
      </c>
      <c r="E1536">
        <v>-3.7423999999999999E-2</v>
      </c>
      <c r="F1536">
        <v>-5.9253E-2</v>
      </c>
      <c r="G1536">
        <v>1.0211E-2</v>
      </c>
      <c r="H1536">
        <v>-3.6649999999999999E-3</v>
      </c>
      <c r="I1536">
        <v>9.6595E-2</v>
      </c>
      <c r="J1536">
        <v>1.78813</v>
      </c>
      <c r="K1536">
        <v>0.186192</v>
      </c>
      <c r="L1536">
        <v>0.33073399999999997</v>
      </c>
      <c r="M1536">
        <v>0.21008399999999999</v>
      </c>
      <c r="N1536">
        <v>-0.29914400000000002</v>
      </c>
      <c r="O1536">
        <v>-0.2074</v>
      </c>
      <c r="P1536">
        <v>-7.1932400000000003</v>
      </c>
      <c r="Q1536">
        <v>-0.459729</v>
      </c>
      <c r="R1536">
        <v>-7.1296600000000003</v>
      </c>
    </row>
    <row r="1537" spans="1:18" x14ac:dyDescent="0.25">
      <c r="A1537">
        <v>1.02888</v>
      </c>
      <c r="B1537">
        <v>-0.34901399999999999</v>
      </c>
      <c r="C1537">
        <v>9.6970899999999993</v>
      </c>
      <c r="D1537">
        <v>-3.9633000000000002E-2</v>
      </c>
      <c r="E1537">
        <v>-2.7127999999999999E-2</v>
      </c>
      <c r="F1537">
        <v>-3.5952999999999999E-2</v>
      </c>
      <c r="G1537">
        <v>1.027E-2</v>
      </c>
      <c r="H1537">
        <v>-3.5839999999999999E-3</v>
      </c>
      <c r="I1537">
        <v>9.6851999999999994E-2</v>
      </c>
      <c r="J1537">
        <v>1.43588</v>
      </c>
      <c r="K1537">
        <v>2.9409999999999999E-2</v>
      </c>
      <c r="L1537">
        <v>0.30905500000000002</v>
      </c>
      <c r="M1537">
        <v>0.21130399999999999</v>
      </c>
      <c r="N1537">
        <v>-0.29914400000000002</v>
      </c>
      <c r="O1537">
        <v>-0.20813200000000001</v>
      </c>
      <c r="P1537">
        <v>-7.1905799999999997</v>
      </c>
      <c r="Q1537">
        <v>-0.44957000000000003</v>
      </c>
      <c r="R1537">
        <v>-7.1258900000000001</v>
      </c>
    </row>
    <row r="1538" spans="1:18" x14ac:dyDescent="0.25">
      <c r="A1538">
        <v>1.0273300000000001</v>
      </c>
      <c r="B1538">
        <v>-0.371921</v>
      </c>
      <c r="C1538">
        <v>9.6864399999999993</v>
      </c>
      <c r="D1538">
        <v>-5.5225999999999997E-2</v>
      </c>
      <c r="E1538">
        <v>-4.4574000000000003E-2</v>
      </c>
      <c r="F1538">
        <v>-4.5991999999999998E-2</v>
      </c>
      <c r="G1538">
        <v>1.0279999999999999E-2</v>
      </c>
      <c r="H1538">
        <v>-3.6129999999999999E-3</v>
      </c>
      <c r="I1538">
        <v>9.6917000000000003E-2</v>
      </c>
      <c r="J1538">
        <v>0.48382799999999998</v>
      </c>
      <c r="K1538">
        <v>-0.25516100000000003</v>
      </c>
      <c r="L1538">
        <v>1.763E-3</v>
      </c>
      <c r="M1538">
        <v>0.20886399999999999</v>
      </c>
      <c r="N1538">
        <v>-0.29841200000000001</v>
      </c>
      <c r="O1538">
        <v>-0.20862</v>
      </c>
      <c r="P1538">
        <v>-7.1901200000000003</v>
      </c>
      <c r="Q1538">
        <v>-0.44858300000000001</v>
      </c>
      <c r="R1538">
        <v>-7.1234000000000002</v>
      </c>
    </row>
    <row r="1539" spans="1:18" x14ac:dyDescent="0.25">
      <c r="A1539">
        <v>1.0265899999999999</v>
      </c>
      <c r="B1539">
        <v>-0.35552600000000001</v>
      </c>
      <c r="C1539">
        <v>9.6516099999999998</v>
      </c>
      <c r="D1539">
        <v>-4.2992000000000002E-2</v>
      </c>
      <c r="E1539">
        <v>-3.4383999999999998E-2</v>
      </c>
      <c r="F1539">
        <v>-8.1190999999999999E-2</v>
      </c>
      <c r="G1539">
        <v>1.0266000000000001E-2</v>
      </c>
      <c r="H1539">
        <v>-3.64E-3</v>
      </c>
      <c r="I1539">
        <v>9.6689999999999998E-2</v>
      </c>
      <c r="J1539">
        <v>0.31853999999999999</v>
      </c>
      <c r="K1539">
        <v>-0.49477199999999999</v>
      </c>
      <c r="L1539">
        <v>-0.23810200000000001</v>
      </c>
      <c r="M1539">
        <v>0.21154800000000001</v>
      </c>
      <c r="N1539">
        <v>-0.29865599999999998</v>
      </c>
      <c r="O1539">
        <v>-0.20910799999999999</v>
      </c>
      <c r="P1539">
        <v>-7.1926699999999997</v>
      </c>
      <c r="Q1539">
        <v>-0.45099499999999998</v>
      </c>
      <c r="R1539">
        <v>-7.1237700000000004</v>
      </c>
    </row>
    <row r="1540" spans="1:18" x14ac:dyDescent="0.25">
      <c r="A1540">
        <v>1.0016499999999999</v>
      </c>
      <c r="B1540">
        <v>-0.34028999999999998</v>
      </c>
      <c r="C1540">
        <v>9.6031399999999998</v>
      </c>
      <c r="D1540">
        <v>-4.8681000000000002E-2</v>
      </c>
      <c r="E1540">
        <v>-1.0937000000000001E-2</v>
      </c>
      <c r="F1540">
        <v>-0.13250100000000001</v>
      </c>
      <c r="G1540">
        <v>1.0137E-2</v>
      </c>
      <c r="H1540">
        <v>-3.4810000000000002E-3</v>
      </c>
      <c r="I1540">
        <v>9.6273999999999998E-2</v>
      </c>
      <c r="J1540">
        <v>0.20829700000000001</v>
      </c>
      <c r="K1540">
        <v>-0.26252799999999998</v>
      </c>
      <c r="L1540">
        <v>-0.43316300000000002</v>
      </c>
      <c r="M1540">
        <v>0.20984</v>
      </c>
      <c r="N1540">
        <v>-0.29841200000000001</v>
      </c>
      <c r="O1540">
        <v>-0.20715600000000001</v>
      </c>
      <c r="P1540">
        <v>-7.19299</v>
      </c>
      <c r="Q1540">
        <v>-0.452847</v>
      </c>
      <c r="R1540">
        <v>-7.1265400000000003</v>
      </c>
    </row>
    <row r="1541" spans="1:18" x14ac:dyDescent="0.25">
      <c r="A1541">
        <v>1.0387</v>
      </c>
      <c r="B1541">
        <v>-0.30224600000000001</v>
      </c>
      <c r="C1541">
        <v>9.6280900000000003</v>
      </c>
      <c r="D1541">
        <v>2.2859999999999998E-3</v>
      </c>
      <c r="E1541">
        <v>-3.6649999999999999E-3</v>
      </c>
      <c r="F1541">
        <v>-0.10492700000000001</v>
      </c>
      <c r="G1541">
        <v>1.0199E-2</v>
      </c>
      <c r="H1541">
        <v>-3.2130000000000001E-3</v>
      </c>
      <c r="I1541">
        <v>9.6156000000000005E-2</v>
      </c>
      <c r="J1541">
        <v>-0.29770999999999997</v>
      </c>
      <c r="K1541">
        <v>-0.18162900000000001</v>
      </c>
      <c r="L1541">
        <v>-0.59538599999999997</v>
      </c>
      <c r="M1541">
        <v>0.21179200000000001</v>
      </c>
      <c r="N1541">
        <v>-0.29914400000000002</v>
      </c>
      <c r="O1541">
        <v>-0.20886399999999999</v>
      </c>
      <c r="P1541">
        <v>-7.1958500000000001</v>
      </c>
      <c r="Q1541">
        <v>-0.45291999999999999</v>
      </c>
      <c r="R1541">
        <v>-7.1316199999999998</v>
      </c>
    </row>
    <row r="1542" spans="1:18" x14ac:dyDescent="0.25">
      <c r="A1542">
        <v>1.0179499999999999</v>
      </c>
      <c r="B1542">
        <v>-0.31964199999999998</v>
      </c>
      <c r="C1542">
        <v>9.6206200000000006</v>
      </c>
      <c r="D1542">
        <v>-2.3685000000000001E-2</v>
      </c>
      <c r="E1542">
        <v>-3.3549999999999999E-3</v>
      </c>
      <c r="F1542">
        <v>-0.114023</v>
      </c>
      <c r="G1542">
        <v>1.0281E-2</v>
      </c>
      <c r="H1542">
        <v>-3.107E-3</v>
      </c>
      <c r="I1542">
        <v>9.6242999999999995E-2</v>
      </c>
      <c r="J1542">
        <v>-0.40597499999999997</v>
      </c>
      <c r="K1542">
        <v>-0.12890399999999999</v>
      </c>
      <c r="L1542">
        <v>-0.29135699999999998</v>
      </c>
      <c r="M1542">
        <v>0.21032799999999999</v>
      </c>
      <c r="N1542">
        <v>-0.29938799999999999</v>
      </c>
      <c r="O1542">
        <v>-0.20666799999999999</v>
      </c>
      <c r="P1542">
        <v>-7.1956499999999997</v>
      </c>
      <c r="Q1542">
        <v>-0.45813599999999999</v>
      </c>
      <c r="R1542">
        <v>-7.1357799999999996</v>
      </c>
    </row>
    <row r="1543" spans="1:18" x14ac:dyDescent="0.25">
      <c r="A1543">
        <v>0.99883699999999997</v>
      </c>
      <c r="B1543">
        <v>-0.341451</v>
      </c>
      <c r="C1543">
        <v>9.6423100000000002</v>
      </c>
      <c r="D1543">
        <v>-5.2457999999999998E-2</v>
      </c>
      <c r="E1543">
        <v>-4.7060000000000001E-3</v>
      </c>
      <c r="F1543">
        <v>-9.3822000000000003E-2</v>
      </c>
      <c r="G1543">
        <v>1.0082000000000001E-2</v>
      </c>
      <c r="H1543">
        <v>-3.3019999999999998E-3</v>
      </c>
      <c r="I1543">
        <v>9.6313999999999997E-2</v>
      </c>
      <c r="J1543">
        <v>-0.25984200000000002</v>
      </c>
      <c r="K1543">
        <v>-0.13977000000000001</v>
      </c>
      <c r="L1543">
        <v>-0.24146899999999999</v>
      </c>
      <c r="M1543">
        <v>0.21179200000000001</v>
      </c>
      <c r="N1543">
        <v>-0.29938799999999999</v>
      </c>
      <c r="O1543">
        <v>-0.20886399999999999</v>
      </c>
      <c r="P1543">
        <v>-7.1926600000000001</v>
      </c>
      <c r="Q1543">
        <v>-0.46577299999999999</v>
      </c>
      <c r="R1543">
        <v>-7.1379200000000003</v>
      </c>
    </row>
    <row r="1544" spans="1:18" x14ac:dyDescent="0.25">
      <c r="A1544">
        <v>1.00061</v>
      </c>
      <c r="B1544">
        <v>-0.32373000000000002</v>
      </c>
      <c r="C1544">
        <v>9.6376399999999993</v>
      </c>
      <c r="D1544">
        <v>-3.8539999999999998E-2</v>
      </c>
      <c r="E1544">
        <v>7.2849999999999998E-3</v>
      </c>
      <c r="F1544">
        <v>-9.8833000000000004E-2</v>
      </c>
      <c r="G1544">
        <v>9.9950000000000004E-3</v>
      </c>
      <c r="H1544">
        <v>-3.3240000000000001E-3</v>
      </c>
      <c r="I1544">
        <v>9.6398999999999999E-2</v>
      </c>
      <c r="J1544">
        <v>-4.3841999999999999E-2</v>
      </c>
      <c r="K1544">
        <v>-0.21662500000000001</v>
      </c>
      <c r="L1544">
        <v>-0.343611</v>
      </c>
      <c r="M1544">
        <v>0.209596</v>
      </c>
      <c r="N1544">
        <v>-0.29938799999999999</v>
      </c>
      <c r="O1544">
        <v>-0.20935200000000001</v>
      </c>
      <c r="P1544">
        <v>-7.1904700000000004</v>
      </c>
      <c r="Q1544">
        <v>-0.46937600000000002</v>
      </c>
      <c r="R1544">
        <v>-7.1405500000000002</v>
      </c>
    </row>
    <row r="1545" spans="1:18" x14ac:dyDescent="0.25">
      <c r="A1545">
        <v>1.00179</v>
      </c>
      <c r="B1545">
        <v>-0.31873200000000002</v>
      </c>
      <c r="C1545">
        <v>9.6983999999999995</v>
      </c>
      <c r="D1545">
        <v>-3.7559000000000002E-2</v>
      </c>
      <c r="E1545">
        <v>1.5695000000000001E-2</v>
      </c>
      <c r="F1545">
        <v>-3.8475000000000002E-2</v>
      </c>
      <c r="G1545">
        <v>1.001E-2</v>
      </c>
      <c r="H1545">
        <v>-3.212E-3</v>
      </c>
      <c r="I1545">
        <v>9.6680000000000002E-2</v>
      </c>
      <c r="J1545">
        <v>0.195966</v>
      </c>
      <c r="K1545">
        <v>-6.8001000000000006E-2</v>
      </c>
      <c r="L1545">
        <v>-0.115664</v>
      </c>
      <c r="M1545">
        <v>0.21106</v>
      </c>
      <c r="N1545">
        <v>-0.29865599999999998</v>
      </c>
      <c r="O1545">
        <v>-0.20910799999999999</v>
      </c>
      <c r="P1545">
        <v>-7.1873300000000002</v>
      </c>
      <c r="Q1545">
        <v>-0.46992200000000001</v>
      </c>
      <c r="R1545">
        <v>-7.1426299999999996</v>
      </c>
    </row>
    <row r="1546" spans="1:18" x14ac:dyDescent="0.25">
      <c r="A1546">
        <v>1.0289200000000001</v>
      </c>
      <c r="B1546">
        <v>-0.35811700000000002</v>
      </c>
      <c r="C1546">
        <v>9.7023100000000007</v>
      </c>
      <c r="D1546">
        <v>-4.2771000000000003E-2</v>
      </c>
      <c r="E1546">
        <v>-3.0707999999999999E-2</v>
      </c>
      <c r="F1546">
        <v>-3.0461999999999999E-2</v>
      </c>
      <c r="G1546">
        <v>1.0152E-2</v>
      </c>
      <c r="H1546">
        <v>-3.385E-3</v>
      </c>
      <c r="I1546">
        <v>9.7003000000000006E-2</v>
      </c>
      <c r="J1546">
        <v>0.16161500000000001</v>
      </c>
      <c r="K1546">
        <v>-0.25199700000000003</v>
      </c>
      <c r="L1546">
        <v>-0.12879199999999999</v>
      </c>
      <c r="M1546">
        <v>0.21032799999999999</v>
      </c>
      <c r="N1546">
        <v>-0.29841200000000001</v>
      </c>
      <c r="O1546">
        <v>-0.20788799999999999</v>
      </c>
      <c r="P1546">
        <v>-7.1874700000000002</v>
      </c>
      <c r="Q1546">
        <v>-0.47418500000000002</v>
      </c>
      <c r="R1546">
        <v>-7.1431399999999998</v>
      </c>
    </row>
    <row r="1547" spans="1:18" x14ac:dyDescent="0.25">
      <c r="A1547">
        <v>1.0302</v>
      </c>
      <c r="B1547">
        <v>-0.38772600000000002</v>
      </c>
      <c r="C1547">
        <v>9.7012199999999993</v>
      </c>
      <c r="D1547">
        <v>-6.0694999999999999E-2</v>
      </c>
      <c r="E1547">
        <v>-5.2839999999999998E-2</v>
      </c>
      <c r="F1547">
        <v>-3.0466E-2</v>
      </c>
      <c r="G1547">
        <v>1.0292000000000001E-2</v>
      </c>
      <c r="H1547">
        <v>-3.7309999999999999E-3</v>
      </c>
      <c r="I1547">
        <v>9.7017000000000006E-2</v>
      </c>
      <c r="J1547">
        <v>0.36614400000000002</v>
      </c>
      <c r="K1547">
        <v>-0.457791</v>
      </c>
      <c r="L1547">
        <v>-0.17055000000000001</v>
      </c>
      <c r="M1547">
        <v>0.212036</v>
      </c>
      <c r="N1547">
        <v>-0.29865599999999998</v>
      </c>
      <c r="O1547">
        <v>-0.20715600000000001</v>
      </c>
      <c r="P1547">
        <v>-7.1897000000000002</v>
      </c>
      <c r="Q1547">
        <v>-0.481047</v>
      </c>
      <c r="R1547">
        <v>-7.14351</v>
      </c>
    </row>
    <row r="1548" spans="1:18" x14ac:dyDescent="0.25">
      <c r="A1548">
        <v>1.0295000000000001</v>
      </c>
      <c r="B1548">
        <v>-0.38619100000000001</v>
      </c>
      <c r="C1548">
        <v>9.6768300000000007</v>
      </c>
      <c r="D1548">
        <v>-5.9157000000000001E-2</v>
      </c>
      <c r="E1548">
        <v>-5.2926000000000001E-2</v>
      </c>
      <c r="F1548">
        <v>-5.4821000000000002E-2</v>
      </c>
      <c r="G1548">
        <v>1.0293999999999999E-2</v>
      </c>
      <c r="H1548">
        <v>-3.875E-3</v>
      </c>
      <c r="I1548">
        <v>9.6890000000000004E-2</v>
      </c>
      <c r="J1548">
        <v>1.3180799999999999</v>
      </c>
      <c r="K1548">
        <v>-0.59533400000000003</v>
      </c>
      <c r="L1548">
        <v>4.9898999999999999E-2</v>
      </c>
      <c r="M1548">
        <v>0.21057200000000001</v>
      </c>
      <c r="N1548">
        <v>-0.29865599999999998</v>
      </c>
      <c r="O1548">
        <v>-0.20618</v>
      </c>
      <c r="P1548">
        <v>-7.1937699999999998</v>
      </c>
      <c r="Q1548">
        <v>-0.48211799999999999</v>
      </c>
      <c r="R1548">
        <v>-7.1429200000000002</v>
      </c>
    </row>
    <row r="1549" spans="1:18" x14ac:dyDescent="0.25">
      <c r="A1549">
        <v>1.0511299999999999</v>
      </c>
      <c r="B1549">
        <v>-0.37198100000000001</v>
      </c>
      <c r="C1549">
        <v>9.6508299999999991</v>
      </c>
      <c r="D1549">
        <v>-3.4172000000000001E-2</v>
      </c>
      <c r="E1549">
        <v>-5.9188999999999999E-2</v>
      </c>
      <c r="F1549">
        <v>-7.8819E-2</v>
      </c>
      <c r="G1549">
        <v>1.0397E-2</v>
      </c>
      <c r="H1549">
        <v>-3.8049999999999998E-3</v>
      </c>
      <c r="I1549">
        <v>9.6638000000000002E-2</v>
      </c>
      <c r="J1549">
        <v>2.4591699999999999</v>
      </c>
      <c r="K1549">
        <v>-0.68788499999999997</v>
      </c>
      <c r="L1549">
        <v>0.24765400000000001</v>
      </c>
      <c r="M1549">
        <v>0.210816</v>
      </c>
      <c r="N1549">
        <v>-0.29841200000000001</v>
      </c>
      <c r="O1549">
        <v>-0.21008399999999999</v>
      </c>
      <c r="P1549">
        <v>-7.2016499999999999</v>
      </c>
      <c r="Q1549">
        <v>-0.471549</v>
      </c>
      <c r="R1549">
        <v>-7.1403699999999999</v>
      </c>
    </row>
    <row r="1550" spans="1:18" x14ac:dyDescent="0.25">
      <c r="A1550">
        <v>1.01589</v>
      </c>
      <c r="B1550">
        <v>-0.36636999999999997</v>
      </c>
      <c r="C1550">
        <v>9.5926399999999994</v>
      </c>
      <c r="D1550">
        <v>-5.6155999999999998E-2</v>
      </c>
      <c r="E1550">
        <v>-3.9397000000000001E-2</v>
      </c>
      <c r="F1550">
        <v>-0.14061100000000001</v>
      </c>
      <c r="G1550">
        <v>1.0329E-2</v>
      </c>
      <c r="H1550">
        <v>-3.7130000000000002E-3</v>
      </c>
      <c r="I1550">
        <v>9.6216999999999997E-2</v>
      </c>
      <c r="J1550">
        <v>3.0227599999999999</v>
      </c>
      <c r="K1550">
        <v>-0.67710300000000001</v>
      </c>
      <c r="L1550">
        <v>0.605684</v>
      </c>
      <c r="M1550">
        <v>0.21032799999999999</v>
      </c>
      <c r="N1550">
        <v>-0.29841200000000001</v>
      </c>
      <c r="O1550">
        <v>-0.20886399999999999</v>
      </c>
      <c r="P1550">
        <v>-7.2063100000000002</v>
      </c>
      <c r="Q1550">
        <v>-0.452656</v>
      </c>
      <c r="R1550">
        <v>-7.1349999999999998</v>
      </c>
    </row>
    <row r="1551" spans="1:18" x14ac:dyDescent="0.25">
      <c r="A1551">
        <v>1.01033</v>
      </c>
      <c r="B1551">
        <v>-0.36079899999999998</v>
      </c>
      <c r="C1551">
        <v>9.6155600000000003</v>
      </c>
      <c r="D1551">
        <v>-6.1142000000000002E-2</v>
      </c>
      <c r="E1551">
        <v>-3.2292000000000001E-2</v>
      </c>
      <c r="F1551">
        <v>-0.11862499999999999</v>
      </c>
      <c r="G1551">
        <v>1.0126E-2</v>
      </c>
      <c r="H1551">
        <v>-3.6619999999999999E-3</v>
      </c>
      <c r="I1551">
        <v>9.604E-2</v>
      </c>
      <c r="J1551">
        <v>3.6698499999999998</v>
      </c>
      <c r="K1551">
        <v>-0.524725</v>
      </c>
      <c r="L1551">
        <v>0.995367</v>
      </c>
      <c r="M1551">
        <v>0.21228</v>
      </c>
      <c r="N1551">
        <v>-0.29792400000000002</v>
      </c>
      <c r="O1551">
        <v>-0.2074</v>
      </c>
      <c r="P1551">
        <v>-7.2090500000000004</v>
      </c>
      <c r="Q1551">
        <v>-0.42786400000000002</v>
      </c>
      <c r="R1551">
        <v>-7.1259199999999998</v>
      </c>
    </row>
    <row r="1552" spans="1:18" x14ac:dyDescent="0.25">
      <c r="A1552">
        <v>0.99180400000000002</v>
      </c>
      <c r="B1552">
        <v>-0.359711</v>
      </c>
      <c r="C1552">
        <v>9.6478900000000003</v>
      </c>
      <c r="D1552">
        <v>-8.0085000000000003E-2</v>
      </c>
      <c r="E1552">
        <v>-2.0632000000000001E-2</v>
      </c>
      <c r="F1552">
        <v>-8.8548000000000002E-2</v>
      </c>
      <c r="G1552">
        <v>1.0005E-2</v>
      </c>
      <c r="H1552">
        <v>-3.6350000000000002E-3</v>
      </c>
      <c r="I1552">
        <v>9.6315999999999999E-2</v>
      </c>
      <c r="J1552">
        <v>4.9145000000000003</v>
      </c>
      <c r="K1552">
        <v>-0.81290700000000005</v>
      </c>
      <c r="L1552">
        <v>1.40045</v>
      </c>
      <c r="M1552">
        <v>0.21032799999999999</v>
      </c>
      <c r="N1552">
        <v>-0.29841200000000001</v>
      </c>
      <c r="O1552">
        <v>-0.20788799999999999</v>
      </c>
      <c r="P1552">
        <v>-7.2096799999999996</v>
      </c>
      <c r="Q1552">
        <v>-0.39446300000000001</v>
      </c>
      <c r="R1552">
        <v>-7.1128099999999996</v>
      </c>
    </row>
    <row r="1553" spans="1:18" x14ac:dyDescent="0.25">
      <c r="A1553">
        <v>1.0055700000000001</v>
      </c>
      <c r="B1553">
        <v>-0.35991699999999999</v>
      </c>
      <c r="C1553">
        <v>9.6323000000000008</v>
      </c>
      <c r="D1553">
        <v>-7.3967000000000005E-2</v>
      </c>
      <c r="E1553">
        <v>-3.6117000000000003E-2</v>
      </c>
      <c r="F1553">
        <v>-0.102614</v>
      </c>
      <c r="G1553">
        <v>9.9799999999999993E-3</v>
      </c>
      <c r="H1553">
        <v>-3.64E-3</v>
      </c>
      <c r="I1553">
        <v>9.64E-2</v>
      </c>
      <c r="J1553">
        <v>5.6185499999999999</v>
      </c>
      <c r="K1553">
        <v>-0.80360200000000004</v>
      </c>
      <c r="L1553">
        <v>1.6559999999999999</v>
      </c>
      <c r="M1553">
        <v>0.210816</v>
      </c>
      <c r="N1553">
        <v>-0.29816799999999999</v>
      </c>
      <c r="O1553">
        <v>-0.209596</v>
      </c>
      <c r="P1553">
        <v>-7.2133900000000004</v>
      </c>
      <c r="Q1553">
        <v>-0.35262399999999999</v>
      </c>
      <c r="R1553">
        <v>-7.0962300000000003</v>
      </c>
    </row>
    <row r="1554" spans="1:18" x14ac:dyDescent="0.25">
      <c r="A1554">
        <v>0.97993799999999998</v>
      </c>
      <c r="B1554">
        <v>-0.37564799999999998</v>
      </c>
      <c r="C1554">
        <v>9.6562999999999999</v>
      </c>
      <c r="D1554">
        <v>-0.10910599999999999</v>
      </c>
      <c r="E1554">
        <v>-3.4479999999999997E-2</v>
      </c>
      <c r="F1554">
        <v>-8.1113000000000005E-2</v>
      </c>
      <c r="G1554">
        <v>9.9220000000000003E-3</v>
      </c>
      <c r="H1554">
        <v>-3.722E-3</v>
      </c>
      <c r="I1554">
        <v>9.6440999999999999E-2</v>
      </c>
      <c r="J1554">
        <v>4.9934900000000004</v>
      </c>
      <c r="K1554">
        <v>-0.27334900000000001</v>
      </c>
      <c r="L1554">
        <v>1.4213100000000001</v>
      </c>
      <c r="M1554">
        <v>0.20984</v>
      </c>
      <c r="N1554">
        <v>-0.29792400000000002</v>
      </c>
      <c r="O1554">
        <v>-0.207644</v>
      </c>
      <c r="P1554">
        <v>-7.2111099999999997</v>
      </c>
      <c r="Q1554">
        <v>-0.31301899999999999</v>
      </c>
      <c r="R1554">
        <v>-7.0793600000000003</v>
      </c>
    </row>
    <row r="1555" spans="1:18" x14ac:dyDescent="0.25">
      <c r="A1555">
        <v>0.99806499999999998</v>
      </c>
      <c r="B1555">
        <v>-0.37085200000000001</v>
      </c>
      <c r="C1555">
        <v>9.6966699999999992</v>
      </c>
      <c r="D1555">
        <v>-9.8348000000000005E-2</v>
      </c>
      <c r="E1555">
        <v>-4.3624999999999997E-2</v>
      </c>
      <c r="F1555">
        <v>-3.9241999999999999E-2</v>
      </c>
      <c r="G1555">
        <v>9.887E-3</v>
      </c>
      <c r="H1555">
        <v>-3.7720000000000002E-3</v>
      </c>
      <c r="I1555">
        <v>9.6763000000000002E-2</v>
      </c>
      <c r="J1555">
        <v>4.5520699999999996</v>
      </c>
      <c r="K1555">
        <v>-0.479464</v>
      </c>
      <c r="L1555">
        <v>1.2463900000000001</v>
      </c>
      <c r="M1555">
        <v>0.21154800000000001</v>
      </c>
      <c r="N1555">
        <v>-0.29768</v>
      </c>
      <c r="O1555">
        <v>-0.20935200000000001</v>
      </c>
      <c r="P1555">
        <v>-7.2089299999999996</v>
      </c>
      <c r="Q1555">
        <v>-0.27849800000000002</v>
      </c>
      <c r="R1555">
        <v>-7.0645600000000002</v>
      </c>
    </row>
    <row r="1556" spans="1:18" x14ac:dyDescent="0.25">
      <c r="A1556">
        <v>1.0071000000000001</v>
      </c>
      <c r="B1556">
        <v>-0.35445399999999999</v>
      </c>
      <c r="C1556">
        <v>9.6848899999999993</v>
      </c>
      <c r="D1556">
        <v>-8.4279000000000007E-2</v>
      </c>
      <c r="E1556">
        <v>-4.2455E-2</v>
      </c>
      <c r="F1556">
        <v>-5.0497E-2</v>
      </c>
      <c r="G1556">
        <v>1.0019999999999999E-2</v>
      </c>
      <c r="H1556">
        <v>-3.6640000000000002E-3</v>
      </c>
      <c r="I1556">
        <v>9.6906000000000006E-2</v>
      </c>
      <c r="J1556">
        <v>4.8727999999999998</v>
      </c>
      <c r="K1556">
        <v>-0.94625700000000001</v>
      </c>
      <c r="L1556">
        <v>0.94866499999999998</v>
      </c>
      <c r="M1556">
        <v>0.20910799999999999</v>
      </c>
      <c r="N1556">
        <v>-0.29816799999999999</v>
      </c>
      <c r="O1556">
        <v>-0.210816</v>
      </c>
      <c r="P1556">
        <v>-7.2114099999999999</v>
      </c>
      <c r="Q1556">
        <v>-0.24313299999999999</v>
      </c>
      <c r="R1556">
        <v>-7.0522099999999996</v>
      </c>
    </row>
    <row r="1557" spans="1:18" x14ac:dyDescent="0.25">
      <c r="A1557">
        <v>1.01606</v>
      </c>
      <c r="B1557">
        <v>-0.33789400000000003</v>
      </c>
      <c r="C1557">
        <v>9.6367700000000003</v>
      </c>
      <c r="D1557">
        <v>-6.8939E-2</v>
      </c>
      <c r="E1557">
        <v>-4.4880999999999997E-2</v>
      </c>
      <c r="F1557">
        <v>-9.7875000000000004E-2</v>
      </c>
      <c r="G1557">
        <v>1.0108000000000001E-2</v>
      </c>
      <c r="H1557">
        <v>-3.5040000000000002E-3</v>
      </c>
      <c r="I1557">
        <v>9.6606999999999998E-2</v>
      </c>
      <c r="J1557">
        <v>5.6006299999999998</v>
      </c>
      <c r="K1557">
        <v>-0.74146000000000001</v>
      </c>
      <c r="L1557">
        <v>0.69320400000000004</v>
      </c>
      <c r="M1557">
        <v>0.21106</v>
      </c>
      <c r="N1557">
        <v>-0.29670400000000002</v>
      </c>
      <c r="O1557">
        <v>-0.20886399999999999</v>
      </c>
      <c r="P1557">
        <v>-7.2168299999999999</v>
      </c>
      <c r="Q1557">
        <v>-0.201242</v>
      </c>
      <c r="R1557">
        <v>-7.0427099999999996</v>
      </c>
    </row>
    <row r="1558" spans="1:18" x14ac:dyDescent="0.25">
      <c r="A1558">
        <v>1.1153599999999999</v>
      </c>
      <c r="B1558">
        <v>-0.348439</v>
      </c>
      <c r="C1558">
        <v>9.5650499999999994</v>
      </c>
      <c r="D1558">
        <v>-3.6219999999999998E-3</v>
      </c>
      <c r="E1558">
        <v>-0.128163</v>
      </c>
      <c r="F1558">
        <v>-0.15829099999999999</v>
      </c>
      <c r="G1558">
        <v>1.0652E-2</v>
      </c>
      <c r="H1558">
        <v>-3.48E-3</v>
      </c>
      <c r="I1558">
        <v>9.6006999999999995E-2</v>
      </c>
      <c r="J1558">
        <v>6.5583900000000002</v>
      </c>
      <c r="K1558">
        <v>-0.40583399999999997</v>
      </c>
      <c r="L1558">
        <v>0.49491000000000002</v>
      </c>
      <c r="M1558">
        <v>0.20984</v>
      </c>
      <c r="N1558">
        <v>-0.29646</v>
      </c>
      <c r="O1558">
        <v>-0.20910799999999999</v>
      </c>
      <c r="P1558">
        <v>-7.2321200000000001</v>
      </c>
      <c r="Q1558">
        <v>-0.153146</v>
      </c>
      <c r="R1558">
        <v>-7.0353199999999996</v>
      </c>
    </row>
    <row r="1559" spans="1:18" x14ac:dyDescent="0.25">
      <c r="A1559">
        <v>0.89976999999999996</v>
      </c>
      <c r="B1559">
        <v>-0.26793899999999998</v>
      </c>
      <c r="C1559">
        <v>9.6325800000000008</v>
      </c>
      <c r="D1559">
        <v>-0.12403599999999999</v>
      </c>
      <c r="E1559">
        <v>6.7549999999999999E-2</v>
      </c>
      <c r="F1559">
        <v>-0.11640399999999999</v>
      </c>
      <c r="G1559">
        <v>1.0073E-2</v>
      </c>
      <c r="H1559">
        <v>-3.143E-3</v>
      </c>
      <c r="I1559">
        <v>9.5986000000000002E-2</v>
      </c>
      <c r="J1559">
        <v>9.1205099999999995</v>
      </c>
      <c r="K1559">
        <v>-8.0145999999999995E-2</v>
      </c>
      <c r="L1559">
        <v>0.99202000000000001</v>
      </c>
      <c r="M1559">
        <v>0.21008399999999999</v>
      </c>
      <c r="N1559">
        <v>-0.29646</v>
      </c>
      <c r="O1559">
        <v>-0.21179200000000001</v>
      </c>
      <c r="P1559">
        <v>-7.2177699999999998</v>
      </c>
      <c r="Q1559">
        <v>-7.9174999999999995E-2</v>
      </c>
      <c r="R1559">
        <v>-7.02738</v>
      </c>
    </row>
    <row r="1560" spans="1:18" x14ac:dyDescent="0.25">
      <c r="A1560">
        <v>1.0324500000000001</v>
      </c>
      <c r="B1560">
        <v>-0.206928</v>
      </c>
      <c r="C1560">
        <v>9.6700999999999997</v>
      </c>
      <c r="D1560">
        <v>1.3339999999999999E-3</v>
      </c>
      <c r="E1560">
        <v>1.8175E-2</v>
      </c>
      <c r="F1560">
        <v>-6.6354999999999997E-2</v>
      </c>
      <c r="G1560">
        <v>9.6570000000000007E-3</v>
      </c>
      <c r="H1560">
        <v>-2.457E-3</v>
      </c>
      <c r="I1560">
        <v>9.6511E-2</v>
      </c>
      <c r="J1560">
        <v>11.5085</v>
      </c>
      <c r="K1560">
        <v>-1.17326</v>
      </c>
      <c r="L1560">
        <v>0.60505200000000003</v>
      </c>
      <c r="M1560">
        <v>0.209596</v>
      </c>
      <c r="N1560">
        <v>-0.29597200000000001</v>
      </c>
      <c r="O1560">
        <v>-0.21154800000000001</v>
      </c>
      <c r="P1560">
        <v>-7.2225599999999996</v>
      </c>
      <c r="Q1560">
        <v>2.4874E-2</v>
      </c>
      <c r="R1560">
        <v>-7.01938</v>
      </c>
    </row>
    <row r="1561" spans="1:18" x14ac:dyDescent="0.25">
      <c r="A1561">
        <v>1.0885400000000001</v>
      </c>
      <c r="B1561">
        <v>-0.16130900000000001</v>
      </c>
      <c r="C1561">
        <v>9.6503399999999999</v>
      </c>
      <c r="D1561">
        <v>5.8370999999999999E-2</v>
      </c>
      <c r="E1561">
        <v>-6.7500000000000004E-4</v>
      </c>
      <c r="F1561">
        <v>-8.0901000000000001E-2</v>
      </c>
      <c r="G1561">
        <v>1.0596E-2</v>
      </c>
      <c r="H1561">
        <v>-1.944E-3</v>
      </c>
      <c r="I1561">
        <v>9.6601000000000006E-2</v>
      </c>
      <c r="J1561">
        <v>14.224299999999999</v>
      </c>
      <c r="K1561">
        <v>-0.69392100000000001</v>
      </c>
      <c r="L1561">
        <v>1.37209</v>
      </c>
      <c r="M1561">
        <v>0.21106</v>
      </c>
      <c r="N1561">
        <v>-0.29597200000000001</v>
      </c>
      <c r="O1561">
        <v>-0.212036</v>
      </c>
      <c r="P1561">
        <v>-7.2370400000000004</v>
      </c>
      <c r="Q1561">
        <v>0.15698000000000001</v>
      </c>
      <c r="R1561">
        <v>-7.0097199999999997</v>
      </c>
    </row>
    <row r="1562" spans="1:18" x14ac:dyDescent="0.25">
      <c r="A1562">
        <v>1.0027699999999999</v>
      </c>
      <c r="B1562">
        <v>-0.19575699999999999</v>
      </c>
      <c r="C1562">
        <v>9.6645900000000005</v>
      </c>
      <c r="D1562">
        <v>-4.6470999999999998E-2</v>
      </c>
      <c r="E1562">
        <v>1.1021E-2</v>
      </c>
      <c r="F1562">
        <v>-7.5268000000000002E-2</v>
      </c>
      <c r="G1562">
        <v>1.0451E-2</v>
      </c>
      <c r="H1562">
        <v>-1.91E-3</v>
      </c>
      <c r="I1562">
        <v>9.6572000000000005E-2</v>
      </c>
      <c r="J1562">
        <v>16.7424</v>
      </c>
      <c r="K1562">
        <v>-0.68255399999999999</v>
      </c>
      <c r="L1562">
        <v>2.26993</v>
      </c>
      <c r="M1562">
        <v>0.209596</v>
      </c>
      <c r="N1562">
        <v>-0.29377599999999998</v>
      </c>
      <c r="O1562">
        <v>-0.21496399999999999</v>
      </c>
      <c r="P1562">
        <v>-7.2384899999999996</v>
      </c>
      <c r="Q1562">
        <v>0.30713800000000002</v>
      </c>
      <c r="R1562">
        <v>-6.9909999999999997</v>
      </c>
    </row>
    <row r="1563" spans="1:18" x14ac:dyDescent="0.25">
      <c r="A1563">
        <v>1.01319</v>
      </c>
      <c r="B1563">
        <v>-0.15124000000000001</v>
      </c>
      <c r="C1563">
        <v>9.6730499999999999</v>
      </c>
      <c r="D1563">
        <v>-3.0358E-2</v>
      </c>
      <c r="E1563">
        <v>1.6604000000000001E-2</v>
      </c>
      <c r="F1563">
        <v>-6.6524E-2</v>
      </c>
      <c r="G1563">
        <v>1.0071999999999999E-2</v>
      </c>
      <c r="H1563">
        <v>-1.8810000000000001E-3</v>
      </c>
      <c r="I1563">
        <v>9.6685999999999994E-2</v>
      </c>
      <c r="J1563">
        <v>19.359300000000001</v>
      </c>
      <c r="K1563">
        <v>-1.33372</v>
      </c>
      <c r="L1563">
        <v>2.2215799999999999</v>
      </c>
      <c r="M1563">
        <v>0.210816</v>
      </c>
      <c r="N1563">
        <v>-0.29353200000000002</v>
      </c>
      <c r="O1563">
        <v>-0.21423200000000001</v>
      </c>
      <c r="P1563">
        <v>-7.24411</v>
      </c>
      <c r="Q1563">
        <v>0.48429299999999997</v>
      </c>
      <c r="R1563">
        <v>-6.9681699999999998</v>
      </c>
    </row>
    <row r="1564" spans="1:18" x14ac:dyDescent="0.25">
      <c r="A1564">
        <v>1.02901</v>
      </c>
      <c r="B1564">
        <v>-0.145957</v>
      </c>
      <c r="C1564">
        <v>9.7057500000000001</v>
      </c>
      <c r="D1564">
        <v>-4.0910000000000002E-2</v>
      </c>
      <c r="E1564">
        <v>-1.1264E-2</v>
      </c>
      <c r="F1564">
        <v>-3.2454999999999998E-2</v>
      </c>
      <c r="G1564">
        <v>1.0198E-2</v>
      </c>
      <c r="H1564">
        <v>-1.6540000000000001E-3</v>
      </c>
      <c r="I1564">
        <v>9.6892000000000006E-2</v>
      </c>
      <c r="J1564">
        <v>21.950299999999999</v>
      </c>
      <c r="K1564">
        <v>-1.76217</v>
      </c>
      <c r="L1564">
        <v>3.0635699999999999</v>
      </c>
      <c r="M1564">
        <v>0.20886399999999999</v>
      </c>
      <c r="N1564">
        <v>-0.2928</v>
      </c>
      <c r="O1564">
        <v>-0.21642800000000001</v>
      </c>
      <c r="P1564">
        <v>-7.2563700000000004</v>
      </c>
      <c r="Q1564">
        <v>0.68366099999999996</v>
      </c>
      <c r="R1564">
        <v>-6.9409400000000003</v>
      </c>
    </row>
    <row r="1565" spans="1:18" x14ac:dyDescent="0.25">
      <c r="A1565">
        <v>0.98628700000000002</v>
      </c>
      <c r="B1565">
        <v>-0.16100300000000001</v>
      </c>
      <c r="C1565">
        <v>9.6536000000000008</v>
      </c>
      <c r="D1565">
        <v>-0.104916</v>
      </c>
      <c r="E1565">
        <v>-2.6249000000000001E-2</v>
      </c>
      <c r="F1565">
        <v>-8.9019000000000001E-2</v>
      </c>
      <c r="G1565">
        <v>1.0059999999999999E-2</v>
      </c>
      <c r="H1565">
        <v>-1.7260000000000001E-3</v>
      </c>
      <c r="I1565">
        <v>9.6795000000000006E-2</v>
      </c>
      <c r="J1565">
        <v>25.1797</v>
      </c>
      <c r="K1565">
        <v>-2.1911399999999999</v>
      </c>
      <c r="L1565">
        <v>2.6918500000000001</v>
      </c>
      <c r="M1565">
        <v>0.21154800000000001</v>
      </c>
      <c r="N1565">
        <v>-0.29182399999999997</v>
      </c>
      <c r="O1565">
        <v>-0.21715999999999999</v>
      </c>
      <c r="P1565">
        <v>-7.2683200000000001</v>
      </c>
      <c r="Q1565">
        <v>0.90546700000000002</v>
      </c>
      <c r="R1565">
        <v>-6.9106500000000004</v>
      </c>
    </row>
    <row r="1566" spans="1:18" x14ac:dyDescent="0.25">
      <c r="A1566">
        <v>1.06704</v>
      </c>
      <c r="B1566">
        <v>-1.1721000000000001E-2</v>
      </c>
      <c r="C1566">
        <v>9.8086500000000001</v>
      </c>
      <c r="D1566">
        <v>8.3949999999999997E-3</v>
      </c>
      <c r="E1566">
        <v>1.4326999999999999E-2</v>
      </c>
      <c r="F1566">
        <v>7.2909000000000002E-2</v>
      </c>
      <c r="G1566">
        <v>1.0246999999999999E-2</v>
      </c>
      <c r="H1566">
        <v>-1.085E-3</v>
      </c>
      <c r="I1566">
        <v>9.7310999999999995E-2</v>
      </c>
      <c r="J1566">
        <v>28.609000000000002</v>
      </c>
      <c r="K1566">
        <v>-2.5385900000000001</v>
      </c>
      <c r="L1566">
        <v>2.3768799999999999</v>
      </c>
      <c r="M1566">
        <v>0.20910799999999999</v>
      </c>
      <c r="N1566">
        <v>-0.29060399999999997</v>
      </c>
      <c r="O1566">
        <v>-0.219112</v>
      </c>
      <c r="P1566">
        <v>-7.2915000000000001</v>
      </c>
      <c r="Q1566">
        <v>1.1735800000000001</v>
      </c>
      <c r="R1566">
        <v>-6.8852399999999996</v>
      </c>
    </row>
    <row r="1567" spans="1:18" x14ac:dyDescent="0.25">
      <c r="A1567">
        <v>1.15178</v>
      </c>
      <c r="B1567">
        <v>-3.3249999999999998E-3</v>
      </c>
      <c r="C1567">
        <v>9.7402200000000008</v>
      </c>
      <c r="D1567">
        <v>4.4896999999999999E-2</v>
      </c>
      <c r="E1567">
        <v>-7.3626999999999998E-2</v>
      </c>
      <c r="F1567">
        <v>1.4102999999999999E-2</v>
      </c>
      <c r="G1567">
        <v>1.107E-2</v>
      </c>
      <c r="H1567">
        <v>-3.28E-4</v>
      </c>
      <c r="I1567">
        <v>9.7746E-2</v>
      </c>
      <c r="J1567">
        <v>33.018999999999998</v>
      </c>
      <c r="K1567">
        <v>-3.36991</v>
      </c>
      <c r="L1567">
        <v>3.23203</v>
      </c>
      <c r="M1567">
        <v>0.212036</v>
      </c>
      <c r="N1567">
        <v>-0.28938399999999997</v>
      </c>
      <c r="O1567">
        <v>-0.220332</v>
      </c>
      <c r="P1567">
        <v>-7.3308999999999997</v>
      </c>
      <c r="Q1567">
        <v>1.4754</v>
      </c>
      <c r="R1567">
        <v>-6.8566700000000003</v>
      </c>
    </row>
    <row r="1568" spans="1:18" x14ac:dyDescent="0.25">
      <c r="A1568">
        <v>0.904949</v>
      </c>
      <c r="B1568">
        <v>4.1243000000000002E-2</v>
      </c>
      <c r="C1568">
        <v>9.8589000000000002</v>
      </c>
      <c r="D1568">
        <v>-0.16048100000000001</v>
      </c>
      <c r="E1568">
        <v>8.6446999999999996E-2</v>
      </c>
      <c r="F1568">
        <v>0.105154</v>
      </c>
      <c r="G1568">
        <v>1.0255E-2</v>
      </c>
      <c r="H1568" s="1">
        <v>-9.2E-5</v>
      </c>
      <c r="I1568">
        <v>9.7999000000000003E-2</v>
      </c>
      <c r="J1568">
        <v>33.755600000000001</v>
      </c>
      <c r="K1568">
        <v>-3.0002</v>
      </c>
      <c r="L1568">
        <v>3.0991200000000001</v>
      </c>
      <c r="M1568">
        <v>0.20910799999999999</v>
      </c>
      <c r="N1568">
        <v>-0.28645599999999999</v>
      </c>
      <c r="O1568">
        <v>-0.221552</v>
      </c>
      <c r="P1568">
        <v>-7.3415100000000004</v>
      </c>
      <c r="Q1568">
        <v>1.8010999999999999</v>
      </c>
      <c r="R1568">
        <v>-6.8244600000000002</v>
      </c>
    </row>
    <row r="1569" spans="1:18" x14ac:dyDescent="0.25">
      <c r="A1569">
        <v>1.00979</v>
      </c>
      <c r="B1569">
        <v>7.195E-2</v>
      </c>
      <c r="C1569">
        <v>9.7659199999999995</v>
      </c>
      <c r="D1569">
        <v>-9.1186000000000003E-2</v>
      </c>
      <c r="E1569">
        <v>-1.0319999999999999E-3</v>
      </c>
      <c r="F1569">
        <v>2.4230000000000002E-2</v>
      </c>
      <c r="G1569">
        <v>9.5440000000000004E-3</v>
      </c>
      <c r="H1569">
        <v>2.8899999999999998E-4</v>
      </c>
      <c r="I1569">
        <v>9.8128000000000007E-2</v>
      </c>
      <c r="J1569">
        <v>30.312899999999999</v>
      </c>
      <c r="K1569">
        <v>-4.2988400000000002</v>
      </c>
      <c r="L1569">
        <v>1.61636</v>
      </c>
      <c r="M1569">
        <v>0.210816</v>
      </c>
      <c r="N1569">
        <v>-0.28523599999999999</v>
      </c>
      <c r="O1569">
        <v>-0.22423599999999999</v>
      </c>
      <c r="P1569">
        <v>-7.36998</v>
      </c>
      <c r="Q1569">
        <v>2.1115900000000001</v>
      </c>
      <c r="R1569">
        <v>-6.8003600000000004</v>
      </c>
    </row>
    <row r="1570" spans="1:18" x14ac:dyDescent="0.25">
      <c r="A1570">
        <v>1.0700799999999999</v>
      </c>
      <c r="B1570">
        <v>0.13811399999999999</v>
      </c>
      <c r="C1570">
        <v>9.6501999999999999</v>
      </c>
      <c r="D1570">
        <v>-2.8590999999999998E-2</v>
      </c>
      <c r="E1570">
        <v>-2.8489E-2</v>
      </c>
      <c r="F1570">
        <v>-8.3354999999999999E-2</v>
      </c>
      <c r="G1570">
        <v>1.0363000000000001E-2</v>
      </c>
      <c r="H1570">
        <v>8.0199999999999998E-4</v>
      </c>
      <c r="I1570">
        <v>9.7087000000000007E-2</v>
      </c>
      <c r="J1570">
        <v>27.876100000000001</v>
      </c>
      <c r="K1570">
        <v>-4.1509499999999999</v>
      </c>
      <c r="L1570">
        <v>0.92085700000000004</v>
      </c>
      <c r="M1570">
        <v>0.20935200000000001</v>
      </c>
      <c r="N1570">
        <v>-0.28450399999999998</v>
      </c>
      <c r="O1570">
        <v>-0.22448000000000001</v>
      </c>
      <c r="P1570">
        <v>-7.4120100000000004</v>
      </c>
      <c r="Q1570">
        <v>2.3963199999999998</v>
      </c>
      <c r="R1570">
        <v>-6.7877599999999996</v>
      </c>
    </row>
    <row r="1571" spans="1:18" x14ac:dyDescent="0.25">
      <c r="A1571">
        <v>1.1011599999999999</v>
      </c>
      <c r="B1571">
        <v>0.25018800000000002</v>
      </c>
      <c r="C1571">
        <v>9.6692400000000003</v>
      </c>
      <c r="D1571">
        <v>2.9319999999999999E-2</v>
      </c>
      <c r="E1571">
        <v>6.4440000000000001E-3</v>
      </c>
      <c r="F1571">
        <v>-5.8691E-2</v>
      </c>
      <c r="G1571">
        <v>1.0822E-2</v>
      </c>
      <c r="H1571">
        <v>1.7060000000000001E-3</v>
      </c>
      <c r="I1571">
        <v>9.6605999999999997E-2</v>
      </c>
      <c r="J1571">
        <v>28.132300000000001</v>
      </c>
      <c r="K1571">
        <v>-3.7711899999999998</v>
      </c>
      <c r="L1571">
        <v>1.57636</v>
      </c>
      <c r="M1571">
        <v>0.21106</v>
      </c>
      <c r="N1571">
        <v>-0.28157599999999999</v>
      </c>
      <c r="O1571">
        <v>-0.22594400000000001</v>
      </c>
      <c r="P1571">
        <v>-7.4540699999999998</v>
      </c>
      <c r="Q1571">
        <v>2.67794</v>
      </c>
      <c r="R1571">
        <v>-6.7763600000000004</v>
      </c>
    </row>
    <row r="1572" spans="1:18" x14ac:dyDescent="0.25">
      <c r="A1572">
        <v>1.0499499999999999</v>
      </c>
      <c r="B1572">
        <v>0.302761</v>
      </c>
      <c r="C1572">
        <v>9.5427499999999998</v>
      </c>
      <c r="D1572">
        <v>2.5460000000000001E-3</v>
      </c>
      <c r="E1572">
        <v>3.9946000000000002E-2</v>
      </c>
      <c r="F1572">
        <v>-0.18858</v>
      </c>
      <c r="G1572">
        <v>1.0725999999999999E-2</v>
      </c>
      <c r="H1572">
        <v>2.5300000000000001E-3</v>
      </c>
      <c r="I1572">
        <v>9.6070000000000003E-2</v>
      </c>
      <c r="J1572">
        <v>28.328099999999999</v>
      </c>
      <c r="K1572">
        <v>-2.82036</v>
      </c>
      <c r="L1572">
        <v>1.6484000000000001</v>
      </c>
      <c r="M1572">
        <v>0.20935200000000001</v>
      </c>
      <c r="N1572">
        <v>-0.28133200000000003</v>
      </c>
      <c r="O1572">
        <v>-0.22667599999999999</v>
      </c>
      <c r="P1572">
        <v>-7.4845600000000001</v>
      </c>
      <c r="Q1572">
        <v>2.9623900000000001</v>
      </c>
      <c r="R1572">
        <v>-6.7614200000000002</v>
      </c>
    </row>
    <row r="1573" spans="1:18" x14ac:dyDescent="0.25">
      <c r="A1573">
        <v>1.06524</v>
      </c>
      <c r="B1573">
        <v>0.31713599999999997</v>
      </c>
      <c r="C1573">
        <v>9.7853999999999992</v>
      </c>
      <c r="D1573">
        <v>-3.7650999999999997E-2</v>
      </c>
      <c r="E1573">
        <v>1.8286E-2</v>
      </c>
      <c r="F1573">
        <v>5.4623999999999999E-2</v>
      </c>
      <c r="G1573">
        <v>1.055E-2</v>
      </c>
      <c r="H1573">
        <v>2.8540000000000002E-3</v>
      </c>
      <c r="I1573">
        <v>9.6651000000000001E-2</v>
      </c>
      <c r="J1573">
        <v>30.944299999999998</v>
      </c>
      <c r="K1573">
        <v>-3.3466200000000002</v>
      </c>
      <c r="L1573">
        <v>2.5207099999999998</v>
      </c>
      <c r="M1573">
        <v>0.21154800000000001</v>
      </c>
      <c r="N1573">
        <v>-0.27889199999999997</v>
      </c>
      <c r="O1573">
        <v>-0.23058000000000001</v>
      </c>
      <c r="P1573">
        <v>-7.5111499999999998</v>
      </c>
      <c r="Q1573">
        <v>3.2552099999999999</v>
      </c>
      <c r="R1573">
        <v>-6.7412700000000001</v>
      </c>
    </row>
    <row r="1574" spans="1:18" x14ac:dyDescent="0.25">
      <c r="A1574">
        <v>1.0911999999999999</v>
      </c>
      <c r="B1574">
        <v>0.455318</v>
      </c>
      <c r="C1574">
        <v>9.2962399999999992</v>
      </c>
      <c r="D1574">
        <v>8.6204000000000003E-2</v>
      </c>
      <c r="E1574">
        <v>5.1131999999999997E-2</v>
      </c>
      <c r="F1574">
        <v>-0.42300700000000002</v>
      </c>
      <c r="G1574">
        <v>1.0749999999999999E-2</v>
      </c>
      <c r="H1574">
        <v>3.617E-3</v>
      </c>
      <c r="I1574">
        <v>9.5422000000000007E-2</v>
      </c>
      <c r="J1574">
        <v>27.806799999999999</v>
      </c>
      <c r="K1574">
        <v>-4.3467799999999999</v>
      </c>
      <c r="L1574">
        <v>2.2481200000000001</v>
      </c>
      <c r="M1574">
        <v>0.21057200000000001</v>
      </c>
      <c r="N1574">
        <v>-0.277916</v>
      </c>
      <c r="O1574">
        <v>-0.23253199999999999</v>
      </c>
      <c r="P1574">
        <v>-7.55436</v>
      </c>
      <c r="Q1574">
        <v>3.5578699999999999</v>
      </c>
      <c r="R1574">
        <v>-6.71997</v>
      </c>
    </row>
    <row r="1575" spans="1:18" x14ac:dyDescent="0.25">
      <c r="A1575">
        <v>1.0208900000000001</v>
      </c>
      <c r="B1575">
        <v>0.281169</v>
      </c>
      <c r="C1575">
        <v>9.3845500000000008</v>
      </c>
      <c r="D1575">
        <v>-0.119975</v>
      </c>
      <c r="E1575">
        <v>-6.1740000000000003E-2</v>
      </c>
      <c r="F1575">
        <v>-0.35046100000000002</v>
      </c>
      <c r="G1575">
        <v>1.0529E-2</v>
      </c>
      <c r="H1575">
        <v>3.4589999999999998E-3</v>
      </c>
      <c r="I1575">
        <v>9.3414999999999998E-2</v>
      </c>
      <c r="J1575">
        <v>27.116199999999999</v>
      </c>
      <c r="K1575">
        <v>-2.6210599999999999</v>
      </c>
      <c r="L1575">
        <v>2.1269100000000001</v>
      </c>
      <c r="M1575">
        <v>0.212036</v>
      </c>
      <c r="N1575">
        <v>-0.276696</v>
      </c>
      <c r="O1575">
        <v>-0.233264</v>
      </c>
      <c r="P1575">
        <v>-7.5838999999999999</v>
      </c>
      <c r="Q1575">
        <v>3.8150300000000001</v>
      </c>
      <c r="R1575">
        <v>-6.6976899999999997</v>
      </c>
    </row>
    <row r="1576" spans="1:18" x14ac:dyDescent="0.25">
      <c r="A1576">
        <v>1.1065499999999999</v>
      </c>
      <c r="B1576">
        <v>0.38295200000000001</v>
      </c>
      <c r="C1576">
        <v>9.4872999999999994</v>
      </c>
      <c r="D1576">
        <v>-3.3147000000000003E-2</v>
      </c>
      <c r="E1576">
        <v>-6.5558000000000005E-2</v>
      </c>
      <c r="F1576">
        <v>-0.234597</v>
      </c>
      <c r="G1576">
        <v>1.0616E-2</v>
      </c>
      <c r="H1576">
        <v>3.0959999999999998E-3</v>
      </c>
      <c r="I1576">
        <v>9.4368999999999995E-2</v>
      </c>
      <c r="J1576">
        <v>27.985900000000001</v>
      </c>
      <c r="K1576">
        <v>-2.0762999999999998</v>
      </c>
      <c r="L1576">
        <v>1.44723</v>
      </c>
      <c r="M1576">
        <v>0.209596</v>
      </c>
      <c r="N1576">
        <v>-0.275476</v>
      </c>
      <c r="O1576">
        <v>-0.23350799999999999</v>
      </c>
      <c r="P1576">
        <v>-7.6102299999999996</v>
      </c>
      <c r="Q1576">
        <v>4.0799599999999998</v>
      </c>
      <c r="R1576">
        <v>-6.6798099999999998</v>
      </c>
    </row>
    <row r="1577" spans="1:18" x14ac:dyDescent="0.25">
      <c r="A1577">
        <v>1.10893</v>
      </c>
      <c r="B1577">
        <v>0.43326700000000001</v>
      </c>
      <c r="C1577">
        <v>9.5688600000000008</v>
      </c>
      <c r="D1577">
        <v>-4.1771000000000003E-2</v>
      </c>
      <c r="E1577">
        <v>-5.8923999999999997E-2</v>
      </c>
      <c r="F1577">
        <v>-0.15123300000000001</v>
      </c>
      <c r="G1577">
        <v>1.1058999999999999E-2</v>
      </c>
      <c r="H1577">
        <v>3.8430000000000001E-3</v>
      </c>
      <c r="I1577">
        <v>9.5293000000000003E-2</v>
      </c>
      <c r="J1577">
        <v>30.171700000000001</v>
      </c>
      <c r="K1577">
        <v>-2.0407700000000002</v>
      </c>
      <c r="L1577">
        <v>1.52586</v>
      </c>
      <c r="M1577">
        <v>0.21179200000000001</v>
      </c>
      <c r="N1577">
        <v>-0.273036</v>
      </c>
      <c r="O1577">
        <v>-0.23619200000000001</v>
      </c>
      <c r="P1577">
        <v>-7.6323100000000004</v>
      </c>
      <c r="Q1577">
        <v>4.36043</v>
      </c>
      <c r="R1577">
        <v>-6.6649000000000003</v>
      </c>
    </row>
    <row r="1578" spans="1:18" x14ac:dyDescent="0.25">
      <c r="A1578">
        <v>1.1168199999999999</v>
      </c>
      <c r="B1578">
        <v>0.42001300000000003</v>
      </c>
      <c r="C1578">
        <v>9.5597899999999996</v>
      </c>
      <c r="D1578">
        <v>-7.7924999999999994E-2</v>
      </c>
      <c r="E1578">
        <v>-0.10964599999999999</v>
      </c>
      <c r="F1578">
        <v>-0.160579</v>
      </c>
      <c r="G1578">
        <v>1.1110999999999999E-2</v>
      </c>
      <c r="H1578">
        <v>4.0090000000000004E-3</v>
      </c>
      <c r="I1578">
        <v>9.5656000000000005E-2</v>
      </c>
      <c r="J1578">
        <v>32.434399999999997</v>
      </c>
      <c r="K1578">
        <v>-2.0032800000000002</v>
      </c>
      <c r="L1578">
        <v>1.3187</v>
      </c>
      <c r="M1578">
        <v>0.21032799999999999</v>
      </c>
      <c r="N1578">
        <v>-0.27230399999999999</v>
      </c>
      <c r="O1578">
        <v>-0.23814399999999999</v>
      </c>
      <c r="P1578">
        <v>-7.6546599999999998</v>
      </c>
      <c r="Q1578">
        <v>4.6557000000000004</v>
      </c>
      <c r="R1578">
        <v>-6.6498699999999999</v>
      </c>
    </row>
    <row r="1579" spans="1:18" x14ac:dyDescent="0.25">
      <c r="A1579">
        <v>1.08691</v>
      </c>
      <c r="B1579">
        <v>0.49377100000000002</v>
      </c>
      <c r="C1579">
        <v>9.6161100000000008</v>
      </c>
      <c r="D1579">
        <v>-9.7086000000000006E-2</v>
      </c>
      <c r="E1579">
        <v>-7.0729E-2</v>
      </c>
      <c r="F1579">
        <v>-0.10441599999999999</v>
      </c>
      <c r="G1579">
        <v>1.0999999999999999E-2</v>
      </c>
      <c r="H1579">
        <v>4.2940000000000001E-3</v>
      </c>
      <c r="I1579">
        <v>9.5893999999999993E-2</v>
      </c>
      <c r="J1579">
        <v>33.873699999999999</v>
      </c>
      <c r="K1579">
        <v>-2.3406899999999999</v>
      </c>
      <c r="L1579">
        <v>1.2884199999999999</v>
      </c>
      <c r="M1579">
        <v>0.21154800000000001</v>
      </c>
      <c r="N1579">
        <v>-0.26962000000000003</v>
      </c>
      <c r="O1579">
        <v>-0.23985200000000001</v>
      </c>
      <c r="P1579">
        <v>-7.6737399999999996</v>
      </c>
      <c r="Q1579">
        <v>4.9717099999999999</v>
      </c>
      <c r="R1579">
        <v>-6.6364900000000002</v>
      </c>
    </row>
    <row r="1580" spans="1:18" x14ac:dyDescent="0.25">
      <c r="A1580">
        <v>1.0782499999999999</v>
      </c>
      <c r="B1580">
        <v>0.54537599999999997</v>
      </c>
      <c r="C1580">
        <v>9.6436899999999994</v>
      </c>
      <c r="D1580">
        <v>-0.112022</v>
      </c>
      <c r="E1580">
        <v>-6.5477999999999995E-2</v>
      </c>
      <c r="F1580">
        <v>-7.5372999999999996E-2</v>
      </c>
      <c r="G1580">
        <v>1.0807000000000001E-2</v>
      </c>
      <c r="H1580">
        <v>4.908E-3</v>
      </c>
      <c r="I1580">
        <v>9.6315999999999999E-2</v>
      </c>
      <c r="J1580">
        <v>35.013800000000003</v>
      </c>
      <c r="K1580">
        <v>-1.80091</v>
      </c>
      <c r="L1580">
        <v>0.54182200000000003</v>
      </c>
      <c r="M1580">
        <v>0.209596</v>
      </c>
      <c r="N1580">
        <v>-0.26864399999999999</v>
      </c>
      <c r="O1580">
        <v>-0.24058399999999999</v>
      </c>
      <c r="P1580">
        <v>-7.6898</v>
      </c>
      <c r="Q1580">
        <v>5.3003999999999998</v>
      </c>
      <c r="R1580">
        <v>-6.6269600000000004</v>
      </c>
    </row>
    <row r="1581" spans="1:18" x14ac:dyDescent="0.25">
      <c r="A1581">
        <v>1.0917600000000001</v>
      </c>
      <c r="B1581">
        <v>0.65298100000000003</v>
      </c>
      <c r="C1581">
        <v>9.6577500000000001</v>
      </c>
      <c r="D1581">
        <v>-7.4396000000000004E-2</v>
      </c>
      <c r="E1581">
        <v>-3.3995999999999998E-2</v>
      </c>
      <c r="F1581">
        <v>-5.2770999999999998E-2</v>
      </c>
      <c r="G1581">
        <v>1.0833000000000001E-2</v>
      </c>
      <c r="H1581">
        <v>5.6950000000000004E-3</v>
      </c>
      <c r="I1581">
        <v>9.6527000000000002E-2</v>
      </c>
      <c r="J1581">
        <v>35.512599999999999</v>
      </c>
      <c r="K1581">
        <v>-2.1241400000000001</v>
      </c>
      <c r="L1581">
        <v>3.8849000000000002E-2</v>
      </c>
      <c r="M1581">
        <v>0.21179200000000001</v>
      </c>
      <c r="N1581">
        <v>-0.26595999999999997</v>
      </c>
      <c r="O1581">
        <v>-0.242536</v>
      </c>
      <c r="P1581">
        <v>-7.7054200000000002</v>
      </c>
      <c r="Q1581">
        <v>5.6438600000000001</v>
      </c>
      <c r="R1581">
        <v>-6.6244399999999999</v>
      </c>
    </row>
    <row r="1582" spans="1:18" x14ac:dyDescent="0.25">
      <c r="A1582">
        <v>1.07508</v>
      </c>
      <c r="B1582">
        <v>0.78689900000000002</v>
      </c>
      <c r="C1582">
        <v>9.6984100000000009</v>
      </c>
      <c r="D1582">
        <v>-4.7730000000000002E-2</v>
      </c>
      <c r="E1582">
        <v>3.6533999999999997E-2</v>
      </c>
      <c r="F1582">
        <v>-4.2989999999999999E-3</v>
      </c>
      <c r="G1582">
        <v>1.0814000000000001E-2</v>
      </c>
      <c r="H1582">
        <v>6.9020000000000001E-3</v>
      </c>
      <c r="I1582">
        <v>9.6805000000000002E-2</v>
      </c>
      <c r="J1582">
        <v>34.531399999999998</v>
      </c>
      <c r="K1582">
        <v>-2.6789700000000001</v>
      </c>
      <c r="L1582">
        <v>-0.12948499999999999</v>
      </c>
      <c r="M1582">
        <v>0.21057200000000001</v>
      </c>
      <c r="N1582">
        <v>-0.26425199999999999</v>
      </c>
      <c r="O1582">
        <v>-0.24448800000000001</v>
      </c>
      <c r="P1582">
        <v>-7.7221299999999999</v>
      </c>
      <c r="Q1582">
        <v>5.9939600000000004</v>
      </c>
      <c r="R1582">
        <v>-6.6267399999999999</v>
      </c>
    </row>
    <row r="1583" spans="1:18" x14ac:dyDescent="0.25">
      <c r="A1583">
        <v>1.0845899999999999</v>
      </c>
      <c r="B1583">
        <v>0.78861999999999999</v>
      </c>
      <c r="C1583">
        <v>9.6573899999999995</v>
      </c>
      <c r="D1583">
        <v>-7.3084999999999997E-2</v>
      </c>
      <c r="E1583">
        <v>-9.0860000000000003E-3</v>
      </c>
      <c r="F1583">
        <v>-4.3827999999999999E-2</v>
      </c>
      <c r="G1583">
        <v>1.0774000000000001E-2</v>
      </c>
      <c r="H1583">
        <v>7.5890000000000003E-3</v>
      </c>
      <c r="I1583">
        <v>9.6805000000000002E-2</v>
      </c>
      <c r="J1583">
        <v>33.2012</v>
      </c>
      <c r="K1583">
        <v>-3.2747099999999998</v>
      </c>
      <c r="L1583">
        <v>-0.19717199999999999</v>
      </c>
      <c r="M1583">
        <v>0.21276800000000001</v>
      </c>
      <c r="N1583">
        <v>-0.26181199999999999</v>
      </c>
      <c r="O1583">
        <v>-0.24643999999999999</v>
      </c>
      <c r="P1583">
        <v>-7.74566</v>
      </c>
      <c r="Q1583">
        <v>6.3265000000000002</v>
      </c>
      <c r="R1583">
        <v>-6.6301500000000004</v>
      </c>
    </row>
    <row r="1584" spans="1:18" x14ac:dyDescent="0.25">
      <c r="A1584">
        <v>1.1741200000000001</v>
      </c>
      <c r="B1584">
        <v>0.91945299999999996</v>
      </c>
      <c r="C1584">
        <v>9.6847799999999999</v>
      </c>
      <c r="D1584">
        <v>3.1878999999999998E-2</v>
      </c>
      <c r="E1584">
        <v>-6.4840000000000002E-3</v>
      </c>
      <c r="F1584">
        <v>5.2659999999999998E-3</v>
      </c>
      <c r="G1584">
        <v>1.1266E-2</v>
      </c>
      <c r="H1584">
        <v>8.2550000000000002E-3</v>
      </c>
      <c r="I1584">
        <v>9.6739000000000006E-2</v>
      </c>
      <c r="J1584">
        <v>34.5319</v>
      </c>
      <c r="K1584">
        <v>-3.3101099999999999</v>
      </c>
      <c r="L1584">
        <v>-1.5395099999999999</v>
      </c>
      <c r="M1584">
        <v>0.21106</v>
      </c>
      <c r="N1584">
        <v>-0.26107999999999998</v>
      </c>
      <c r="O1584">
        <v>-0.248392</v>
      </c>
      <c r="P1584">
        <v>-7.7810699999999997</v>
      </c>
      <c r="Q1584">
        <v>6.6684099999999997</v>
      </c>
      <c r="R1584">
        <v>-6.6420500000000002</v>
      </c>
    </row>
    <row r="1585" spans="1:18" x14ac:dyDescent="0.25">
      <c r="A1585">
        <v>1.0738799999999999</v>
      </c>
      <c r="B1585">
        <v>1.00054</v>
      </c>
      <c r="C1585">
        <v>9.6875</v>
      </c>
      <c r="D1585">
        <v>-3.6732000000000001E-2</v>
      </c>
      <c r="E1585">
        <v>7.5089000000000003E-2</v>
      </c>
      <c r="F1585">
        <v>4.1060000000000003E-3</v>
      </c>
      <c r="G1585">
        <v>1.1211E-2</v>
      </c>
      <c r="H1585">
        <v>9.2960000000000004E-3</v>
      </c>
      <c r="I1585">
        <v>9.6894999999999995E-2</v>
      </c>
      <c r="J1585">
        <v>38.027500000000003</v>
      </c>
      <c r="K1585">
        <v>-3.90293</v>
      </c>
      <c r="L1585">
        <v>-1.5562199999999999</v>
      </c>
      <c r="M1585">
        <v>0.21276800000000001</v>
      </c>
      <c r="N1585">
        <v>-0.257907</v>
      </c>
      <c r="O1585">
        <v>-0.25009999999999999</v>
      </c>
      <c r="P1585">
        <v>-7.80626</v>
      </c>
      <c r="Q1585">
        <v>7.0374600000000003</v>
      </c>
      <c r="R1585">
        <v>-6.6615099999999998</v>
      </c>
    </row>
    <row r="1586" spans="1:18" x14ac:dyDescent="0.25">
      <c r="A1586">
        <v>1.0540400000000001</v>
      </c>
      <c r="B1586">
        <v>0.99695699999999998</v>
      </c>
      <c r="C1586">
        <v>9.5859100000000002</v>
      </c>
      <c r="D1586">
        <v>-8.2935999999999996E-2</v>
      </c>
      <c r="E1586">
        <v>4.0488999999999997E-2</v>
      </c>
      <c r="F1586">
        <v>-9.8957000000000003E-2</v>
      </c>
      <c r="G1586">
        <v>1.0606000000000001E-2</v>
      </c>
      <c r="H1586">
        <v>9.6699999999999998E-3</v>
      </c>
      <c r="I1586">
        <v>9.6403000000000003E-2</v>
      </c>
      <c r="J1586">
        <v>36.792299999999997</v>
      </c>
      <c r="K1586">
        <v>-4.4923700000000002</v>
      </c>
      <c r="L1586">
        <v>-1.4098200000000001</v>
      </c>
      <c r="M1586">
        <v>0.21154800000000001</v>
      </c>
      <c r="N1586">
        <v>-0.25644400000000001</v>
      </c>
      <c r="O1586">
        <v>-0.25302799999999998</v>
      </c>
      <c r="P1586">
        <v>-7.8357799999999997</v>
      </c>
      <c r="Q1586">
        <v>7.4110199999999997</v>
      </c>
      <c r="R1586">
        <v>-6.6803900000000001</v>
      </c>
    </row>
    <row r="1587" spans="1:18" x14ac:dyDescent="0.25">
      <c r="A1587">
        <v>1.1062799999999999</v>
      </c>
      <c r="B1587">
        <v>1.12679</v>
      </c>
      <c r="C1587">
        <v>9.5320999999999998</v>
      </c>
      <c r="D1587">
        <v>2.2680000000000001E-3</v>
      </c>
      <c r="E1587">
        <v>6.4184000000000005E-2</v>
      </c>
      <c r="F1587">
        <v>-0.131803</v>
      </c>
      <c r="G1587">
        <v>1.0763E-2</v>
      </c>
      <c r="H1587">
        <v>1.0315E-2</v>
      </c>
      <c r="I1587">
        <v>9.5628000000000005E-2</v>
      </c>
      <c r="J1587">
        <v>35.029400000000003</v>
      </c>
      <c r="K1587">
        <v>-5.0924500000000004</v>
      </c>
      <c r="L1587">
        <v>-1.56023</v>
      </c>
      <c r="M1587">
        <v>0.2135</v>
      </c>
      <c r="N1587">
        <v>-0.25375999999999999</v>
      </c>
      <c r="O1587">
        <v>-0.25400400000000001</v>
      </c>
      <c r="P1587">
        <v>-7.8769999999999998</v>
      </c>
      <c r="Q1587">
        <v>7.7785799999999998</v>
      </c>
      <c r="R1587">
        <v>-6.7012499999999999</v>
      </c>
    </row>
    <row r="1588" spans="1:18" x14ac:dyDescent="0.25">
      <c r="A1588">
        <v>1.1246700000000001</v>
      </c>
      <c r="B1588">
        <v>1.2077100000000001</v>
      </c>
      <c r="C1588">
        <v>9.6474499999999992</v>
      </c>
      <c r="D1588">
        <v>3.5639999999999999E-3</v>
      </c>
      <c r="E1588">
        <v>7.1909000000000001E-2</v>
      </c>
      <c r="F1588">
        <v>-6.2909999999999997E-3</v>
      </c>
      <c r="G1588">
        <v>1.1113E-2</v>
      </c>
      <c r="H1588">
        <v>1.1377999999999999E-2</v>
      </c>
      <c r="I1588">
        <v>9.5937999999999996E-2</v>
      </c>
      <c r="J1588">
        <v>34.6738</v>
      </c>
      <c r="K1588">
        <v>-5.2790999999999997</v>
      </c>
      <c r="L1588">
        <v>-1.77705</v>
      </c>
      <c r="M1588">
        <v>0.21179200000000001</v>
      </c>
      <c r="N1588">
        <v>-0.25253999999999999</v>
      </c>
      <c r="O1588">
        <v>-0.25644400000000001</v>
      </c>
      <c r="P1588">
        <v>-7.9213199999999997</v>
      </c>
      <c r="Q1588">
        <v>8.1366899999999998</v>
      </c>
      <c r="R1588">
        <v>-6.7248000000000001</v>
      </c>
    </row>
    <row r="1589" spans="1:18" x14ac:dyDescent="0.25">
      <c r="A1589">
        <v>1.15802</v>
      </c>
      <c r="B1589">
        <v>1.2736000000000001</v>
      </c>
      <c r="C1589">
        <v>9.6356800000000007</v>
      </c>
      <c r="D1589">
        <v>2.5760000000000002E-2</v>
      </c>
      <c r="E1589">
        <v>6.0277999999999998E-2</v>
      </c>
      <c r="F1589">
        <v>-5.5970000000000004E-3</v>
      </c>
      <c r="G1589">
        <v>1.1368E-2</v>
      </c>
      <c r="H1589">
        <v>1.2109999999999999E-2</v>
      </c>
      <c r="I1589">
        <v>9.6459000000000003E-2</v>
      </c>
      <c r="J1589">
        <v>35.606200000000001</v>
      </c>
      <c r="K1589">
        <v>-6.2038799999999998</v>
      </c>
      <c r="L1589">
        <v>-0.71860599999999997</v>
      </c>
      <c r="M1589">
        <v>0.21398800000000001</v>
      </c>
      <c r="N1589">
        <v>-0.25034400000000001</v>
      </c>
      <c r="O1589">
        <v>-0.25693199999999999</v>
      </c>
      <c r="P1589">
        <v>-7.9744799999999998</v>
      </c>
      <c r="Q1589">
        <v>8.4979899999999997</v>
      </c>
      <c r="R1589">
        <v>-6.7452399999999999</v>
      </c>
    </row>
    <row r="1590" spans="1:18" x14ac:dyDescent="0.25">
      <c r="A1590">
        <v>1.12124</v>
      </c>
      <c r="B1590">
        <v>1.24095</v>
      </c>
      <c r="C1590">
        <v>9.5811100000000007</v>
      </c>
      <c r="D1590">
        <v>-5.9043999999999999E-2</v>
      </c>
      <c r="E1590">
        <v>2.0591999999999999E-2</v>
      </c>
      <c r="F1590">
        <v>-6.7813999999999999E-2</v>
      </c>
      <c r="G1590">
        <v>1.1344E-2</v>
      </c>
      <c r="H1590">
        <v>1.2274E-2</v>
      </c>
      <c r="I1590">
        <v>9.6128000000000005E-2</v>
      </c>
      <c r="J1590">
        <v>35.276000000000003</v>
      </c>
      <c r="K1590">
        <v>-6.4636800000000001</v>
      </c>
      <c r="L1590">
        <v>-0.947681</v>
      </c>
      <c r="M1590">
        <v>0.21301200000000001</v>
      </c>
      <c r="N1590">
        <v>-0.24912400000000001</v>
      </c>
      <c r="O1590">
        <v>-0.259127</v>
      </c>
      <c r="P1590">
        <v>-8.0292200000000005</v>
      </c>
      <c r="Q1590">
        <v>8.8516300000000001</v>
      </c>
      <c r="R1590">
        <v>-6.7613799999999999</v>
      </c>
    </row>
    <row r="1591" spans="1:18" x14ac:dyDescent="0.25">
      <c r="A1591">
        <v>1.12717</v>
      </c>
      <c r="B1591">
        <v>1.2557799999999999</v>
      </c>
      <c r="C1591">
        <v>9.5917700000000004</v>
      </c>
      <c r="D1591">
        <v>-9.0884999999999994E-2</v>
      </c>
      <c r="E1591">
        <v>-9.6319999999999999E-3</v>
      </c>
      <c r="F1591">
        <v>-5.4959000000000001E-2</v>
      </c>
      <c r="G1591">
        <v>1.119E-2</v>
      </c>
      <c r="H1591">
        <v>1.2192E-2</v>
      </c>
      <c r="I1591">
        <v>9.5907999999999993E-2</v>
      </c>
      <c r="J1591">
        <v>33.287300000000002</v>
      </c>
      <c r="K1591">
        <v>-6.1381800000000002</v>
      </c>
      <c r="L1591">
        <v>-1.98021</v>
      </c>
      <c r="M1591">
        <v>0.21496399999999999</v>
      </c>
      <c r="N1591">
        <v>-0.24546399999999999</v>
      </c>
      <c r="O1591">
        <v>-0.26156800000000002</v>
      </c>
      <c r="P1591">
        <v>-8.0821500000000004</v>
      </c>
      <c r="Q1591">
        <v>9.18919</v>
      </c>
      <c r="R1591">
        <v>-6.7835000000000001</v>
      </c>
    </row>
    <row r="1592" spans="1:18" x14ac:dyDescent="0.25">
      <c r="A1592">
        <v>1.16408</v>
      </c>
      <c r="B1592">
        <v>1.2490300000000001</v>
      </c>
      <c r="C1592">
        <v>9.5863700000000005</v>
      </c>
      <c r="D1592">
        <v>-0.10748099999999999</v>
      </c>
      <c r="E1592">
        <v>-7.2742000000000001E-2</v>
      </c>
      <c r="F1592">
        <v>-5.7234E-2</v>
      </c>
      <c r="G1592">
        <v>1.1407E-2</v>
      </c>
      <c r="H1592">
        <v>1.2246999999999999E-2</v>
      </c>
      <c r="I1592">
        <v>9.5932000000000003E-2</v>
      </c>
      <c r="J1592">
        <v>31.584299999999999</v>
      </c>
      <c r="K1592">
        <v>-6.1768099999999997</v>
      </c>
      <c r="L1592">
        <v>-3.04833</v>
      </c>
      <c r="M1592">
        <v>0.21423200000000001</v>
      </c>
      <c r="N1592">
        <v>-0.24473200000000001</v>
      </c>
      <c r="O1592">
        <v>-0.26278800000000002</v>
      </c>
      <c r="P1592">
        <v>-8.1354600000000001</v>
      </c>
      <c r="Q1592">
        <v>9.5024899999999999</v>
      </c>
      <c r="R1592">
        <v>-6.8153800000000002</v>
      </c>
    </row>
    <row r="1593" spans="1:18" x14ac:dyDescent="0.25">
      <c r="A1593">
        <v>1.18015</v>
      </c>
      <c r="B1593">
        <v>1.3192999999999999</v>
      </c>
      <c r="C1593">
        <v>9.6203500000000002</v>
      </c>
      <c r="D1593">
        <v>-9.7198000000000007E-2</v>
      </c>
      <c r="E1593">
        <v>-6.4015000000000002E-2</v>
      </c>
      <c r="F1593">
        <v>-1.2449999999999999E-2</v>
      </c>
      <c r="G1593">
        <v>1.1674E-2</v>
      </c>
      <c r="H1593">
        <v>1.2574999999999999E-2</v>
      </c>
      <c r="I1593">
        <v>9.6074999999999994E-2</v>
      </c>
      <c r="J1593">
        <v>30.720199999999998</v>
      </c>
      <c r="K1593">
        <v>-5.6361600000000003</v>
      </c>
      <c r="L1593">
        <v>-4.3209099999999996</v>
      </c>
      <c r="M1593">
        <v>0.21618399999999999</v>
      </c>
      <c r="N1593">
        <v>-0.24229200000000001</v>
      </c>
      <c r="O1593">
        <v>-0.26425199999999999</v>
      </c>
      <c r="P1593">
        <v>-8.1846700000000006</v>
      </c>
      <c r="Q1593">
        <v>9.8060299999999998</v>
      </c>
      <c r="R1593">
        <v>-6.85907</v>
      </c>
    </row>
    <row r="1594" spans="1:18" x14ac:dyDescent="0.25">
      <c r="A1594">
        <v>1.17893</v>
      </c>
      <c r="B1594">
        <v>1.33541</v>
      </c>
      <c r="C1594">
        <v>9.5429600000000008</v>
      </c>
      <c r="D1594">
        <v>-0.11114300000000001</v>
      </c>
      <c r="E1594">
        <v>-8.0945000000000003E-2</v>
      </c>
      <c r="F1594">
        <v>-8.6782999999999999E-2</v>
      </c>
      <c r="G1594">
        <v>1.1753E-2</v>
      </c>
      <c r="H1594">
        <v>1.3015000000000001E-2</v>
      </c>
      <c r="I1594">
        <v>9.5856999999999998E-2</v>
      </c>
      <c r="J1594">
        <v>29.670300000000001</v>
      </c>
      <c r="K1594">
        <v>-5.6475</v>
      </c>
      <c r="L1594">
        <v>-5.8590200000000001</v>
      </c>
      <c r="M1594">
        <v>0.21520800000000001</v>
      </c>
      <c r="N1594">
        <v>-0.24107200000000001</v>
      </c>
      <c r="O1594">
        <v>-0.26473999999999998</v>
      </c>
      <c r="P1594">
        <v>-8.2289899999999996</v>
      </c>
      <c r="Q1594">
        <v>10.0991</v>
      </c>
      <c r="R1594">
        <v>-6.9162600000000003</v>
      </c>
    </row>
    <row r="1595" spans="1:18" x14ac:dyDescent="0.25">
      <c r="A1595">
        <v>1.21932</v>
      </c>
      <c r="B1595">
        <v>1.45747</v>
      </c>
      <c r="C1595">
        <v>9.4885099999999998</v>
      </c>
      <c r="D1595">
        <v>-3.1426000000000003E-2</v>
      </c>
      <c r="E1595">
        <v>-4.4299999999999999E-2</v>
      </c>
      <c r="F1595">
        <v>-0.11683399999999999</v>
      </c>
      <c r="G1595">
        <v>1.1952000000000001E-2</v>
      </c>
      <c r="H1595">
        <v>1.3714E-2</v>
      </c>
      <c r="I1595">
        <v>9.5199000000000006E-2</v>
      </c>
      <c r="J1595">
        <v>28.599900000000002</v>
      </c>
      <c r="K1595">
        <v>-5.5081100000000003</v>
      </c>
      <c r="L1595">
        <v>-6.8665700000000003</v>
      </c>
      <c r="M1595">
        <v>0.21764800000000001</v>
      </c>
      <c r="N1595">
        <v>-0.23912</v>
      </c>
      <c r="O1595">
        <v>-0.26522800000000002</v>
      </c>
      <c r="P1595">
        <v>-8.2748399999999993</v>
      </c>
      <c r="Q1595">
        <v>10.392899999999999</v>
      </c>
      <c r="R1595">
        <v>-6.9874900000000002</v>
      </c>
    </row>
    <row r="1596" spans="1:18" x14ac:dyDescent="0.25">
      <c r="A1596">
        <v>1.2350099999999999</v>
      </c>
      <c r="B1596">
        <v>1.53257</v>
      </c>
      <c r="C1596">
        <v>9.5091199999999994</v>
      </c>
      <c r="D1596">
        <v>-1.3887E-2</v>
      </c>
      <c r="E1596">
        <v>-3.0120999999999998E-2</v>
      </c>
      <c r="F1596">
        <v>-8.2969000000000001E-2</v>
      </c>
      <c r="G1596">
        <v>1.2234999999999999E-2</v>
      </c>
      <c r="H1596">
        <v>1.4706E-2</v>
      </c>
      <c r="I1596">
        <v>9.5031000000000004E-2</v>
      </c>
      <c r="J1596">
        <v>28.168800000000001</v>
      </c>
      <c r="K1596">
        <v>-5.4258699999999997</v>
      </c>
      <c r="L1596">
        <v>-7.1622500000000002</v>
      </c>
      <c r="M1596">
        <v>0.21618399999999999</v>
      </c>
      <c r="N1596">
        <v>-0.23716799999999999</v>
      </c>
      <c r="O1596">
        <v>-0.26717999999999997</v>
      </c>
      <c r="P1596">
        <v>-8.3186699999999991</v>
      </c>
      <c r="Q1596">
        <v>10.682700000000001</v>
      </c>
      <c r="R1596">
        <v>-7.06562</v>
      </c>
    </row>
    <row r="1597" spans="1:18" x14ac:dyDescent="0.25">
      <c r="A1597">
        <v>1.2247699999999999</v>
      </c>
      <c r="B1597">
        <v>1.58449</v>
      </c>
      <c r="C1597">
        <v>9.5212299999999992</v>
      </c>
      <c r="D1597">
        <v>-2.9229999999999999E-2</v>
      </c>
      <c r="E1597">
        <v>-1.7387E-2</v>
      </c>
      <c r="F1597">
        <v>-6.4090999999999995E-2</v>
      </c>
      <c r="G1597">
        <v>1.2262E-2</v>
      </c>
      <c r="H1597">
        <v>1.5339E-2</v>
      </c>
      <c r="I1597">
        <v>9.5196000000000003E-2</v>
      </c>
      <c r="J1597">
        <v>29.605899999999998</v>
      </c>
      <c r="K1597">
        <v>-5.6822100000000004</v>
      </c>
      <c r="L1597">
        <v>-6.5422099999999999</v>
      </c>
      <c r="M1597">
        <v>0.218136</v>
      </c>
      <c r="N1597">
        <v>-0.23424</v>
      </c>
      <c r="O1597">
        <v>-0.269376</v>
      </c>
      <c r="P1597">
        <v>-8.3608799999999999</v>
      </c>
      <c r="Q1597">
        <v>10.977499999999999</v>
      </c>
      <c r="R1597">
        <v>-7.1424599999999998</v>
      </c>
    </row>
    <row r="1598" spans="1:18" x14ac:dyDescent="0.25">
      <c r="A1598">
        <v>1.2168099999999999</v>
      </c>
      <c r="B1598">
        <v>1.6380300000000001</v>
      </c>
      <c r="C1598">
        <v>9.4989399999999993</v>
      </c>
      <c r="D1598">
        <v>-3.8012999999999998E-2</v>
      </c>
      <c r="E1598">
        <v>-6.3210000000000002E-3</v>
      </c>
      <c r="F1598">
        <v>-7.8039999999999998E-2</v>
      </c>
      <c r="G1598">
        <v>1.2168E-2</v>
      </c>
      <c r="H1598">
        <v>1.5848999999999999E-2</v>
      </c>
      <c r="I1598">
        <v>9.5149999999999998E-2</v>
      </c>
      <c r="J1598">
        <v>33.296399999999998</v>
      </c>
      <c r="K1598">
        <v>-6.2669899999999998</v>
      </c>
      <c r="L1598">
        <v>-6.5146600000000001</v>
      </c>
      <c r="M1598">
        <v>0.217892</v>
      </c>
      <c r="N1598">
        <v>-0.234484</v>
      </c>
      <c r="O1598">
        <v>-0.26962000000000003</v>
      </c>
      <c r="P1598">
        <v>-8.4056899999999999</v>
      </c>
      <c r="Q1598">
        <v>11.2979</v>
      </c>
      <c r="R1598">
        <v>-7.2171200000000004</v>
      </c>
    </row>
    <row r="1599" spans="1:18" x14ac:dyDescent="0.25">
      <c r="A1599">
        <v>1.2115499999999999</v>
      </c>
      <c r="B1599">
        <v>1.6977599999999999</v>
      </c>
      <c r="C1599">
        <v>9.4857999999999993</v>
      </c>
      <c r="D1599">
        <v>-4.8164999999999999E-2</v>
      </c>
      <c r="E1599">
        <v>2.4529999999999999E-3</v>
      </c>
      <c r="F1599">
        <v>-8.1328999999999999E-2</v>
      </c>
      <c r="G1599">
        <v>1.2096000000000001E-2</v>
      </c>
      <c r="H1599">
        <v>1.6382000000000001E-2</v>
      </c>
      <c r="I1599">
        <v>9.4980999999999996E-2</v>
      </c>
      <c r="J1599">
        <v>38.146799999999999</v>
      </c>
      <c r="K1599">
        <v>-7.2595900000000002</v>
      </c>
      <c r="L1599">
        <v>-7.0155500000000002</v>
      </c>
      <c r="M1599">
        <v>0.22057599999999999</v>
      </c>
      <c r="N1599">
        <v>-0.23228799999999999</v>
      </c>
      <c r="O1599">
        <v>-0.27230399999999999</v>
      </c>
      <c r="P1599">
        <v>-8.4557800000000007</v>
      </c>
      <c r="Q1599">
        <v>11.6617</v>
      </c>
      <c r="R1599">
        <v>-7.2957799999999997</v>
      </c>
    </row>
    <row r="1600" spans="1:18" x14ac:dyDescent="0.25">
      <c r="A1600">
        <v>1.23672</v>
      </c>
      <c r="B1600">
        <v>1.9254599999999999</v>
      </c>
      <c r="C1600">
        <v>9.4957899999999995</v>
      </c>
      <c r="D1600">
        <v>5.7283000000000001E-2</v>
      </c>
      <c r="E1600">
        <v>0.10996599999999999</v>
      </c>
      <c r="F1600">
        <v>-2.6747E-2</v>
      </c>
      <c r="G1600">
        <v>1.2192E-2</v>
      </c>
      <c r="H1600">
        <v>1.7781999999999999E-2</v>
      </c>
      <c r="I1600">
        <v>9.4978999999999994E-2</v>
      </c>
      <c r="J1600">
        <v>41.716200000000001</v>
      </c>
      <c r="K1600">
        <v>-7.53416</v>
      </c>
      <c r="L1600">
        <v>-8.3407599999999995</v>
      </c>
      <c r="M1600">
        <v>0.21984400000000001</v>
      </c>
      <c r="N1600">
        <v>-0.23033600000000001</v>
      </c>
      <c r="O1600">
        <v>-0.27254800000000001</v>
      </c>
      <c r="P1600">
        <v>-8.5109399999999997</v>
      </c>
      <c r="Q1600">
        <v>12.087199999999999</v>
      </c>
      <c r="R1600">
        <v>-7.3874300000000002</v>
      </c>
    </row>
    <row r="1601" spans="1:18" x14ac:dyDescent="0.25">
      <c r="A1601">
        <v>1.2590300000000001</v>
      </c>
      <c r="B1601">
        <v>2.1193399999999998</v>
      </c>
      <c r="C1601">
        <v>9.5811299999999999</v>
      </c>
      <c r="D1601">
        <v>0.117725</v>
      </c>
      <c r="E1601">
        <v>0.184583</v>
      </c>
      <c r="F1601">
        <v>9.7142999999999993E-2</v>
      </c>
      <c r="G1601">
        <v>1.2428E-2</v>
      </c>
      <c r="H1601">
        <v>1.9865000000000001E-2</v>
      </c>
      <c r="I1601">
        <v>9.5467999999999997E-2</v>
      </c>
      <c r="J1601">
        <v>42.592799999999997</v>
      </c>
      <c r="K1601">
        <v>-8.0949799999999996</v>
      </c>
      <c r="L1601">
        <v>-6.5806199999999997</v>
      </c>
      <c r="M1601">
        <v>0.22203999999999999</v>
      </c>
      <c r="N1601">
        <v>-0.226188</v>
      </c>
      <c r="O1601">
        <v>-0.27596399999999999</v>
      </c>
      <c r="P1601">
        <v>-8.5695200000000007</v>
      </c>
      <c r="Q1601">
        <v>12.5465</v>
      </c>
      <c r="R1601">
        <v>-7.47973</v>
      </c>
    </row>
    <row r="1602" spans="1:18" x14ac:dyDescent="0.25">
      <c r="A1602">
        <v>1.22542</v>
      </c>
      <c r="B1602">
        <v>2.0253199999999998</v>
      </c>
      <c r="C1602">
        <v>9.4722600000000003</v>
      </c>
      <c r="D1602">
        <v>8.8500000000000004E-4</v>
      </c>
      <c r="E1602">
        <v>9.3143000000000004E-2</v>
      </c>
      <c r="F1602">
        <v>-3.0481000000000001E-2</v>
      </c>
      <c r="G1602">
        <v>1.2364E-2</v>
      </c>
      <c r="H1602">
        <v>2.0364E-2</v>
      </c>
      <c r="I1602">
        <v>9.5352000000000006E-2</v>
      </c>
      <c r="J1602">
        <v>41.976599999999998</v>
      </c>
      <c r="K1602">
        <v>-8.9946999999999999</v>
      </c>
      <c r="L1602">
        <v>-6.78993</v>
      </c>
      <c r="M1602">
        <v>0.22057599999999999</v>
      </c>
      <c r="N1602">
        <v>-0.22448000000000001</v>
      </c>
      <c r="O1602">
        <v>-0.27645199999999998</v>
      </c>
      <c r="P1602">
        <v>-8.6327200000000008</v>
      </c>
      <c r="Q1602">
        <v>12.988799999999999</v>
      </c>
      <c r="R1602">
        <v>-7.5640400000000003</v>
      </c>
    </row>
    <row r="1603" spans="1:18" x14ac:dyDescent="0.25">
      <c r="A1603">
        <v>1.2793399999999999</v>
      </c>
      <c r="B1603">
        <v>2.0839599999999998</v>
      </c>
      <c r="C1603">
        <v>9.4205000000000005</v>
      </c>
      <c r="D1603">
        <v>3.2258000000000002E-2</v>
      </c>
      <c r="E1603">
        <v>5.8291000000000003E-2</v>
      </c>
      <c r="F1603">
        <v>-6.1129000000000003E-2</v>
      </c>
      <c r="G1603">
        <v>1.2462000000000001E-2</v>
      </c>
      <c r="H1603">
        <v>2.0194E-2</v>
      </c>
      <c r="I1603">
        <v>9.4547999999999993E-2</v>
      </c>
      <c r="J1603">
        <v>41.2776</v>
      </c>
      <c r="K1603">
        <v>-8.8578200000000002</v>
      </c>
      <c r="L1603">
        <v>-7.6969900000000004</v>
      </c>
      <c r="M1603">
        <v>0.22350400000000001</v>
      </c>
      <c r="N1603">
        <v>-0.22106400000000001</v>
      </c>
      <c r="O1603">
        <v>-0.279136</v>
      </c>
      <c r="P1603">
        <v>-8.7034199999999995</v>
      </c>
      <c r="Q1603">
        <v>13.424899999999999</v>
      </c>
      <c r="R1603">
        <v>-7.6550900000000004</v>
      </c>
    </row>
    <row r="1604" spans="1:18" x14ac:dyDescent="0.25">
      <c r="A1604">
        <v>1.29494</v>
      </c>
      <c r="B1604">
        <v>2.0810900000000001</v>
      </c>
      <c r="C1604">
        <v>9.3522700000000007</v>
      </c>
      <c r="D1604">
        <v>2.0279999999999999E-3</v>
      </c>
      <c r="E1604">
        <v>4.8390000000000004E-3</v>
      </c>
      <c r="F1604">
        <v>-0.125469</v>
      </c>
      <c r="G1604">
        <v>1.2813E-2</v>
      </c>
      <c r="H1604">
        <v>2.0476999999999999E-2</v>
      </c>
      <c r="I1604">
        <v>9.3949000000000005E-2</v>
      </c>
      <c r="J1604">
        <v>41.681100000000001</v>
      </c>
      <c r="K1604">
        <v>-8.8226200000000006</v>
      </c>
      <c r="L1604">
        <v>-7.7545599999999997</v>
      </c>
      <c r="M1604">
        <v>0.22325999999999999</v>
      </c>
      <c r="N1604">
        <v>-0.219356</v>
      </c>
      <c r="O1604">
        <v>-0.27962399999999998</v>
      </c>
      <c r="P1604">
        <v>-8.7731300000000001</v>
      </c>
      <c r="Q1604">
        <v>13.853</v>
      </c>
      <c r="R1604">
        <v>-7.7503299999999999</v>
      </c>
    </row>
    <row r="1605" spans="1:18" x14ac:dyDescent="0.25">
      <c r="A1605">
        <v>1.2912699999999999</v>
      </c>
      <c r="B1605">
        <v>2.0842000000000001</v>
      </c>
      <c r="C1605">
        <v>9.2408900000000003</v>
      </c>
      <c r="D1605">
        <v>-2.6664E-2</v>
      </c>
      <c r="E1605">
        <v>-2.7980999999999999E-2</v>
      </c>
      <c r="F1605">
        <v>-0.23306299999999999</v>
      </c>
      <c r="G1605">
        <v>1.2876E-2</v>
      </c>
      <c r="H1605">
        <v>2.0478E-2</v>
      </c>
      <c r="I1605">
        <v>9.3050999999999995E-2</v>
      </c>
      <c r="J1605">
        <v>42.237900000000003</v>
      </c>
      <c r="K1605">
        <v>-7.8516399999999997</v>
      </c>
      <c r="L1605">
        <v>-8.3472000000000008</v>
      </c>
      <c r="M1605">
        <v>0.22472400000000001</v>
      </c>
      <c r="N1605">
        <v>-0.21642800000000001</v>
      </c>
      <c r="O1605">
        <v>-0.28377200000000002</v>
      </c>
      <c r="P1605">
        <v>-8.8365299999999998</v>
      </c>
      <c r="Q1605">
        <v>14.281000000000001</v>
      </c>
      <c r="R1605">
        <v>-7.8474599999999999</v>
      </c>
    </row>
    <row r="1606" spans="1:18" x14ac:dyDescent="0.25">
      <c r="A1606">
        <v>1.3415600000000001</v>
      </c>
      <c r="B1606">
        <v>2.2245300000000001</v>
      </c>
      <c r="C1606">
        <v>9.2324800000000007</v>
      </c>
      <c r="D1606">
        <v>4.4253000000000001E-2</v>
      </c>
      <c r="E1606">
        <v>-4.1469999999999996E-3</v>
      </c>
      <c r="F1606">
        <v>-0.202713</v>
      </c>
      <c r="G1606">
        <v>1.3119E-2</v>
      </c>
      <c r="H1606">
        <v>2.1190000000000001E-2</v>
      </c>
      <c r="I1606">
        <v>9.2455999999999997E-2</v>
      </c>
      <c r="J1606">
        <v>43.3063</v>
      </c>
      <c r="K1606">
        <v>-6.8649800000000001</v>
      </c>
      <c r="L1606">
        <v>-9.0995299999999997</v>
      </c>
      <c r="M1606">
        <v>0.224968</v>
      </c>
      <c r="N1606">
        <v>-0.213256</v>
      </c>
      <c r="O1606">
        <v>-0.28279599999999999</v>
      </c>
      <c r="P1606">
        <v>-8.8926300000000005</v>
      </c>
      <c r="Q1606">
        <v>14.7258</v>
      </c>
      <c r="R1606">
        <v>-7.9504999999999999</v>
      </c>
    </row>
    <row r="1607" spans="1:18" x14ac:dyDescent="0.25">
      <c r="A1607">
        <v>1.3045199999999999</v>
      </c>
      <c r="B1607">
        <v>2.3090600000000001</v>
      </c>
      <c r="C1607">
        <v>9.2612100000000002</v>
      </c>
      <c r="D1607">
        <v>6.2059999999999997E-3</v>
      </c>
      <c r="E1607">
        <v>2.9142000000000001E-2</v>
      </c>
      <c r="F1607">
        <v>-0.16018099999999999</v>
      </c>
      <c r="G1607">
        <v>1.3192000000000001E-2</v>
      </c>
      <c r="H1607">
        <v>2.2304000000000001E-2</v>
      </c>
      <c r="I1607">
        <v>9.2563000000000006E-2</v>
      </c>
      <c r="J1607">
        <v>44.503500000000003</v>
      </c>
      <c r="K1607">
        <v>-6.8049099999999996</v>
      </c>
      <c r="L1607">
        <v>-8.6387199999999993</v>
      </c>
      <c r="M1607">
        <v>0.227408</v>
      </c>
      <c r="N1607">
        <v>-0.21106</v>
      </c>
      <c r="O1607">
        <v>-0.28523599999999999</v>
      </c>
      <c r="P1607">
        <v>-8.93642</v>
      </c>
      <c r="Q1607">
        <v>15.1821</v>
      </c>
      <c r="R1607">
        <v>-8.0541599999999995</v>
      </c>
    </row>
    <row r="1608" spans="1:18" x14ac:dyDescent="0.25">
      <c r="A1608">
        <v>1.2248699999999999</v>
      </c>
      <c r="B1608">
        <v>2.3514300000000001</v>
      </c>
      <c r="C1608">
        <v>9.2103999999999999</v>
      </c>
      <c r="D1608">
        <v>-6.9477999999999998E-2</v>
      </c>
      <c r="E1608">
        <v>6.4753000000000005E-2</v>
      </c>
      <c r="F1608">
        <v>-0.20965400000000001</v>
      </c>
      <c r="G1608">
        <v>1.2605999999999999E-2</v>
      </c>
      <c r="H1608">
        <v>2.2931E-2</v>
      </c>
      <c r="I1608">
        <v>9.2456999999999998E-2</v>
      </c>
      <c r="J1608">
        <v>45.684899999999999</v>
      </c>
      <c r="K1608">
        <v>-8.23386</v>
      </c>
      <c r="L1608">
        <v>-9.4510100000000001</v>
      </c>
      <c r="M1608">
        <v>0.226188</v>
      </c>
      <c r="N1608">
        <v>-0.207644</v>
      </c>
      <c r="O1608">
        <v>-0.28621200000000002</v>
      </c>
      <c r="P1608">
        <v>-8.9759200000000003</v>
      </c>
      <c r="Q1608">
        <v>15.6479</v>
      </c>
      <c r="R1608">
        <v>-8.1612399999999994</v>
      </c>
    </row>
    <row r="1609" spans="1:18" x14ac:dyDescent="0.25">
      <c r="A1609">
        <v>1.3075600000000001</v>
      </c>
      <c r="B1609">
        <v>2.4897999999999998</v>
      </c>
      <c r="C1609">
        <v>9.2454000000000001</v>
      </c>
      <c r="D1609">
        <v>8.3330000000000001E-3</v>
      </c>
      <c r="E1609">
        <v>5.6542000000000002E-2</v>
      </c>
      <c r="F1609">
        <v>-0.130109</v>
      </c>
      <c r="G1609">
        <v>1.2614999999999999E-2</v>
      </c>
      <c r="H1609">
        <v>2.3827999999999998E-2</v>
      </c>
      <c r="I1609">
        <v>9.2384999999999995E-2</v>
      </c>
      <c r="J1609">
        <v>45.484499999999997</v>
      </c>
      <c r="K1609">
        <v>-8.42197</v>
      </c>
      <c r="L1609">
        <v>-8.8804400000000001</v>
      </c>
      <c r="M1609">
        <v>0.22911599999999999</v>
      </c>
      <c r="N1609">
        <v>-0.206424</v>
      </c>
      <c r="O1609">
        <v>-0.28914000000000001</v>
      </c>
      <c r="P1609">
        <v>-9.0297199999999993</v>
      </c>
      <c r="Q1609">
        <v>16.1248</v>
      </c>
      <c r="R1609">
        <v>-8.2727299999999993</v>
      </c>
    </row>
    <row r="1610" spans="1:18" x14ac:dyDescent="0.25">
      <c r="A1610">
        <v>1.37578</v>
      </c>
      <c r="B1610">
        <v>2.5506000000000002</v>
      </c>
      <c r="C1610">
        <v>9.2803500000000003</v>
      </c>
      <c r="D1610">
        <v>2.5729999999999999E-2</v>
      </c>
      <c r="E1610">
        <v>9.8400000000000007E-4</v>
      </c>
      <c r="F1610">
        <v>-7.1331000000000006E-2</v>
      </c>
      <c r="G1610">
        <v>1.3367E-2</v>
      </c>
      <c r="H1610">
        <v>2.4823000000000001E-2</v>
      </c>
      <c r="I1610">
        <v>9.2739000000000002E-2</v>
      </c>
      <c r="J1610">
        <v>45.903700000000001</v>
      </c>
      <c r="K1610">
        <v>-8.5081199999999999</v>
      </c>
      <c r="L1610">
        <v>-7.6341700000000001</v>
      </c>
      <c r="M1610">
        <v>0.22814000000000001</v>
      </c>
      <c r="N1610">
        <v>-0.20105600000000001</v>
      </c>
      <c r="O1610">
        <v>-0.29060399999999997</v>
      </c>
      <c r="P1610">
        <v>-9.0922999999999998</v>
      </c>
      <c r="Q1610">
        <v>16.598199999999999</v>
      </c>
      <c r="R1610">
        <v>-8.3757199999999994</v>
      </c>
    </row>
    <row r="1611" spans="1:18" x14ac:dyDescent="0.25">
      <c r="A1611">
        <v>1.3549</v>
      </c>
      <c r="B1611">
        <v>2.5910299999999999</v>
      </c>
      <c r="C1611">
        <v>9.2722099999999994</v>
      </c>
      <c r="D1611">
        <v>-2.3171000000000001E-2</v>
      </c>
      <c r="E1611">
        <v>-6.4060000000000002E-3</v>
      </c>
      <c r="F1611">
        <v>-7.1333999999999995E-2</v>
      </c>
      <c r="G1611">
        <v>1.3601E-2</v>
      </c>
      <c r="H1611">
        <v>2.5326000000000001E-2</v>
      </c>
      <c r="I1611">
        <v>9.2876E-2</v>
      </c>
      <c r="J1611">
        <v>46.343499999999999</v>
      </c>
      <c r="K1611">
        <v>-8.6612100000000005</v>
      </c>
      <c r="L1611">
        <v>-7.9724599999999999</v>
      </c>
      <c r="M1611">
        <v>0.23131199999999999</v>
      </c>
      <c r="N1611">
        <v>-0.19886000000000001</v>
      </c>
      <c r="O1611">
        <v>-0.29353200000000002</v>
      </c>
      <c r="P1611">
        <v>-9.1526099999999992</v>
      </c>
      <c r="Q1611">
        <v>17.070799999999998</v>
      </c>
      <c r="R1611">
        <v>-8.4744700000000002</v>
      </c>
    </row>
    <row r="1612" spans="1:18" x14ac:dyDescent="0.25">
      <c r="A1612">
        <v>1.3924000000000001</v>
      </c>
      <c r="B1612">
        <v>2.6515200000000001</v>
      </c>
      <c r="C1612">
        <v>9.1930399999999999</v>
      </c>
      <c r="D1612">
        <v>2.7789999999999998E-3</v>
      </c>
      <c r="E1612">
        <v>-2.9283E-2</v>
      </c>
      <c r="F1612">
        <v>-0.12506999999999999</v>
      </c>
      <c r="G1612">
        <v>1.3684E-2</v>
      </c>
      <c r="H1612">
        <v>2.5829999999999999E-2</v>
      </c>
      <c r="I1612">
        <v>9.2441999999999996E-2</v>
      </c>
      <c r="J1612">
        <v>45.970500000000001</v>
      </c>
      <c r="K1612">
        <v>-9.0773799999999998</v>
      </c>
      <c r="L1612">
        <v>-9.0251599999999996</v>
      </c>
      <c r="M1612">
        <v>0.23155600000000001</v>
      </c>
      <c r="N1612">
        <v>-0.19544400000000001</v>
      </c>
      <c r="O1612">
        <v>-0.29402</v>
      </c>
      <c r="P1612">
        <v>-9.2171099999999999</v>
      </c>
      <c r="Q1612">
        <v>17.545100000000001</v>
      </c>
      <c r="R1612">
        <v>-8.5813000000000006</v>
      </c>
    </row>
    <row r="1613" spans="1:18" x14ac:dyDescent="0.25">
      <c r="A1613">
        <v>1.3773599999999999</v>
      </c>
      <c r="B1613">
        <v>2.73861</v>
      </c>
      <c r="C1613">
        <v>9.1306799999999999</v>
      </c>
      <c r="D1613">
        <v>3.6960000000000001E-3</v>
      </c>
      <c r="E1613">
        <v>1.727E-3</v>
      </c>
      <c r="F1613">
        <v>-0.16206899999999999</v>
      </c>
      <c r="G1613">
        <v>1.3797E-2</v>
      </c>
      <c r="H1613">
        <v>2.6578000000000001E-2</v>
      </c>
      <c r="I1613">
        <v>9.1735999999999998E-2</v>
      </c>
      <c r="J1613">
        <v>43.942599999999999</v>
      </c>
      <c r="K1613">
        <v>-8.7835599999999996</v>
      </c>
      <c r="L1613">
        <v>-8.3578499999999991</v>
      </c>
      <c r="M1613">
        <v>0.23350799999999999</v>
      </c>
      <c r="N1613">
        <v>-0.192028</v>
      </c>
      <c r="O1613">
        <v>-0.29621599999999998</v>
      </c>
      <c r="P1613">
        <v>-9.2783700000000007</v>
      </c>
      <c r="Q1613">
        <v>18.0107</v>
      </c>
      <c r="R1613">
        <v>-8.6911100000000001</v>
      </c>
    </row>
    <row r="1614" spans="1:18" x14ac:dyDescent="0.25">
      <c r="A1614">
        <v>1.3510599999999999</v>
      </c>
      <c r="B1614">
        <v>2.6957900000000001</v>
      </c>
      <c r="C1614">
        <v>9.1316299999999995</v>
      </c>
      <c r="D1614">
        <v>-9.7423999999999997E-2</v>
      </c>
      <c r="E1614">
        <v>-5.9288E-2</v>
      </c>
      <c r="F1614">
        <v>-0.17766000000000001</v>
      </c>
      <c r="G1614">
        <v>1.3592999999999999E-2</v>
      </c>
      <c r="H1614">
        <v>2.6816E-2</v>
      </c>
      <c r="I1614">
        <v>9.1424000000000005E-2</v>
      </c>
      <c r="J1614">
        <v>42.326000000000001</v>
      </c>
      <c r="K1614">
        <v>-8.3782099999999993</v>
      </c>
      <c r="L1614">
        <v>-8.4425100000000004</v>
      </c>
      <c r="M1614">
        <v>0.23277600000000001</v>
      </c>
      <c r="N1614">
        <v>-0.189832</v>
      </c>
      <c r="O1614">
        <v>-0.29963200000000001</v>
      </c>
      <c r="P1614">
        <v>-9.3322500000000002</v>
      </c>
      <c r="Q1614">
        <v>18.443999999999999</v>
      </c>
      <c r="R1614">
        <v>-8.7955900000000007</v>
      </c>
    </row>
    <row r="1615" spans="1:18" x14ac:dyDescent="0.25">
      <c r="A1615">
        <v>1.3690199999999999</v>
      </c>
      <c r="B1615">
        <v>2.73603</v>
      </c>
      <c r="C1615">
        <v>9.1535299999999999</v>
      </c>
      <c r="D1615">
        <v>-0.119071</v>
      </c>
      <c r="E1615">
        <v>-8.967E-2</v>
      </c>
      <c r="F1615">
        <v>-0.14347399999999999</v>
      </c>
      <c r="G1615">
        <v>1.3554E-2</v>
      </c>
      <c r="H1615">
        <v>2.6814000000000001E-2</v>
      </c>
      <c r="I1615">
        <v>9.1535000000000005E-2</v>
      </c>
      <c r="J1615">
        <v>41.134399999999999</v>
      </c>
      <c r="K1615">
        <v>-7.8112899999999996</v>
      </c>
      <c r="L1615">
        <v>-7.9746899999999998</v>
      </c>
      <c r="M1615">
        <v>0.23594799999999999</v>
      </c>
      <c r="N1615">
        <v>-0.18714800000000001</v>
      </c>
      <c r="O1615">
        <v>-0.29914400000000002</v>
      </c>
      <c r="P1615">
        <v>-9.3818999999999999</v>
      </c>
      <c r="Q1615">
        <v>18.8583</v>
      </c>
      <c r="R1615">
        <v>-8.8965599999999991</v>
      </c>
    </row>
    <row r="1616" spans="1:18" x14ac:dyDescent="0.25">
      <c r="A1616">
        <v>1.3469199999999999</v>
      </c>
      <c r="B1616">
        <v>2.61835</v>
      </c>
      <c r="C1616">
        <v>9.2340099999999996</v>
      </c>
      <c r="D1616">
        <v>-0.281003</v>
      </c>
      <c r="E1616">
        <v>-0.21318000000000001</v>
      </c>
      <c r="F1616">
        <v>-0.107916</v>
      </c>
      <c r="G1616">
        <v>1.3533999999999999E-2</v>
      </c>
      <c r="H1616">
        <v>2.6432000000000001E-2</v>
      </c>
      <c r="I1616">
        <v>9.2041999999999999E-2</v>
      </c>
      <c r="J1616">
        <v>40.9848</v>
      </c>
      <c r="K1616">
        <v>-8.2831499999999991</v>
      </c>
      <c r="L1616">
        <v>-8.2762100000000007</v>
      </c>
      <c r="M1616">
        <v>0.23399600000000001</v>
      </c>
      <c r="N1616">
        <v>-0.18324399999999999</v>
      </c>
      <c r="O1616">
        <v>-0.30085200000000001</v>
      </c>
      <c r="P1616">
        <v>-9.4264500000000009</v>
      </c>
      <c r="Q1616">
        <v>19.241599999999998</v>
      </c>
      <c r="R1616">
        <v>-8.9933899999999998</v>
      </c>
    </row>
    <row r="1617" spans="1:18" x14ac:dyDescent="0.25">
      <c r="A1617">
        <v>1.2925599999999999</v>
      </c>
      <c r="B1617">
        <v>2.6454300000000002</v>
      </c>
      <c r="C1617">
        <v>9.24268</v>
      </c>
      <c r="D1617">
        <v>-0.357128</v>
      </c>
      <c r="E1617">
        <v>-0.20017299999999999</v>
      </c>
      <c r="F1617">
        <v>-0.101937</v>
      </c>
      <c r="G1617">
        <v>1.3143E-2</v>
      </c>
      <c r="H1617">
        <v>2.5971999999999999E-2</v>
      </c>
      <c r="I1617">
        <v>9.2489000000000002E-2</v>
      </c>
      <c r="J1617">
        <v>43.087200000000003</v>
      </c>
      <c r="K1617">
        <v>-10.979200000000001</v>
      </c>
      <c r="L1617">
        <v>-9.7316500000000001</v>
      </c>
      <c r="M1617">
        <v>0.23716799999999999</v>
      </c>
      <c r="N1617">
        <v>-0.18178</v>
      </c>
      <c r="O1617">
        <v>-0.30109599999999997</v>
      </c>
      <c r="P1617">
        <v>-9.4749099999999995</v>
      </c>
      <c r="Q1617">
        <v>19.631599999999999</v>
      </c>
      <c r="R1617">
        <v>-9.1032600000000006</v>
      </c>
    </row>
    <row r="1618" spans="1:18" x14ac:dyDescent="0.25">
      <c r="A1618">
        <v>1.32952</v>
      </c>
      <c r="B1618">
        <v>2.6736499999999999</v>
      </c>
      <c r="C1618">
        <v>9.1140899999999991</v>
      </c>
      <c r="D1618">
        <v>-0.32628699999999999</v>
      </c>
      <c r="E1618">
        <v>-0.228217</v>
      </c>
      <c r="F1618">
        <v>-0.21111199999999999</v>
      </c>
      <c r="G1618">
        <v>1.3043000000000001E-2</v>
      </c>
      <c r="H1618">
        <v>2.6238999999999998E-2</v>
      </c>
      <c r="I1618">
        <v>9.1897000000000006E-2</v>
      </c>
      <c r="J1618">
        <v>43.048900000000003</v>
      </c>
      <c r="K1618">
        <v>-12.236599999999999</v>
      </c>
      <c r="L1618">
        <v>-12.350899999999999</v>
      </c>
      <c r="M1618">
        <v>0.23619200000000001</v>
      </c>
      <c r="N1618">
        <v>-0.17836399999999999</v>
      </c>
      <c r="O1618">
        <v>-0.30475600000000003</v>
      </c>
      <c r="P1618">
        <v>-9.5399600000000007</v>
      </c>
      <c r="Q1618">
        <v>20.036000000000001</v>
      </c>
      <c r="R1618">
        <v>-9.2393900000000002</v>
      </c>
    </row>
    <row r="1619" spans="1:18" x14ac:dyDescent="0.25">
      <c r="A1619">
        <v>1.3195699999999999</v>
      </c>
      <c r="B1619">
        <v>2.8027700000000002</v>
      </c>
      <c r="C1619">
        <v>9.0692000000000004</v>
      </c>
      <c r="D1619">
        <v>-0.293628</v>
      </c>
      <c r="E1619">
        <v>-0.16367999999999999</v>
      </c>
      <c r="F1619">
        <v>-0.21580299999999999</v>
      </c>
      <c r="G1619">
        <v>1.3180000000000001E-2</v>
      </c>
      <c r="H1619">
        <v>2.7029999999999998E-2</v>
      </c>
      <c r="I1619">
        <v>9.1032000000000002E-2</v>
      </c>
      <c r="J1619">
        <v>41.462600000000002</v>
      </c>
      <c r="K1619">
        <v>-11.509499999999999</v>
      </c>
      <c r="L1619">
        <v>-13.202</v>
      </c>
      <c r="M1619">
        <v>0.23912</v>
      </c>
      <c r="N1619">
        <v>-0.17641200000000001</v>
      </c>
      <c r="O1619">
        <v>-0.304512</v>
      </c>
      <c r="P1619">
        <v>-9.5985899999999997</v>
      </c>
      <c r="Q1619">
        <v>20.4434</v>
      </c>
      <c r="R1619">
        <v>-9.3947199999999995</v>
      </c>
    </row>
    <row r="1620" spans="1:18" x14ac:dyDescent="0.25">
      <c r="A1620">
        <v>1.38601</v>
      </c>
      <c r="B1620">
        <v>2.8458399999999999</v>
      </c>
      <c r="C1620">
        <v>9.1097800000000007</v>
      </c>
      <c r="D1620">
        <v>-0.284248</v>
      </c>
      <c r="E1620">
        <v>-0.22376499999999999</v>
      </c>
      <c r="F1620">
        <v>-0.15632499999999999</v>
      </c>
      <c r="G1620">
        <v>1.3469999999999999E-2</v>
      </c>
      <c r="H1620">
        <v>2.7900000000000001E-2</v>
      </c>
      <c r="I1620">
        <v>9.1009999999999994E-2</v>
      </c>
      <c r="J1620">
        <v>40.797199999999997</v>
      </c>
      <c r="K1620">
        <v>-10.3483</v>
      </c>
      <c r="L1620">
        <v>-11.3932</v>
      </c>
      <c r="M1620">
        <v>0.23985200000000001</v>
      </c>
      <c r="N1620">
        <v>-0.17250799999999999</v>
      </c>
      <c r="O1620">
        <v>-0.30597600000000003</v>
      </c>
      <c r="P1620">
        <v>-9.6547099999999997</v>
      </c>
      <c r="Q1620">
        <v>20.834099999999999</v>
      </c>
      <c r="R1620">
        <v>-9.5421099999999992</v>
      </c>
    </row>
    <row r="1621" spans="1:18" x14ac:dyDescent="0.25">
      <c r="A1621">
        <v>1.3823399999999999</v>
      </c>
      <c r="B1621">
        <v>2.8412500000000001</v>
      </c>
      <c r="C1621">
        <v>9.0576000000000008</v>
      </c>
      <c r="D1621">
        <v>-0.32328200000000001</v>
      </c>
      <c r="E1621">
        <v>-0.25702900000000001</v>
      </c>
      <c r="F1621">
        <v>-0.20960200000000001</v>
      </c>
      <c r="G1621">
        <v>1.3787000000000001E-2</v>
      </c>
      <c r="H1621">
        <v>2.8094000000000001E-2</v>
      </c>
      <c r="I1621">
        <v>9.0952000000000005E-2</v>
      </c>
      <c r="J1621">
        <v>42.175199999999997</v>
      </c>
      <c r="K1621">
        <v>-11.178699999999999</v>
      </c>
      <c r="L1621">
        <v>-12.8416</v>
      </c>
      <c r="M1621">
        <v>0.24156</v>
      </c>
      <c r="N1621">
        <v>-0.169824</v>
      </c>
      <c r="O1621">
        <v>-0.308172</v>
      </c>
      <c r="P1621">
        <v>-9.70824</v>
      </c>
      <c r="Q1621">
        <v>21.222000000000001</v>
      </c>
      <c r="R1621">
        <v>-9.6867300000000007</v>
      </c>
    </row>
    <row r="1622" spans="1:18" x14ac:dyDescent="0.25">
      <c r="A1622">
        <v>1.4581</v>
      </c>
      <c r="B1622">
        <v>3.0150600000000001</v>
      </c>
      <c r="C1622">
        <v>8.9521300000000004</v>
      </c>
      <c r="D1622">
        <v>-0.18196100000000001</v>
      </c>
      <c r="E1622">
        <v>-0.21152099999999999</v>
      </c>
      <c r="F1622">
        <v>-0.23957800000000001</v>
      </c>
      <c r="G1622">
        <v>1.4152E-2</v>
      </c>
      <c r="H1622">
        <v>2.8930000000000001E-2</v>
      </c>
      <c r="I1622">
        <v>9.0172000000000002E-2</v>
      </c>
      <c r="J1622">
        <v>43.434600000000003</v>
      </c>
      <c r="K1622">
        <v>-10.017799999999999</v>
      </c>
      <c r="L1622">
        <v>-14.9786</v>
      </c>
      <c r="M1622">
        <v>0.24229200000000001</v>
      </c>
      <c r="N1622">
        <v>-0.16787199999999999</v>
      </c>
      <c r="O1622">
        <v>-0.31085600000000002</v>
      </c>
      <c r="P1622">
        <v>-9.7617100000000008</v>
      </c>
      <c r="Q1622">
        <v>21.641500000000001</v>
      </c>
      <c r="R1622">
        <v>-9.8505599999999998</v>
      </c>
    </row>
    <row r="1623" spans="1:18" x14ac:dyDescent="0.25">
      <c r="A1623">
        <v>1.45827</v>
      </c>
      <c r="B1623">
        <v>3.1748500000000002</v>
      </c>
      <c r="C1623">
        <v>8.9127600000000005</v>
      </c>
      <c r="D1623">
        <v>-0.125303</v>
      </c>
      <c r="E1623">
        <v>-0.13855600000000001</v>
      </c>
      <c r="F1623">
        <v>-0.22236700000000001</v>
      </c>
      <c r="G1623">
        <v>1.4546999999999999E-2</v>
      </c>
      <c r="H1623">
        <v>3.0594E-2</v>
      </c>
      <c r="I1623">
        <v>8.9454000000000006E-2</v>
      </c>
      <c r="J1623">
        <v>42.4452</v>
      </c>
      <c r="K1623">
        <v>-9.0840200000000006</v>
      </c>
      <c r="L1623">
        <v>-15.385400000000001</v>
      </c>
      <c r="M1623">
        <v>0.24424399999999999</v>
      </c>
      <c r="N1623">
        <v>-0.165188</v>
      </c>
      <c r="O1623">
        <v>-0.31109999999999999</v>
      </c>
      <c r="P1623">
        <v>-9.79861</v>
      </c>
      <c r="Q1623">
        <v>22.075099999999999</v>
      </c>
      <c r="R1623">
        <v>-10.024800000000001</v>
      </c>
    </row>
    <row r="1624" spans="1:18" x14ac:dyDescent="0.25">
      <c r="A1624">
        <v>1.4622200000000001</v>
      </c>
      <c r="B1624">
        <v>3.3284099999999999</v>
      </c>
      <c r="C1624">
        <v>8.8839100000000002</v>
      </c>
      <c r="D1624">
        <v>-7.1236999999999995E-2</v>
      </c>
      <c r="E1624">
        <v>-7.4898999999999993E-2</v>
      </c>
      <c r="F1624">
        <v>-0.19517799999999999</v>
      </c>
      <c r="G1624">
        <v>1.4577E-2</v>
      </c>
      <c r="H1624">
        <v>3.2174000000000001E-2</v>
      </c>
      <c r="I1624">
        <v>8.9112999999999998E-2</v>
      </c>
      <c r="J1624">
        <v>39.897399999999998</v>
      </c>
      <c r="K1624">
        <v>-8.1035299999999992</v>
      </c>
      <c r="L1624">
        <v>-14.8233</v>
      </c>
      <c r="M1624">
        <v>0.243756</v>
      </c>
      <c r="N1624">
        <v>-0.16225999999999999</v>
      </c>
      <c r="O1624">
        <v>-0.31207600000000002</v>
      </c>
      <c r="P1624">
        <v>-9.8249700000000004</v>
      </c>
      <c r="Q1624">
        <v>22.500599999999999</v>
      </c>
      <c r="R1624">
        <v>-10.1966</v>
      </c>
    </row>
    <row r="1625" spans="1:18" x14ac:dyDescent="0.25">
      <c r="A1625">
        <v>1.4846699999999999</v>
      </c>
      <c r="B1625">
        <v>3.3186800000000001</v>
      </c>
      <c r="C1625">
        <v>8.7645599999999995</v>
      </c>
      <c r="D1625">
        <v>-6.7953E-2</v>
      </c>
      <c r="E1625">
        <v>-0.121864</v>
      </c>
      <c r="F1625">
        <v>-0.30593300000000001</v>
      </c>
      <c r="G1625">
        <v>1.4714E-2</v>
      </c>
      <c r="H1625">
        <v>3.2912999999999998E-2</v>
      </c>
      <c r="I1625">
        <v>8.8366E-2</v>
      </c>
      <c r="J1625">
        <v>38.487000000000002</v>
      </c>
      <c r="K1625">
        <v>-7.8908800000000001</v>
      </c>
      <c r="L1625">
        <v>-13.6212</v>
      </c>
      <c r="M1625">
        <v>0.24668399999999999</v>
      </c>
      <c r="N1625">
        <v>-0.15981999999999999</v>
      </c>
      <c r="O1625">
        <v>-0.31378400000000001</v>
      </c>
      <c r="P1625">
        <v>-9.8520299999999992</v>
      </c>
      <c r="Q1625">
        <v>22.901</v>
      </c>
      <c r="R1625">
        <v>-10.3576</v>
      </c>
    </row>
    <row r="1626" spans="1:18" x14ac:dyDescent="0.25">
      <c r="A1626">
        <v>1.4434199999999999</v>
      </c>
      <c r="B1626">
        <v>3.3005900000000001</v>
      </c>
      <c r="C1626">
        <v>8.7544799999999992</v>
      </c>
      <c r="D1626">
        <v>-0.150528</v>
      </c>
      <c r="E1626">
        <v>-0.148587</v>
      </c>
      <c r="F1626">
        <v>-0.32926899999999998</v>
      </c>
      <c r="G1626">
        <v>1.4624E-2</v>
      </c>
      <c r="H1626">
        <v>3.2780999999999998E-2</v>
      </c>
      <c r="I1626">
        <v>8.7716000000000002E-2</v>
      </c>
      <c r="J1626">
        <v>39.6096</v>
      </c>
      <c r="K1626">
        <v>-6.1727699999999999</v>
      </c>
      <c r="L1626">
        <v>-14.605399999999999</v>
      </c>
      <c r="M1626">
        <v>0.24668399999999999</v>
      </c>
      <c r="N1626">
        <v>-0.15737999999999999</v>
      </c>
      <c r="O1626">
        <v>-0.31451600000000002</v>
      </c>
      <c r="P1626">
        <v>-9.8645600000000009</v>
      </c>
      <c r="Q1626">
        <v>23.29</v>
      </c>
      <c r="R1626">
        <v>-10.512700000000001</v>
      </c>
    </row>
    <row r="1627" spans="1:18" x14ac:dyDescent="0.25">
      <c r="A1627">
        <v>1.4499200000000001</v>
      </c>
      <c r="B1627">
        <v>3.4282499999999998</v>
      </c>
      <c r="C1627">
        <v>8.8637200000000007</v>
      </c>
      <c r="D1627">
        <v>-0.155949</v>
      </c>
      <c r="E1627">
        <v>-0.13112699999999999</v>
      </c>
      <c r="F1627">
        <v>-0.182195</v>
      </c>
      <c r="G1627">
        <v>1.4463999999999999E-2</v>
      </c>
      <c r="H1627">
        <v>3.3309999999999999E-2</v>
      </c>
      <c r="I1627">
        <v>8.8219000000000006E-2</v>
      </c>
      <c r="J1627">
        <v>43.351799999999997</v>
      </c>
      <c r="K1627">
        <v>-5.7850700000000002</v>
      </c>
      <c r="L1627">
        <v>-15.7196</v>
      </c>
      <c r="M1627">
        <v>0.248636</v>
      </c>
      <c r="N1627">
        <v>-0.155672</v>
      </c>
      <c r="O1627">
        <v>-0.317444</v>
      </c>
      <c r="P1627">
        <v>-9.8604099999999999</v>
      </c>
      <c r="Q1627">
        <v>23.705300000000001</v>
      </c>
      <c r="R1627">
        <v>-10.6738</v>
      </c>
    </row>
    <row r="1628" spans="1:18" x14ac:dyDescent="0.25">
      <c r="A1628">
        <v>1.4382999999999999</v>
      </c>
      <c r="B1628">
        <v>3.5791300000000001</v>
      </c>
      <c r="C1628">
        <v>8.8629200000000008</v>
      </c>
      <c r="D1628">
        <v>-0.124486</v>
      </c>
      <c r="E1628">
        <v>-7.3125999999999997E-2</v>
      </c>
      <c r="F1628">
        <v>-0.128751</v>
      </c>
      <c r="G1628">
        <v>1.4446000000000001E-2</v>
      </c>
      <c r="H1628">
        <v>3.4673000000000002E-2</v>
      </c>
      <c r="I1628">
        <v>8.8776999999999995E-2</v>
      </c>
      <c r="J1628">
        <v>46.485500000000002</v>
      </c>
      <c r="K1628">
        <v>-5.5096499999999997</v>
      </c>
      <c r="L1628">
        <v>-16.424800000000001</v>
      </c>
      <c r="M1628">
        <v>0.24814800000000001</v>
      </c>
      <c r="N1628">
        <v>-0.15128</v>
      </c>
      <c r="O1628">
        <v>-0.31817600000000001</v>
      </c>
      <c r="P1628">
        <v>-9.8462899999999998</v>
      </c>
      <c r="Q1628">
        <v>24.163799999999998</v>
      </c>
      <c r="R1628">
        <v>-10.843299999999999</v>
      </c>
    </row>
    <row r="1629" spans="1:18" x14ac:dyDescent="0.25">
      <c r="A1629">
        <v>1.42716</v>
      </c>
      <c r="B1629">
        <v>3.7106300000000001</v>
      </c>
      <c r="C1629">
        <v>8.9227399999999992</v>
      </c>
      <c r="D1629">
        <v>-0.13026799999999999</v>
      </c>
      <c r="E1629">
        <v>-4.4344000000000001E-2</v>
      </c>
      <c r="F1629">
        <v>-2.6207999999999999E-2</v>
      </c>
      <c r="G1629">
        <v>1.4335000000000001E-2</v>
      </c>
      <c r="H1629">
        <v>3.6062999999999998E-2</v>
      </c>
      <c r="I1629">
        <v>8.9084999999999998E-2</v>
      </c>
      <c r="J1629">
        <v>48.012</v>
      </c>
      <c r="K1629">
        <v>-6.1593400000000003</v>
      </c>
      <c r="L1629">
        <v>-16.7256</v>
      </c>
      <c r="M1629">
        <v>0.250832</v>
      </c>
      <c r="N1629">
        <v>-0.14957200000000001</v>
      </c>
      <c r="O1629">
        <v>-0.32159199999999999</v>
      </c>
      <c r="P1629">
        <v>-9.8276500000000002</v>
      </c>
      <c r="Q1629">
        <v>24.648299999999999</v>
      </c>
      <c r="R1629">
        <v>-11.0184</v>
      </c>
    </row>
    <row r="1630" spans="1:18" x14ac:dyDescent="0.25">
      <c r="A1630">
        <v>1.44401</v>
      </c>
      <c r="B1630">
        <v>3.9135800000000001</v>
      </c>
      <c r="C1630">
        <v>8.8890200000000004</v>
      </c>
      <c r="D1630">
        <v>-4.2806999999999998E-2</v>
      </c>
      <c r="E1630">
        <v>2.8034E-2</v>
      </c>
      <c r="F1630">
        <v>2.5427999999999999E-2</v>
      </c>
      <c r="G1630">
        <v>1.4362E-2</v>
      </c>
      <c r="H1630">
        <v>3.7723E-2</v>
      </c>
      <c r="I1630">
        <v>8.9229000000000003E-2</v>
      </c>
      <c r="J1630">
        <v>49.2014</v>
      </c>
      <c r="K1630">
        <v>-7.1490499999999999</v>
      </c>
      <c r="L1630">
        <v>-17.1158</v>
      </c>
      <c r="M1630">
        <v>0.24936800000000001</v>
      </c>
      <c r="N1630">
        <v>-0.14566799999999999</v>
      </c>
      <c r="O1630">
        <v>-0.32427600000000001</v>
      </c>
      <c r="P1630">
        <v>-9.8148999999999997</v>
      </c>
      <c r="Q1630">
        <v>25.161100000000001</v>
      </c>
      <c r="R1630">
        <v>-11.2021</v>
      </c>
    </row>
    <row r="1631" spans="1:18" x14ac:dyDescent="0.25">
      <c r="A1631">
        <v>1.60528</v>
      </c>
      <c r="B1631">
        <v>4.0111400000000001</v>
      </c>
      <c r="C1631">
        <v>8.8025800000000007</v>
      </c>
      <c r="D1631">
        <v>9.7211000000000006E-2</v>
      </c>
      <c r="E1631">
        <v>-6.3236000000000001E-2</v>
      </c>
      <c r="F1631">
        <v>1.1403E-2</v>
      </c>
      <c r="G1631">
        <v>1.525E-2</v>
      </c>
      <c r="H1631">
        <v>3.9217000000000002E-2</v>
      </c>
      <c r="I1631">
        <v>8.8639999999999997E-2</v>
      </c>
      <c r="J1631">
        <v>50.549300000000002</v>
      </c>
      <c r="K1631">
        <v>-7.7784599999999999</v>
      </c>
      <c r="L1631">
        <v>-17.868300000000001</v>
      </c>
      <c r="M1631">
        <v>0.25229600000000002</v>
      </c>
      <c r="N1631">
        <v>-0.14225199999999999</v>
      </c>
      <c r="O1631">
        <v>-0.32427600000000001</v>
      </c>
      <c r="P1631">
        <v>-9.8253799999999991</v>
      </c>
      <c r="Q1631">
        <v>25.692</v>
      </c>
      <c r="R1631">
        <v>-11.3949</v>
      </c>
    </row>
    <row r="1632" spans="1:18" x14ac:dyDescent="0.25">
      <c r="A1632">
        <v>1.33623</v>
      </c>
      <c r="B1632">
        <v>4.0918599999999996</v>
      </c>
      <c r="C1632">
        <v>8.6181599999999996</v>
      </c>
      <c r="D1632">
        <v>-3.2681000000000002E-2</v>
      </c>
      <c r="E1632">
        <v>0.14838000000000001</v>
      </c>
      <c r="F1632">
        <v>-0.161438</v>
      </c>
      <c r="G1632">
        <v>1.4713E-2</v>
      </c>
      <c r="H1632">
        <v>4.0104000000000001E-2</v>
      </c>
      <c r="I1632">
        <v>8.7294999999999998E-2</v>
      </c>
      <c r="J1632">
        <v>52.702300000000001</v>
      </c>
      <c r="K1632">
        <v>-7.2362099999999998</v>
      </c>
      <c r="L1632">
        <v>-18.026399999999999</v>
      </c>
      <c r="M1632">
        <v>0.25156400000000001</v>
      </c>
      <c r="N1632">
        <v>-0.14030000000000001</v>
      </c>
      <c r="O1632">
        <v>-0.32549600000000001</v>
      </c>
      <c r="P1632">
        <v>-9.8031900000000007</v>
      </c>
      <c r="Q1632">
        <v>26.248100000000001</v>
      </c>
      <c r="R1632">
        <v>-11.5931</v>
      </c>
    </row>
    <row r="1633" spans="1:18" x14ac:dyDescent="0.25">
      <c r="A1633">
        <v>1.44777</v>
      </c>
      <c r="B1633">
        <v>4.3414900000000003</v>
      </c>
      <c r="C1633">
        <v>8.7443799999999996</v>
      </c>
      <c r="D1633">
        <v>7.4146000000000004E-2</v>
      </c>
      <c r="E1633">
        <v>0.14235300000000001</v>
      </c>
      <c r="F1633">
        <v>7.4681999999999998E-2</v>
      </c>
      <c r="G1633">
        <v>1.3929E-2</v>
      </c>
      <c r="H1633">
        <v>4.1732999999999999E-2</v>
      </c>
      <c r="I1633">
        <v>8.7023000000000003E-2</v>
      </c>
      <c r="J1633">
        <v>57.31</v>
      </c>
      <c r="K1633">
        <v>-7.1630099999999999</v>
      </c>
      <c r="L1633">
        <v>-16.227900000000002</v>
      </c>
      <c r="M1633">
        <v>0.25400400000000001</v>
      </c>
      <c r="N1633">
        <v>-0.13688400000000001</v>
      </c>
      <c r="O1633">
        <v>-0.32818000000000003</v>
      </c>
      <c r="P1633">
        <v>-9.7893399999999993</v>
      </c>
      <c r="Q1633">
        <v>26.845300000000002</v>
      </c>
      <c r="R1633">
        <v>-11.7837</v>
      </c>
    </row>
    <row r="1634" spans="1:18" x14ac:dyDescent="0.25">
      <c r="A1634">
        <v>1.4957400000000001</v>
      </c>
      <c r="B1634">
        <v>4.6506699999999999</v>
      </c>
      <c r="C1634">
        <v>8.6455099999999998</v>
      </c>
      <c r="D1634">
        <v>0.25347999999999998</v>
      </c>
      <c r="E1634">
        <v>0.26098100000000002</v>
      </c>
      <c r="F1634">
        <v>0.130028</v>
      </c>
      <c r="G1634">
        <v>1.4723E-2</v>
      </c>
      <c r="H1634">
        <v>4.4505000000000003E-2</v>
      </c>
      <c r="I1634">
        <v>8.7187000000000001E-2</v>
      </c>
      <c r="J1634">
        <v>57.707500000000003</v>
      </c>
      <c r="K1634">
        <v>-8.3446400000000001</v>
      </c>
      <c r="L1634">
        <v>-15.1564</v>
      </c>
      <c r="M1634">
        <v>0.25375999999999999</v>
      </c>
      <c r="N1634">
        <v>-0.132248</v>
      </c>
      <c r="O1634">
        <v>-0.330376</v>
      </c>
      <c r="P1634">
        <v>-9.7894100000000002</v>
      </c>
      <c r="Q1634">
        <v>27.491499999999998</v>
      </c>
      <c r="R1634">
        <v>-11.967499999999999</v>
      </c>
    </row>
    <row r="1635" spans="1:18" x14ac:dyDescent="0.25">
      <c r="A1635">
        <v>1.5483899999999999</v>
      </c>
      <c r="B1635">
        <v>4.8087999999999997</v>
      </c>
      <c r="C1635">
        <v>8.5708099999999998</v>
      </c>
      <c r="D1635">
        <v>0.33528000000000002</v>
      </c>
      <c r="E1635">
        <v>0.27026499999999998</v>
      </c>
      <c r="F1635">
        <v>0.14597599999999999</v>
      </c>
      <c r="G1635">
        <v>1.5221999999999999E-2</v>
      </c>
      <c r="H1635">
        <v>4.6850999999999997E-2</v>
      </c>
      <c r="I1635">
        <v>8.6327000000000001E-2</v>
      </c>
      <c r="J1635">
        <v>54.9071</v>
      </c>
      <c r="K1635">
        <v>-7.22818</v>
      </c>
      <c r="L1635">
        <v>-14.059699999999999</v>
      </c>
      <c r="M1635">
        <v>0.25595600000000002</v>
      </c>
      <c r="N1635">
        <v>-0.12931999999999999</v>
      </c>
      <c r="O1635">
        <v>-0.33110800000000001</v>
      </c>
      <c r="P1635">
        <v>-9.79861</v>
      </c>
      <c r="Q1635">
        <v>28.132100000000001</v>
      </c>
      <c r="R1635">
        <v>-12.142799999999999</v>
      </c>
    </row>
    <row r="1636" spans="1:18" x14ac:dyDescent="0.25">
      <c r="A1636">
        <v>1.47298</v>
      </c>
      <c r="B1636">
        <v>4.9143499999999998</v>
      </c>
      <c r="C1636">
        <v>8.5074400000000008</v>
      </c>
      <c r="D1636">
        <v>0.29766999999999999</v>
      </c>
      <c r="E1636">
        <v>0.335289</v>
      </c>
      <c r="F1636">
        <v>0.130912</v>
      </c>
      <c r="G1636">
        <v>1.5108999999999999E-2</v>
      </c>
      <c r="H1636">
        <v>4.8196999999999997E-2</v>
      </c>
      <c r="I1636">
        <v>8.5628999999999997E-2</v>
      </c>
      <c r="J1636">
        <v>51.496899999999997</v>
      </c>
      <c r="K1636">
        <v>-7.97837</v>
      </c>
      <c r="L1636">
        <v>-13.267099999999999</v>
      </c>
      <c r="M1636">
        <v>0.25546799999999997</v>
      </c>
      <c r="N1636">
        <v>-0.12517200000000001</v>
      </c>
      <c r="O1636">
        <v>-0.332816</v>
      </c>
      <c r="P1636">
        <v>-9.7995900000000002</v>
      </c>
      <c r="Q1636">
        <v>28.742599999999999</v>
      </c>
      <c r="R1636">
        <v>-12.309200000000001</v>
      </c>
    </row>
    <row r="1637" spans="1:18" x14ac:dyDescent="0.25">
      <c r="A1637">
        <v>1.60195</v>
      </c>
      <c r="B1637">
        <v>5.0008900000000001</v>
      </c>
      <c r="C1637">
        <v>8.3824799999999993</v>
      </c>
      <c r="D1637">
        <v>0.41502</v>
      </c>
      <c r="E1637">
        <v>0.26286199999999998</v>
      </c>
      <c r="F1637">
        <v>8.5649000000000003E-2</v>
      </c>
      <c r="G1637">
        <v>1.5368E-2</v>
      </c>
      <c r="H1637">
        <v>4.9183999999999999E-2</v>
      </c>
      <c r="I1637">
        <v>8.4681000000000006E-2</v>
      </c>
      <c r="J1637">
        <v>50.019300000000001</v>
      </c>
      <c r="K1637">
        <v>-8.31311</v>
      </c>
      <c r="L1637">
        <v>-10.0868</v>
      </c>
      <c r="M1637">
        <v>0.257907</v>
      </c>
      <c r="N1637">
        <v>-0.12224400000000001</v>
      </c>
      <c r="O1637">
        <v>-0.335256</v>
      </c>
      <c r="P1637">
        <v>-9.82911</v>
      </c>
      <c r="Q1637">
        <v>29.330500000000001</v>
      </c>
      <c r="R1637">
        <v>-12.461</v>
      </c>
    </row>
    <row r="1638" spans="1:18" x14ac:dyDescent="0.25">
      <c r="A1638">
        <v>1.6424300000000001</v>
      </c>
      <c r="B1638">
        <v>5.0973699999999997</v>
      </c>
      <c r="C1638">
        <v>8.3871900000000004</v>
      </c>
      <c r="D1638">
        <v>0.42133100000000001</v>
      </c>
      <c r="E1638">
        <v>0.233067</v>
      </c>
      <c r="F1638">
        <v>0.145901</v>
      </c>
      <c r="G1638">
        <v>1.6205000000000001E-2</v>
      </c>
      <c r="H1638">
        <v>5.0110000000000002E-2</v>
      </c>
      <c r="I1638">
        <v>8.4081000000000003E-2</v>
      </c>
      <c r="J1638">
        <v>50.766399999999997</v>
      </c>
      <c r="K1638">
        <v>-6.4680999999999997</v>
      </c>
      <c r="L1638">
        <v>-7.05145</v>
      </c>
      <c r="M1638">
        <v>0.25693199999999999</v>
      </c>
      <c r="N1638">
        <v>-0.118828</v>
      </c>
      <c r="O1638">
        <v>-0.335256</v>
      </c>
      <c r="P1638">
        <v>-9.8683200000000006</v>
      </c>
      <c r="Q1638">
        <v>29.908000000000001</v>
      </c>
      <c r="R1638">
        <v>-12.5815</v>
      </c>
    </row>
    <row r="1639" spans="1:18" x14ac:dyDescent="0.25">
      <c r="A1639">
        <v>1.5938699999999999</v>
      </c>
      <c r="B1639">
        <v>5.1294399999999998</v>
      </c>
      <c r="C1639">
        <v>8.4705300000000001</v>
      </c>
      <c r="D1639">
        <v>0.295595</v>
      </c>
      <c r="E1639">
        <v>0.20622299999999999</v>
      </c>
      <c r="F1639">
        <v>0.22994400000000001</v>
      </c>
      <c r="G1639">
        <v>1.6161999999999999E-2</v>
      </c>
      <c r="H1639">
        <v>5.0750000000000003E-2</v>
      </c>
      <c r="I1639">
        <v>8.4524000000000002E-2</v>
      </c>
      <c r="J1639">
        <v>51.244599999999998</v>
      </c>
      <c r="K1639">
        <v>-5.7897600000000002</v>
      </c>
      <c r="L1639">
        <v>-3.8944700000000001</v>
      </c>
      <c r="M1639">
        <v>0.25863999999999998</v>
      </c>
      <c r="N1639">
        <v>-0.11468</v>
      </c>
      <c r="O1639">
        <v>-0.33720800000000001</v>
      </c>
      <c r="P1639">
        <v>-9.9020799999999998</v>
      </c>
      <c r="Q1639">
        <v>30.473500000000001</v>
      </c>
      <c r="R1639">
        <v>-12.666600000000001</v>
      </c>
    </row>
    <row r="1640" spans="1:18" x14ac:dyDescent="0.25">
      <c r="A1640">
        <v>1.5194000000000001</v>
      </c>
      <c r="B1640">
        <v>5.09476</v>
      </c>
      <c r="C1640">
        <v>8.4562100000000004</v>
      </c>
      <c r="D1640">
        <v>0.15933600000000001</v>
      </c>
      <c r="E1640">
        <v>0.179809</v>
      </c>
      <c r="F1640">
        <v>0.192138</v>
      </c>
      <c r="G1640">
        <v>1.5538E-2</v>
      </c>
      <c r="H1640">
        <v>5.0741000000000001E-2</v>
      </c>
      <c r="I1640">
        <v>8.4866999999999998E-2</v>
      </c>
      <c r="J1640">
        <v>49.846499999999999</v>
      </c>
      <c r="K1640">
        <v>-5.70181</v>
      </c>
      <c r="L1640">
        <v>-2.0954299999999999</v>
      </c>
      <c r="M1640">
        <v>0.25815199999999999</v>
      </c>
      <c r="N1640">
        <v>-0.111264</v>
      </c>
      <c r="O1640">
        <v>-0.337696</v>
      </c>
      <c r="P1640">
        <v>-9.9347999999999992</v>
      </c>
      <c r="Q1640">
        <v>31.016500000000001</v>
      </c>
      <c r="R1640">
        <v>-12.726000000000001</v>
      </c>
    </row>
    <row r="1641" spans="1:18" x14ac:dyDescent="0.25">
      <c r="A1641">
        <v>1.53942</v>
      </c>
      <c r="B1641">
        <v>5.0649199999999999</v>
      </c>
      <c r="C1641">
        <v>8.4457500000000003</v>
      </c>
      <c r="D1641">
        <v>9.1804999999999998E-2</v>
      </c>
      <c r="E1641">
        <v>9.3574000000000004E-2</v>
      </c>
      <c r="F1641">
        <v>0.173182</v>
      </c>
      <c r="G1641">
        <v>1.5258000000000001E-2</v>
      </c>
      <c r="H1641">
        <v>5.0434E-2</v>
      </c>
      <c r="I1641">
        <v>8.4735000000000005E-2</v>
      </c>
      <c r="J1641">
        <v>47.629399999999997</v>
      </c>
      <c r="K1641">
        <v>-6.0060799999999999</v>
      </c>
      <c r="L1641">
        <v>-0.88331899999999997</v>
      </c>
      <c r="M1641">
        <v>0.260347</v>
      </c>
      <c r="N1641">
        <v>-0.10809199999999999</v>
      </c>
      <c r="O1641">
        <v>-0.34135599999999999</v>
      </c>
      <c r="P1641">
        <v>-9.9774399999999996</v>
      </c>
      <c r="Q1641">
        <v>31.526399999999999</v>
      </c>
      <c r="R1641">
        <v>-12.7712</v>
      </c>
    </row>
    <row r="1642" spans="1:18" x14ac:dyDescent="0.25">
      <c r="A1642">
        <v>1.5266299999999999</v>
      </c>
      <c r="B1642">
        <v>5.0429399999999998</v>
      </c>
      <c r="C1642">
        <v>8.4144299999999994</v>
      </c>
      <c r="D1642">
        <v>1.8558000000000002E-2</v>
      </c>
      <c r="E1642">
        <v>4.5749999999999999E-2</v>
      </c>
      <c r="F1642">
        <v>0.134241</v>
      </c>
      <c r="G1642">
        <v>1.5285E-2</v>
      </c>
      <c r="H1642">
        <v>5.0189999999999999E-2</v>
      </c>
      <c r="I1642">
        <v>8.4517999999999996E-2</v>
      </c>
      <c r="J1642">
        <v>46.859499999999997</v>
      </c>
      <c r="K1642">
        <v>-7.0530499999999998</v>
      </c>
      <c r="L1642">
        <v>0.106159</v>
      </c>
      <c r="M1642">
        <v>0.258884</v>
      </c>
      <c r="N1642">
        <v>-0.10467600000000001</v>
      </c>
      <c r="O1642">
        <v>-0.342088</v>
      </c>
      <c r="P1642">
        <v>-10.029299999999999</v>
      </c>
      <c r="Q1642">
        <v>32.010100000000001</v>
      </c>
      <c r="R1642">
        <v>-12.8089</v>
      </c>
    </row>
    <row r="1643" spans="1:18" x14ac:dyDescent="0.25">
      <c r="A1643">
        <v>1.5179100000000001</v>
      </c>
      <c r="B1643">
        <v>5.0022900000000003</v>
      </c>
      <c r="C1643">
        <v>8.2926900000000003</v>
      </c>
      <c r="D1643">
        <v>-1.9817999999999999E-2</v>
      </c>
      <c r="E1643">
        <v>9.2940000000000002E-3</v>
      </c>
      <c r="F1643">
        <v>9.2149999999999992E-3</v>
      </c>
      <c r="G1643">
        <v>1.5167999999999999E-2</v>
      </c>
      <c r="H1643">
        <v>4.9884999999999999E-2</v>
      </c>
      <c r="I1643">
        <v>8.3750000000000005E-2</v>
      </c>
      <c r="J1643">
        <v>46.940899999999999</v>
      </c>
      <c r="K1643">
        <v>-8.0389800000000005</v>
      </c>
      <c r="L1643">
        <v>0.37749300000000002</v>
      </c>
      <c r="M1643">
        <v>0.26107999999999998</v>
      </c>
      <c r="N1643">
        <v>-0.10174800000000001</v>
      </c>
      <c r="O1643">
        <v>-0.34379599999999999</v>
      </c>
      <c r="P1643">
        <v>-10.092700000000001</v>
      </c>
      <c r="Q1643">
        <v>32.483899999999998</v>
      </c>
      <c r="R1643">
        <v>-12.8459</v>
      </c>
    </row>
    <row r="1644" spans="1:18" x14ac:dyDescent="0.25">
      <c r="A1644">
        <v>1.56152</v>
      </c>
      <c r="B1644">
        <v>5.00657</v>
      </c>
      <c r="C1644">
        <v>8.1898700000000009</v>
      </c>
      <c r="D1644">
        <v>-6.2129999999999998E-3</v>
      </c>
      <c r="E1644">
        <v>-3.8022E-2</v>
      </c>
      <c r="F1644">
        <v>-6.8545999999999996E-2</v>
      </c>
      <c r="G1644">
        <v>1.5336000000000001E-2</v>
      </c>
      <c r="H1644">
        <v>4.9706E-2</v>
      </c>
      <c r="I1644">
        <v>8.2628999999999994E-2</v>
      </c>
      <c r="J1644">
        <v>47.425899999999999</v>
      </c>
      <c r="K1644">
        <v>-8.5902600000000007</v>
      </c>
      <c r="L1644">
        <v>0.21485899999999999</v>
      </c>
      <c r="M1644">
        <v>0.25985999999999998</v>
      </c>
      <c r="N1644">
        <v>-9.9552000000000002E-2</v>
      </c>
      <c r="O1644">
        <v>-0.342088</v>
      </c>
      <c r="P1644">
        <v>-10.168100000000001</v>
      </c>
      <c r="Q1644">
        <v>32.958399999999997</v>
      </c>
      <c r="R1644">
        <v>-12.8866</v>
      </c>
    </row>
    <row r="1645" spans="1:18" x14ac:dyDescent="0.25">
      <c r="A1645">
        <v>1.5612299999999999</v>
      </c>
      <c r="B1645">
        <v>5.0370699999999999</v>
      </c>
      <c r="C1645">
        <v>8.1015599999999992</v>
      </c>
      <c r="D1645">
        <v>-1.4546999999999999E-2</v>
      </c>
      <c r="E1645">
        <v>-3.9661000000000002E-2</v>
      </c>
      <c r="F1645">
        <v>-0.12700900000000001</v>
      </c>
      <c r="G1645">
        <v>1.5549E-2</v>
      </c>
      <c r="H1645">
        <v>4.9881000000000002E-2</v>
      </c>
      <c r="I1645">
        <v>8.1677E-2</v>
      </c>
      <c r="J1645">
        <v>47.520600000000002</v>
      </c>
      <c r="K1645">
        <v>-9.2949699999999993</v>
      </c>
      <c r="L1645">
        <v>0.62748099999999996</v>
      </c>
      <c r="M1645">
        <v>0.26278800000000002</v>
      </c>
      <c r="N1645">
        <v>-9.5404000000000003E-2</v>
      </c>
      <c r="O1645">
        <v>-0.34404000000000001</v>
      </c>
      <c r="P1645">
        <v>-10.2486</v>
      </c>
      <c r="Q1645">
        <v>33.435499999999998</v>
      </c>
      <c r="R1645">
        <v>-12.93</v>
      </c>
    </row>
    <row r="1646" spans="1:18" x14ac:dyDescent="0.25">
      <c r="A1646">
        <v>1.5509500000000001</v>
      </c>
      <c r="B1646">
        <v>5.1218000000000004</v>
      </c>
      <c r="C1646">
        <v>8.0430700000000002</v>
      </c>
      <c r="D1646">
        <v>-1.3261E-2</v>
      </c>
      <c r="E1646">
        <v>-6.4050000000000001E-3</v>
      </c>
      <c r="F1646">
        <v>-0.132908</v>
      </c>
      <c r="G1646">
        <v>1.5492000000000001E-2</v>
      </c>
      <c r="H1646">
        <v>5.0463000000000001E-2</v>
      </c>
      <c r="I1646">
        <v>8.0945000000000003E-2</v>
      </c>
      <c r="J1646">
        <v>46.350200000000001</v>
      </c>
      <c r="K1646">
        <v>-9.6674199999999999</v>
      </c>
      <c r="L1646">
        <v>0.26936399999999999</v>
      </c>
      <c r="M1646">
        <v>0.26083600000000001</v>
      </c>
      <c r="N1646">
        <v>-9.2476000000000003E-2</v>
      </c>
      <c r="O1646">
        <v>-0.34379599999999999</v>
      </c>
      <c r="P1646">
        <v>-10.3306</v>
      </c>
      <c r="Q1646">
        <v>33.910800000000002</v>
      </c>
      <c r="R1646">
        <v>-12.9773</v>
      </c>
    </row>
    <row r="1647" spans="1:18" x14ac:dyDescent="0.25">
      <c r="A1647">
        <v>1.6166100000000001</v>
      </c>
      <c r="B1647">
        <v>5.2315500000000004</v>
      </c>
      <c r="C1647">
        <v>7.91852</v>
      </c>
      <c r="D1647">
        <v>8.5572999999999996E-2</v>
      </c>
      <c r="E1647">
        <v>8.5719999999999998E-3</v>
      </c>
      <c r="F1647">
        <v>-0.16665199999999999</v>
      </c>
      <c r="G1647">
        <v>1.5768000000000001E-2</v>
      </c>
      <c r="H1647">
        <v>5.1450999999999997E-2</v>
      </c>
      <c r="I1647">
        <v>8.0027000000000001E-2</v>
      </c>
      <c r="J1647">
        <v>43.768599999999999</v>
      </c>
      <c r="K1647">
        <v>-9.73949</v>
      </c>
      <c r="L1647">
        <v>0.60791399999999995</v>
      </c>
      <c r="M1647">
        <v>0.26400800000000002</v>
      </c>
      <c r="N1647">
        <v>-9.0036000000000005E-2</v>
      </c>
      <c r="O1647">
        <v>-0.34477200000000002</v>
      </c>
      <c r="P1647">
        <v>-10.4209</v>
      </c>
      <c r="Q1647">
        <v>34.377600000000001</v>
      </c>
      <c r="R1647">
        <v>-13.0281</v>
      </c>
    </row>
    <row r="1648" spans="1:18" x14ac:dyDescent="0.25">
      <c r="A1648">
        <v>1.6645399999999999</v>
      </c>
      <c r="B1648">
        <v>5.3170799999999998</v>
      </c>
      <c r="C1648">
        <v>7.8223700000000003</v>
      </c>
      <c r="D1648">
        <v>0.146429</v>
      </c>
      <c r="E1648">
        <v>1.6875999999999999E-2</v>
      </c>
      <c r="F1648">
        <v>-0.19100600000000001</v>
      </c>
      <c r="G1648">
        <v>1.6331999999999999E-2</v>
      </c>
      <c r="H1648">
        <v>5.2449000000000003E-2</v>
      </c>
      <c r="I1648">
        <v>7.8917000000000001E-2</v>
      </c>
      <c r="J1648">
        <v>41.823</v>
      </c>
      <c r="K1648">
        <v>-9.7508700000000008</v>
      </c>
      <c r="L1648">
        <v>2.8044199999999999</v>
      </c>
      <c r="M1648">
        <v>0.262544</v>
      </c>
      <c r="N1648">
        <v>-8.7351999999999999E-2</v>
      </c>
      <c r="O1648">
        <v>-0.345748</v>
      </c>
      <c r="P1648">
        <v>-10.522500000000001</v>
      </c>
      <c r="Q1648">
        <v>34.826300000000003</v>
      </c>
      <c r="R1648">
        <v>-13.0702</v>
      </c>
    </row>
    <row r="1649" spans="1:18" x14ac:dyDescent="0.25">
      <c r="A1649">
        <v>1.6535599999999999</v>
      </c>
      <c r="B1649">
        <v>5.3570799999999998</v>
      </c>
      <c r="C1649">
        <v>7.6125499999999997</v>
      </c>
      <c r="D1649">
        <v>0.199763</v>
      </c>
      <c r="E1649">
        <v>7.1455000000000005E-2</v>
      </c>
      <c r="F1649">
        <v>-0.341698</v>
      </c>
      <c r="G1649">
        <v>1.6513E-2</v>
      </c>
      <c r="H1649">
        <v>5.3093000000000001E-2</v>
      </c>
      <c r="I1649">
        <v>7.7383999999999994E-2</v>
      </c>
      <c r="J1649">
        <v>42.021000000000001</v>
      </c>
      <c r="K1649">
        <v>-9.7705599999999997</v>
      </c>
      <c r="L1649">
        <v>2.13558</v>
      </c>
      <c r="M1649">
        <v>0.264984</v>
      </c>
      <c r="N1649">
        <v>-8.2960000000000006E-2</v>
      </c>
      <c r="O1649">
        <v>-0.34672399999999998</v>
      </c>
      <c r="P1649">
        <v>-10.627599999999999</v>
      </c>
      <c r="Q1649">
        <v>35.274799999999999</v>
      </c>
      <c r="R1649">
        <v>-13.1081</v>
      </c>
    </row>
    <row r="1650" spans="1:18" x14ac:dyDescent="0.25">
      <c r="A1650">
        <v>1.6869400000000001</v>
      </c>
      <c r="B1650">
        <v>5.4915200000000004</v>
      </c>
      <c r="C1650">
        <v>7.4462000000000002</v>
      </c>
      <c r="D1650">
        <v>0.31348599999999999</v>
      </c>
      <c r="E1650">
        <v>0.140874</v>
      </c>
      <c r="F1650">
        <v>-0.395181</v>
      </c>
      <c r="G1650">
        <v>1.6632999999999998E-2</v>
      </c>
      <c r="H1650">
        <v>5.3974000000000001E-2</v>
      </c>
      <c r="I1650">
        <v>7.5504000000000002E-2</v>
      </c>
      <c r="J1650">
        <v>40.761299999999999</v>
      </c>
      <c r="K1650">
        <v>-7.0677399999999997</v>
      </c>
      <c r="L1650">
        <v>2.6410200000000001</v>
      </c>
      <c r="M1650">
        <v>0.26425199999999999</v>
      </c>
      <c r="N1650">
        <v>-8.0764000000000002E-2</v>
      </c>
      <c r="O1650">
        <v>-0.34672399999999998</v>
      </c>
      <c r="P1650">
        <v>-10.7242</v>
      </c>
      <c r="Q1650">
        <v>35.732900000000001</v>
      </c>
      <c r="R1650">
        <v>-13.1426</v>
      </c>
    </row>
    <row r="1651" spans="1:18" x14ac:dyDescent="0.25">
      <c r="A1651">
        <v>1.75054</v>
      </c>
      <c r="B1651">
        <v>5.4209300000000002</v>
      </c>
      <c r="C1651">
        <v>7.4641900000000003</v>
      </c>
      <c r="D1651">
        <v>0.249027</v>
      </c>
      <c r="E1651">
        <v>9.6410000000000003E-3</v>
      </c>
      <c r="F1651">
        <v>-0.40728599999999998</v>
      </c>
      <c r="G1651">
        <v>1.7128999999999998E-2</v>
      </c>
      <c r="H1651">
        <v>5.4303999999999998E-2</v>
      </c>
      <c r="I1651">
        <v>7.4753E-2</v>
      </c>
      <c r="J1651">
        <v>39.737099999999998</v>
      </c>
      <c r="K1651">
        <v>-4.44679</v>
      </c>
      <c r="L1651">
        <v>5.8965399999999999</v>
      </c>
      <c r="M1651">
        <v>0.26669199999999998</v>
      </c>
      <c r="N1651">
        <v>-7.7591999999999994E-2</v>
      </c>
      <c r="O1651">
        <v>-0.348188</v>
      </c>
      <c r="P1651">
        <v>-10.815799999999999</v>
      </c>
      <c r="Q1651">
        <v>36.157699999999998</v>
      </c>
      <c r="R1651">
        <v>-13.144</v>
      </c>
    </row>
    <row r="1652" spans="1:18" x14ac:dyDescent="0.25">
      <c r="A1652">
        <v>1.61955</v>
      </c>
      <c r="B1652">
        <v>5.4073500000000001</v>
      </c>
      <c r="C1652">
        <v>7.6158000000000001</v>
      </c>
      <c r="D1652">
        <v>2.1193E-2</v>
      </c>
      <c r="E1652">
        <v>1.4095999999999999E-2</v>
      </c>
      <c r="F1652">
        <v>-0.31403799999999998</v>
      </c>
      <c r="G1652">
        <v>1.6798E-2</v>
      </c>
      <c r="H1652">
        <v>5.3885000000000002E-2</v>
      </c>
      <c r="I1652">
        <v>7.5593999999999995E-2</v>
      </c>
      <c r="J1652">
        <v>40.759099999999997</v>
      </c>
      <c r="K1652">
        <v>-2.7245300000000001</v>
      </c>
      <c r="L1652">
        <v>5.1369999999999996</v>
      </c>
      <c r="M1652">
        <v>0.26473999999999998</v>
      </c>
      <c r="N1652">
        <v>-7.5396000000000005E-2</v>
      </c>
      <c r="O1652">
        <v>-0.34794399999999998</v>
      </c>
      <c r="P1652">
        <v>-10.8774</v>
      </c>
      <c r="Q1652">
        <v>36.558999999999997</v>
      </c>
      <c r="R1652">
        <v>-13.1195</v>
      </c>
    </row>
    <row r="1653" spans="1:18" x14ac:dyDescent="0.25">
      <c r="A1653">
        <v>1.7241299999999999</v>
      </c>
      <c r="B1653">
        <v>5.4814299999999996</v>
      </c>
      <c r="C1653">
        <v>7.7621099999999998</v>
      </c>
      <c r="D1653">
        <v>8.5499999999999997E-4</v>
      </c>
      <c r="E1653">
        <v>-9.5656000000000005E-2</v>
      </c>
      <c r="F1653">
        <v>-0.13648399999999999</v>
      </c>
      <c r="G1653">
        <v>1.6677999999999998E-2</v>
      </c>
      <c r="H1653">
        <v>5.4175000000000001E-2</v>
      </c>
      <c r="I1653">
        <v>7.7088000000000004E-2</v>
      </c>
      <c r="J1653">
        <v>41.7239</v>
      </c>
      <c r="K1653">
        <v>-1.1181099999999999</v>
      </c>
      <c r="L1653">
        <v>5.63809</v>
      </c>
      <c r="M1653">
        <v>0.26547199999999999</v>
      </c>
      <c r="N1653">
        <v>-7.1980000000000002E-2</v>
      </c>
      <c r="O1653">
        <v>-0.35184799999999999</v>
      </c>
      <c r="P1653">
        <v>-10.933</v>
      </c>
      <c r="Q1653">
        <v>36.957700000000003</v>
      </c>
      <c r="R1653">
        <v>-13.084899999999999</v>
      </c>
    </row>
    <row r="1654" spans="1:18" x14ac:dyDescent="0.25">
      <c r="A1654">
        <v>1.6214</v>
      </c>
      <c r="B1654">
        <v>5.5008299999999997</v>
      </c>
      <c r="C1654">
        <v>7.8749599999999997</v>
      </c>
      <c r="D1654">
        <v>-0.168131</v>
      </c>
      <c r="E1654">
        <v>-8.4544999999999995E-2</v>
      </c>
      <c r="F1654">
        <v>-5.3598E-2</v>
      </c>
      <c r="G1654">
        <v>1.6695000000000002E-2</v>
      </c>
      <c r="H1654">
        <v>5.4632E-2</v>
      </c>
      <c r="I1654">
        <v>7.8386999999999998E-2</v>
      </c>
      <c r="J1654">
        <v>42.262</v>
      </c>
      <c r="K1654">
        <v>-0.25986399999999998</v>
      </c>
      <c r="L1654">
        <v>5.2859499999999997</v>
      </c>
      <c r="M1654">
        <v>0.26351999999999998</v>
      </c>
      <c r="N1654">
        <v>-6.9783999999999999E-2</v>
      </c>
      <c r="O1654">
        <v>-0.35136000000000001</v>
      </c>
      <c r="P1654">
        <v>-10.9641</v>
      </c>
      <c r="Q1654">
        <v>37.348599999999998</v>
      </c>
      <c r="R1654">
        <v>-13.0403</v>
      </c>
    </row>
    <row r="1655" spans="1:18" x14ac:dyDescent="0.25">
      <c r="A1655">
        <v>1.5441800000000001</v>
      </c>
      <c r="B1655">
        <v>5.4953500000000002</v>
      </c>
      <c r="C1655">
        <v>7.9516099999999996</v>
      </c>
      <c r="D1655">
        <v>-0.310946</v>
      </c>
      <c r="E1655">
        <v>-9.7269999999999995E-2</v>
      </c>
      <c r="F1655">
        <v>-1.0694E-2</v>
      </c>
      <c r="G1655">
        <v>1.5799000000000001E-2</v>
      </c>
      <c r="H1655">
        <v>5.4697999999999997E-2</v>
      </c>
      <c r="I1655">
        <v>7.9334000000000002E-2</v>
      </c>
      <c r="J1655">
        <v>40.977600000000002</v>
      </c>
      <c r="K1655">
        <v>-1.0611200000000001</v>
      </c>
      <c r="L1655">
        <v>4.6755100000000001</v>
      </c>
      <c r="M1655">
        <v>0.266204</v>
      </c>
      <c r="N1655">
        <v>-6.4904000000000003E-2</v>
      </c>
      <c r="O1655">
        <v>-0.350628</v>
      </c>
      <c r="P1655">
        <v>-10.9815</v>
      </c>
      <c r="Q1655">
        <v>37.722799999999999</v>
      </c>
      <c r="R1655">
        <v>-12.997299999999999</v>
      </c>
    </row>
    <row r="1656" spans="1:18" x14ac:dyDescent="0.25">
      <c r="A1656">
        <v>1.5882700000000001</v>
      </c>
      <c r="B1656">
        <v>5.5826599999999997</v>
      </c>
      <c r="C1656">
        <v>7.9840499999999999</v>
      </c>
      <c r="D1656">
        <v>-0.30005599999999999</v>
      </c>
      <c r="E1656">
        <v>-0.123553</v>
      </c>
      <c r="F1656">
        <v>7.1910000000000002E-2</v>
      </c>
      <c r="G1656">
        <v>1.5630999999999999E-2</v>
      </c>
      <c r="H1656">
        <v>5.5114999999999997E-2</v>
      </c>
      <c r="I1656">
        <v>7.9875000000000002E-2</v>
      </c>
      <c r="J1656">
        <v>38.878100000000003</v>
      </c>
      <c r="K1656">
        <v>-2.8558300000000001</v>
      </c>
      <c r="L1656">
        <v>2.2571599999999998</v>
      </c>
      <c r="M1656">
        <v>0.26473999999999998</v>
      </c>
      <c r="N1656">
        <v>-6.2463999999999999E-2</v>
      </c>
      <c r="O1656">
        <v>-0.35038399999999997</v>
      </c>
      <c r="P1656">
        <v>-11.0038</v>
      </c>
      <c r="Q1656">
        <v>38.082299999999996</v>
      </c>
      <c r="R1656">
        <v>-12.974500000000001</v>
      </c>
    </row>
    <row r="1657" spans="1:18" x14ac:dyDescent="0.25">
      <c r="A1657">
        <v>1.5797300000000001</v>
      </c>
      <c r="B1657">
        <v>5.7059800000000003</v>
      </c>
      <c r="C1657">
        <v>7.9091300000000002</v>
      </c>
      <c r="D1657">
        <v>-0.25003799999999998</v>
      </c>
      <c r="E1657">
        <v>-5.6233999999999999E-2</v>
      </c>
      <c r="F1657">
        <v>8.2752000000000006E-2</v>
      </c>
      <c r="G1657">
        <v>1.5807000000000002E-2</v>
      </c>
      <c r="H1657">
        <v>5.6177999999999999E-2</v>
      </c>
      <c r="I1657">
        <v>7.9660999999999996E-2</v>
      </c>
      <c r="J1657">
        <v>37.8489</v>
      </c>
      <c r="K1657">
        <v>-4.8596899999999996</v>
      </c>
      <c r="L1657">
        <v>0.59352099999999997</v>
      </c>
      <c r="M1657">
        <v>0.26571600000000001</v>
      </c>
      <c r="N1657">
        <v>-6.0512000000000003E-2</v>
      </c>
      <c r="O1657">
        <v>-0.35404400000000003</v>
      </c>
      <c r="P1657">
        <v>-11.027100000000001</v>
      </c>
      <c r="Q1657">
        <v>38.441099999999999</v>
      </c>
      <c r="R1657">
        <v>-12.9818</v>
      </c>
    </row>
    <row r="1658" spans="1:18" x14ac:dyDescent="0.25">
      <c r="A1658">
        <v>1.63182</v>
      </c>
      <c r="B1658">
        <v>5.8231200000000003</v>
      </c>
      <c r="C1658">
        <v>7.7480399999999996</v>
      </c>
      <c r="D1658">
        <v>-0.11892999999999999</v>
      </c>
      <c r="E1658">
        <v>-8.6289999999999995E-3</v>
      </c>
      <c r="F1658">
        <v>3.4391999999999999E-2</v>
      </c>
      <c r="G1658">
        <v>1.602E-2</v>
      </c>
      <c r="H1658">
        <v>5.7389000000000003E-2</v>
      </c>
      <c r="I1658">
        <v>7.8482999999999997E-2</v>
      </c>
      <c r="J1658">
        <v>37.453299999999999</v>
      </c>
      <c r="K1658">
        <v>-5.4904500000000001</v>
      </c>
      <c r="L1658">
        <v>0.40794999999999998</v>
      </c>
      <c r="M1658">
        <v>0.264984</v>
      </c>
      <c r="N1658">
        <v>-5.6607999999999999E-2</v>
      </c>
      <c r="O1658">
        <v>-0.35282400000000003</v>
      </c>
      <c r="P1658">
        <v>-11.061999999999999</v>
      </c>
      <c r="Q1658">
        <v>38.811199999999999</v>
      </c>
      <c r="R1658">
        <v>-13.0077</v>
      </c>
    </row>
    <row r="1659" spans="1:18" x14ac:dyDescent="0.25">
      <c r="A1659">
        <v>1.71218</v>
      </c>
      <c r="B1659">
        <v>5.91235</v>
      </c>
      <c r="C1659">
        <v>7.6527099999999999</v>
      </c>
      <c r="D1659">
        <v>-2.0622999999999999E-2</v>
      </c>
      <c r="E1659">
        <v>-1.8151E-2</v>
      </c>
      <c r="F1659">
        <v>2.7331999999999999E-2</v>
      </c>
      <c r="G1659">
        <v>1.6678999999999999E-2</v>
      </c>
      <c r="H1659">
        <v>5.8425999999999999E-2</v>
      </c>
      <c r="I1659">
        <v>7.7203999999999995E-2</v>
      </c>
      <c r="J1659">
        <v>37.8767</v>
      </c>
      <c r="K1659">
        <v>-5.6366899999999998</v>
      </c>
      <c r="L1659">
        <v>1.3797999999999999</v>
      </c>
      <c r="M1659">
        <v>0.267424</v>
      </c>
      <c r="N1659">
        <v>-5.5143999999999999E-2</v>
      </c>
      <c r="O1659">
        <v>-0.3538</v>
      </c>
      <c r="P1659">
        <v>-11.111499999999999</v>
      </c>
      <c r="Q1659">
        <v>39.1892</v>
      </c>
      <c r="R1659">
        <v>-13.0344</v>
      </c>
    </row>
    <row r="1660" spans="1:18" x14ac:dyDescent="0.25">
      <c r="A1660">
        <v>1.6867099999999999</v>
      </c>
      <c r="B1660">
        <v>5.9380199999999999</v>
      </c>
      <c r="C1660">
        <v>7.5129599999999996</v>
      </c>
      <c r="D1660">
        <v>-1.665E-3</v>
      </c>
      <c r="E1660">
        <v>2.2957000000000002E-2</v>
      </c>
      <c r="F1660">
        <v>-6.9962999999999997E-2</v>
      </c>
      <c r="G1660">
        <v>1.6951000000000001E-2</v>
      </c>
      <c r="H1660">
        <v>5.9004000000000001E-2</v>
      </c>
      <c r="I1660">
        <v>7.6032000000000002E-2</v>
      </c>
      <c r="J1660">
        <v>37.598100000000002</v>
      </c>
      <c r="K1660">
        <v>-5.2598500000000001</v>
      </c>
      <c r="L1660">
        <v>1.3179799999999999</v>
      </c>
      <c r="M1660">
        <v>0.266204</v>
      </c>
      <c r="N1660">
        <v>-5.1728000000000003E-2</v>
      </c>
      <c r="O1660">
        <v>-0.35331200000000001</v>
      </c>
      <c r="P1660">
        <v>-11.160500000000001</v>
      </c>
      <c r="Q1660">
        <v>39.572499999999998</v>
      </c>
      <c r="R1660">
        <v>-13.058</v>
      </c>
    </row>
    <row r="1661" spans="1:18" x14ac:dyDescent="0.25">
      <c r="A1661">
        <v>1.68208</v>
      </c>
      <c r="B1661">
        <v>5.96279</v>
      </c>
      <c r="C1661">
        <v>7.5192500000000004</v>
      </c>
      <c r="D1661">
        <v>-4.5562999999999999E-2</v>
      </c>
      <c r="E1661">
        <v>2.1719999999999999E-3</v>
      </c>
      <c r="F1661">
        <v>-5.0844E-2</v>
      </c>
      <c r="G1661">
        <v>1.6805E-2</v>
      </c>
      <c r="H1661">
        <v>5.9262000000000002E-2</v>
      </c>
      <c r="I1661">
        <v>7.5360999999999997E-2</v>
      </c>
      <c r="J1661">
        <v>36.177700000000002</v>
      </c>
      <c r="K1661">
        <v>-4.3789999999999996</v>
      </c>
      <c r="L1661">
        <v>0.742981</v>
      </c>
      <c r="M1661">
        <v>0.26717999999999997</v>
      </c>
      <c r="N1661">
        <v>-5.0751999999999999E-2</v>
      </c>
      <c r="O1661">
        <v>-0.35599599999999998</v>
      </c>
      <c r="P1661">
        <v>-11.2006</v>
      </c>
      <c r="Q1661">
        <v>39.941400000000002</v>
      </c>
      <c r="R1661">
        <v>-13.079499999999999</v>
      </c>
    </row>
    <row r="1662" spans="1:18" x14ac:dyDescent="0.25">
      <c r="A1662">
        <v>1.7022900000000001</v>
      </c>
      <c r="B1662">
        <v>6.0471599999999999</v>
      </c>
      <c r="C1662">
        <v>7.5112699999999997</v>
      </c>
      <c r="D1662">
        <v>-3.4594E-2</v>
      </c>
      <c r="E1662">
        <v>4.6969999999999998E-3</v>
      </c>
      <c r="F1662">
        <v>-1.572E-3</v>
      </c>
      <c r="G1662">
        <v>1.6889000000000001E-2</v>
      </c>
      <c r="H1662">
        <v>5.9812999999999998E-2</v>
      </c>
      <c r="I1662">
        <v>7.5348999999999999E-2</v>
      </c>
      <c r="J1662">
        <v>36.244799999999998</v>
      </c>
      <c r="K1662">
        <v>-4.5914200000000003</v>
      </c>
      <c r="L1662">
        <v>0.45632899999999998</v>
      </c>
      <c r="M1662">
        <v>0.26644800000000002</v>
      </c>
      <c r="N1662">
        <v>-4.7092000000000002E-2</v>
      </c>
      <c r="O1662">
        <v>-0.35404400000000003</v>
      </c>
      <c r="P1662">
        <v>-11.235900000000001</v>
      </c>
      <c r="Q1662">
        <v>40.305</v>
      </c>
      <c r="R1662">
        <v>-13.1029</v>
      </c>
    </row>
    <row r="1663" spans="1:18" x14ac:dyDescent="0.25">
      <c r="A1663">
        <v>1.70581</v>
      </c>
      <c r="B1663">
        <v>6.1128200000000001</v>
      </c>
      <c r="C1663">
        <v>7.4757699999999998</v>
      </c>
      <c r="D1663">
        <v>-3.0223E-2</v>
      </c>
      <c r="E1663">
        <v>1.5757E-2</v>
      </c>
      <c r="F1663">
        <v>1.2638E-2</v>
      </c>
      <c r="G1663">
        <v>1.7007000000000001E-2</v>
      </c>
      <c r="H1663">
        <v>6.0560999999999997E-2</v>
      </c>
      <c r="I1663">
        <v>7.5135999999999994E-2</v>
      </c>
      <c r="J1663">
        <v>37.464500000000001</v>
      </c>
      <c r="K1663">
        <v>-4.6772200000000002</v>
      </c>
      <c r="L1663">
        <v>0.709588</v>
      </c>
      <c r="M1663">
        <v>0.26888800000000002</v>
      </c>
      <c r="N1663">
        <v>-4.4408000000000003E-2</v>
      </c>
      <c r="O1663">
        <v>-0.35624</v>
      </c>
      <c r="P1663">
        <v>-11.2715</v>
      </c>
      <c r="Q1663">
        <v>40.676600000000001</v>
      </c>
      <c r="R1663">
        <v>-13.127700000000001</v>
      </c>
    </row>
    <row r="1664" spans="1:18" x14ac:dyDescent="0.25">
      <c r="A1664">
        <v>1.69459</v>
      </c>
      <c r="B1664">
        <v>6.1430300000000004</v>
      </c>
      <c r="C1664">
        <v>7.4251199999999997</v>
      </c>
      <c r="D1664">
        <v>-4.6494000000000001E-2</v>
      </c>
      <c r="E1664">
        <v>1.9316E-2</v>
      </c>
      <c r="F1664">
        <v>-9.0069999999999994E-3</v>
      </c>
      <c r="G1664">
        <v>1.6965999999999998E-2</v>
      </c>
      <c r="H1664">
        <v>6.1032999999999997E-2</v>
      </c>
      <c r="I1664">
        <v>7.4715000000000004E-2</v>
      </c>
      <c r="J1664">
        <v>39.3416</v>
      </c>
      <c r="K1664">
        <v>-4.95756</v>
      </c>
      <c r="L1664">
        <v>0.85773299999999997</v>
      </c>
      <c r="M1664">
        <v>0.26717999999999997</v>
      </c>
      <c r="N1664">
        <v>-4.1967999999999998E-2</v>
      </c>
      <c r="O1664">
        <v>-0.35575200000000001</v>
      </c>
      <c r="P1664">
        <v>-11.3078</v>
      </c>
      <c r="Q1664">
        <v>41.062600000000003</v>
      </c>
      <c r="R1664">
        <v>-13.1523</v>
      </c>
    </row>
    <row r="1665" spans="1:18" x14ac:dyDescent="0.25">
      <c r="A1665">
        <v>1.68852</v>
      </c>
      <c r="B1665">
        <v>6.1730600000000004</v>
      </c>
      <c r="C1665">
        <v>7.4266399999999999</v>
      </c>
      <c r="D1665">
        <v>-8.9626999999999998E-2</v>
      </c>
      <c r="E1665">
        <v>6.1600000000000001E-4</v>
      </c>
      <c r="F1665">
        <v>9.7000000000000003E-3</v>
      </c>
      <c r="G1665">
        <v>1.6878000000000001E-2</v>
      </c>
      <c r="H1665">
        <v>6.1324999999999998E-2</v>
      </c>
      <c r="I1665">
        <v>7.4479000000000004E-2</v>
      </c>
      <c r="J1665">
        <v>40.034500000000001</v>
      </c>
      <c r="K1665">
        <v>-5.41432</v>
      </c>
      <c r="L1665">
        <v>0.58741600000000005</v>
      </c>
      <c r="M1665">
        <v>0.26840000000000003</v>
      </c>
      <c r="N1665">
        <v>-3.9528000000000001E-2</v>
      </c>
      <c r="O1665">
        <v>-0.35697200000000001</v>
      </c>
      <c r="P1665">
        <v>-11.3445</v>
      </c>
      <c r="Q1665">
        <v>41.456600000000002</v>
      </c>
      <c r="R1665">
        <v>-13.1791</v>
      </c>
    </row>
    <row r="1666" spans="1:18" x14ac:dyDescent="0.25">
      <c r="A1666">
        <v>1.59996</v>
      </c>
      <c r="B1666">
        <v>6.1576199999999996</v>
      </c>
      <c r="C1666">
        <v>7.4596099999999996</v>
      </c>
      <c r="D1666">
        <v>-0.22582199999999999</v>
      </c>
      <c r="E1666">
        <v>2.0539999999999998E-3</v>
      </c>
      <c r="F1666">
        <v>7.9719999999999999E-3</v>
      </c>
      <c r="G1666">
        <v>1.6403999999999998E-2</v>
      </c>
      <c r="H1666">
        <v>6.1393000000000003E-2</v>
      </c>
      <c r="I1666">
        <v>7.4653999999999998E-2</v>
      </c>
      <c r="J1666">
        <v>40.1066</v>
      </c>
      <c r="K1666">
        <v>-6.2725900000000001</v>
      </c>
      <c r="L1666">
        <v>-0.47548499999999999</v>
      </c>
      <c r="M1666">
        <v>0.26815600000000001</v>
      </c>
      <c r="N1666">
        <v>-3.6600000000000001E-2</v>
      </c>
      <c r="O1666">
        <v>-0.35672799999999999</v>
      </c>
      <c r="P1666">
        <v>-11.37</v>
      </c>
      <c r="Q1666">
        <v>41.844299999999997</v>
      </c>
      <c r="R1666">
        <v>-13.2135</v>
      </c>
    </row>
    <row r="1667" spans="1:18" x14ac:dyDescent="0.25">
      <c r="A1667">
        <v>1.6914499999999999</v>
      </c>
      <c r="B1667">
        <v>6.1961599999999999</v>
      </c>
      <c r="C1667">
        <v>7.3990499999999999</v>
      </c>
      <c r="D1667">
        <v>-0.164409</v>
      </c>
      <c r="E1667">
        <v>-5.9943999999999997E-2</v>
      </c>
      <c r="F1667">
        <v>2.758E-3</v>
      </c>
      <c r="G1667">
        <v>1.6417000000000001E-2</v>
      </c>
      <c r="H1667">
        <v>6.1506999999999999E-2</v>
      </c>
      <c r="I1667">
        <v>7.4520000000000003E-2</v>
      </c>
      <c r="J1667">
        <v>40.387500000000003</v>
      </c>
      <c r="K1667">
        <v>-8.2408900000000003</v>
      </c>
      <c r="L1667">
        <v>-2.0526200000000001</v>
      </c>
      <c r="M1667">
        <v>0.27035199999999998</v>
      </c>
      <c r="N1667">
        <v>-3.3672000000000001E-2</v>
      </c>
      <c r="O1667">
        <v>-0.35794799999999999</v>
      </c>
      <c r="P1667">
        <v>-11.408300000000001</v>
      </c>
      <c r="Q1667">
        <v>42.237499999999997</v>
      </c>
      <c r="R1667">
        <v>-13.267899999999999</v>
      </c>
    </row>
    <row r="1668" spans="1:18" x14ac:dyDescent="0.25">
      <c r="A1668">
        <v>1.73427</v>
      </c>
      <c r="B1668">
        <v>6.2564500000000001</v>
      </c>
      <c r="C1668">
        <v>7.2711600000000001</v>
      </c>
      <c r="D1668">
        <v>-8.9168999999999998E-2</v>
      </c>
      <c r="E1668">
        <v>-5.1126999999999999E-2</v>
      </c>
      <c r="F1668">
        <v>-4.6285E-2</v>
      </c>
      <c r="G1668">
        <v>1.7087999999999999E-2</v>
      </c>
      <c r="H1668">
        <v>6.2E-2</v>
      </c>
      <c r="I1668">
        <v>7.3583999999999997E-2</v>
      </c>
      <c r="J1668">
        <v>41.061100000000003</v>
      </c>
      <c r="K1668">
        <v>-8.2372599999999991</v>
      </c>
      <c r="L1668">
        <v>-2.6749000000000001</v>
      </c>
      <c r="M1668">
        <v>0.26913199999999998</v>
      </c>
      <c r="N1668">
        <v>-3.0256000000000002E-2</v>
      </c>
      <c r="O1668">
        <v>-0.35794799999999999</v>
      </c>
      <c r="P1668">
        <v>-11.4521</v>
      </c>
      <c r="Q1668">
        <v>42.645600000000002</v>
      </c>
      <c r="R1668">
        <v>-13.338800000000001</v>
      </c>
    </row>
    <row r="1669" spans="1:18" x14ac:dyDescent="0.25">
      <c r="A1669">
        <v>1.7478400000000001</v>
      </c>
      <c r="B1669">
        <v>6.2923799999999996</v>
      </c>
      <c r="C1669">
        <v>7.1768000000000001</v>
      </c>
      <c r="D1669">
        <v>-6.4861000000000002E-2</v>
      </c>
      <c r="E1669">
        <v>-4.8748E-2</v>
      </c>
      <c r="F1669">
        <v>-9.0564000000000006E-2</v>
      </c>
      <c r="G1669">
        <v>1.7374000000000001E-2</v>
      </c>
      <c r="H1669">
        <v>6.2479E-2</v>
      </c>
      <c r="I1669">
        <v>7.2479000000000002E-2</v>
      </c>
      <c r="J1669">
        <v>42.024999999999999</v>
      </c>
      <c r="K1669">
        <v>-8.1515699999999995</v>
      </c>
      <c r="L1669">
        <v>-3.13</v>
      </c>
      <c r="M1669">
        <v>0.27084000000000003</v>
      </c>
      <c r="N1669">
        <v>-2.8303999999999999E-2</v>
      </c>
      <c r="O1669">
        <v>-0.35965599999999998</v>
      </c>
      <c r="P1669">
        <v>-11.4932</v>
      </c>
      <c r="Q1669">
        <v>43.065100000000001</v>
      </c>
      <c r="R1669">
        <v>-13.414400000000001</v>
      </c>
    </row>
    <row r="1670" spans="1:18" x14ac:dyDescent="0.25">
      <c r="A1670">
        <v>1.76335</v>
      </c>
      <c r="B1670">
        <v>6.3504199999999997</v>
      </c>
      <c r="C1670">
        <v>7.0581899999999997</v>
      </c>
      <c r="D1670">
        <v>-1.5233E-2</v>
      </c>
      <c r="E1670">
        <v>-2.7379000000000001E-2</v>
      </c>
      <c r="F1670">
        <v>-0.136768</v>
      </c>
      <c r="G1670">
        <v>1.7524999999999999E-2</v>
      </c>
      <c r="H1670">
        <v>6.2948000000000004E-2</v>
      </c>
      <c r="I1670">
        <v>7.1418999999999996E-2</v>
      </c>
      <c r="J1670">
        <v>41.974800000000002</v>
      </c>
      <c r="K1670">
        <v>-7.4089400000000003</v>
      </c>
      <c r="L1670">
        <v>-3.7188599999999998</v>
      </c>
      <c r="M1670">
        <v>0.27084000000000003</v>
      </c>
      <c r="N1670">
        <v>-2.4156E-2</v>
      </c>
      <c r="O1670">
        <v>-0.35941200000000001</v>
      </c>
      <c r="P1670">
        <v>-11.529500000000001</v>
      </c>
      <c r="Q1670">
        <v>43.495699999999999</v>
      </c>
      <c r="R1670">
        <v>-13.4925</v>
      </c>
    </row>
    <row r="1671" spans="1:18" x14ac:dyDescent="0.25">
      <c r="A1671">
        <v>1.7710399999999999</v>
      </c>
      <c r="B1671">
        <v>6.4301899999999996</v>
      </c>
      <c r="C1671">
        <v>6.9783299999999997</v>
      </c>
      <c r="D1671">
        <v>1.8359E-2</v>
      </c>
      <c r="E1671">
        <v>-2.2929999999999999E-3</v>
      </c>
      <c r="F1671">
        <v>-0.14058300000000001</v>
      </c>
      <c r="G1671">
        <v>1.7651E-2</v>
      </c>
      <c r="H1671">
        <v>6.3642000000000004E-2</v>
      </c>
      <c r="I1671">
        <v>7.0425000000000001E-2</v>
      </c>
      <c r="J1671">
        <v>40.698500000000003</v>
      </c>
      <c r="K1671">
        <v>-6.1524299999999998</v>
      </c>
      <c r="L1671">
        <v>-4.4497799999999996</v>
      </c>
      <c r="M1671">
        <v>0.27254800000000001</v>
      </c>
      <c r="N1671">
        <v>-2.2204000000000002E-2</v>
      </c>
      <c r="O1671">
        <v>-0.36063200000000001</v>
      </c>
      <c r="P1671">
        <v>-11.553800000000001</v>
      </c>
      <c r="Q1671">
        <v>43.924500000000002</v>
      </c>
      <c r="R1671">
        <v>-13.569900000000001</v>
      </c>
    </row>
    <row r="1672" spans="1:18" x14ac:dyDescent="0.25">
      <c r="A1672">
        <v>1.7716099999999999</v>
      </c>
      <c r="B1672">
        <v>6.5515600000000003</v>
      </c>
      <c r="C1672">
        <v>6.9822899999999999</v>
      </c>
      <c r="D1672">
        <v>1.9366000000000001E-2</v>
      </c>
      <c r="E1672">
        <v>2.1604999999999999E-2</v>
      </c>
      <c r="F1672">
        <v>-5.6403000000000002E-2</v>
      </c>
      <c r="G1672">
        <v>1.7701999999999999E-2</v>
      </c>
      <c r="H1672">
        <v>6.4656000000000005E-2</v>
      </c>
      <c r="I1672">
        <v>7.0040000000000005E-2</v>
      </c>
      <c r="J1672">
        <v>39.382899999999999</v>
      </c>
      <c r="K1672">
        <v>-5.3458399999999999</v>
      </c>
      <c r="L1672">
        <v>-4.54277</v>
      </c>
      <c r="M1672">
        <v>0.27206000000000002</v>
      </c>
      <c r="N1672">
        <v>-1.8055999999999999E-2</v>
      </c>
      <c r="O1672">
        <v>-0.3599</v>
      </c>
      <c r="P1672">
        <v>-11.565099999999999</v>
      </c>
      <c r="Q1672">
        <v>44.341799999999999</v>
      </c>
      <c r="R1672">
        <v>-13.643800000000001</v>
      </c>
    </row>
    <row r="1673" spans="1:18" x14ac:dyDescent="0.25">
      <c r="A1673">
        <v>1.7456499999999999</v>
      </c>
      <c r="B1673">
        <v>6.5769299999999999</v>
      </c>
      <c r="C1673">
        <v>6.8023600000000002</v>
      </c>
      <c r="D1673">
        <v>6.9167999999999993E-2</v>
      </c>
      <c r="E1673">
        <v>7.5484999999999997E-2</v>
      </c>
      <c r="F1673">
        <v>-0.17253599999999999</v>
      </c>
      <c r="G1673">
        <v>1.7579999999999998E-2</v>
      </c>
      <c r="H1673">
        <v>6.5402000000000002E-2</v>
      </c>
      <c r="I1673">
        <v>6.9153999999999993E-2</v>
      </c>
      <c r="J1673">
        <v>38.064300000000003</v>
      </c>
      <c r="K1673">
        <v>-5.3905000000000003</v>
      </c>
      <c r="L1673">
        <v>-4.59009</v>
      </c>
      <c r="M1673">
        <v>0.274256</v>
      </c>
      <c r="N1673">
        <v>-1.5372E-2</v>
      </c>
      <c r="O1673">
        <v>-0.35916799999999999</v>
      </c>
      <c r="P1673">
        <v>-11.5717</v>
      </c>
      <c r="Q1673">
        <v>44.7545</v>
      </c>
      <c r="R1673">
        <v>-13.7173</v>
      </c>
    </row>
    <row r="1674" spans="1:18" x14ac:dyDescent="0.25">
      <c r="A1674">
        <v>1.78071</v>
      </c>
      <c r="B1674">
        <v>6.5578099999999999</v>
      </c>
      <c r="C1674">
        <v>6.67448</v>
      </c>
      <c r="D1674">
        <v>0.112401</v>
      </c>
      <c r="E1674">
        <v>4.2911999999999999E-2</v>
      </c>
      <c r="F1674">
        <v>-0.26942199999999999</v>
      </c>
      <c r="G1674">
        <v>1.7631000000000001E-2</v>
      </c>
      <c r="H1674">
        <v>6.5448000000000006E-2</v>
      </c>
      <c r="I1674">
        <v>6.7603999999999997E-2</v>
      </c>
      <c r="J1674">
        <v>35.401400000000002</v>
      </c>
      <c r="K1674">
        <v>-3.2617600000000002</v>
      </c>
      <c r="L1674">
        <v>-5.17666</v>
      </c>
      <c r="M1674">
        <v>0.27254800000000001</v>
      </c>
      <c r="N1674">
        <v>-1.342E-2</v>
      </c>
      <c r="O1674">
        <v>-0.35892400000000002</v>
      </c>
      <c r="P1674">
        <v>-11.5748</v>
      </c>
      <c r="Q1674">
        <v>45.147500000000001</v>
      </c>
      <c r="R1674">
        <v>-13.786</v>
      </c>
    </row>
    <row r="1675" spans="1:18" x14ac:dyDescent="0.25">
      <c r="A1675">
        <v>1.7456</v>
      </c>
      <c r="B1675">
        <v>6.6147200000000002</v>
      </c>
      <c r="C1675">
        <v>6.6853999999999996</v>
      </c>
      <c r="D1675">
        <v>6.4698000000000006E-2</v>
      </c>
      <c r="E1675">
        <v>5.5083E-2</v>
      </c>
      <c r="F1675">
        <v>-0.22861100000000001</v>
      </c>
      <c r="G1675">
        <v>1.7642000000000001E-2</v>
      </c>
      <c r="H1675">
        <v>6.5651000000000001E-2</v>
      </c>
      <c r="I1675">
        <v>6.7004999999999995E-2</v>
      </c>
      <c r="J1675">
        <v>33.941800000000001</v>
      </c>
      <c r="K1675">
        <v>-3.33887</v>
      </c>
      <c r="L1675">
        <v>-5.1460100000000004</v>
      </c>
      <c r="M1675">
        <v>0.27450000000000002</v>
      </c>
      <c r="N1675">
        <v>-1.0736000000000001E-2</v>
      </c>
      <c r="O1675">
        <v>-0.36282799999999998</v>
      </c>
      <c r="P1675">
        <v>-11.563000000000001</v>
      </c>
      <c r="Q1675">
        <v>45.515700000000002</v>
      </c>
      <c r="R1675">
        <v>-13.849</v>
      </c>
    </row>
    <row r="1676" spans="1:18" x14ac:dyDescent="0.25">
      <c r="A1676">
        <v>1.7840100000000001</v>
      </c>
      <c r="B1676">
        <v>6.6865399999999999</v>
      </c>
      <c r="C1676">
        <v>6.64168</v>
      </c>
      <c r="D1676">
        <v>0.10384</v>
      </c>
      <c r="E1676">
        <v>4.3591999999999999E-2</v>
      </c>
      <c r="F1676">
        <v>-0.20236799999999999</v>
      </c>
      <c r="G1676">
        <v>1.7656000000000002E-2</v>
      </c>
      <c r="H1676">
        <v>6.6298999999999997E-2</v>
      </c>
      <c r="I1676">
        <v>6.6839999999999997E-2</v>
      </c>
      <c r="J1676">
        <v>35.177900000000001</v>
      </c>
      <c r="K1676">
        <v>-4.0008299999999997</v>
      </c>
      <c r="L1676">
        <v>-4.6875</v>
      </c>
      <c r="M1676">
        <v>0.271816</v>
      </c>
      <c r="N1676">
        <v>-9.0279999999999996E-3</v>
      </c>
      <c r="O1676">
        <v>-0.36087599999999997</v>
      </c>
      <c r="P1676">
        <v>-11.5595</v>
      </c>
      <c r="Q1676">
        <v>45.8855</v>
      </c>
      <c r="R1676">
        <v>-13.9132</v>
      </c>
    </row>
    <row r="1677" spans="1:18" x14ac:dyDescent="0.25">
      <c r="A1677">
        <v>1.77081</v>
      </c>
      <c r="B1677">
        <v>6.7411700000000003</v>
      </c>
      <c r="C1677">
        <v>6.5739200000000002</v>
      </c>
      <c r="D1677">
        <v>0.11314399999999999</v>
      </c>
      <c r="E1677">
        <v>6.7295999999999995E-2</v>
      </c>
      <c r="F1677">
        <v>-0.2135</v>
      </c>
      <c r="G1677">
        <v>1.7777000000000001E-2</v>
      </c>
      <c r="H1677">
        <v>6.6924999999999998E-2</v>
      </c>
      <c r="I1677">
        <v>6.6293000000000005E-2</v>
      </c>
      <c r="J1677">
        <v>36.869799999999998</v>
      </c>
      <c r="K1677">
        <v>-3.9477000000000002</v>
      </c>
      <c r="L1677">
        <v>-4.2166399999999999</v>
      </c>
      <c r="M1677">
        <v>0.274256</v>
      </c>
      <c r="N1677">
        <v>-6.5880000000000001E-3</v>
      </c>
      <c r="O1677">
        <v>-0.36209599999999997</v>
      </c>
      <c r="P1677">
        <v>-11.5596</v>
      </c>
      <c r="Q1677">
        <v>46.272399999999998</v>
      </c>
      <c r="R1677">
        <v>-13.976599999999999</v>
      </c>
    </row>
    <row r="1678" spans="1:18" x14ac:dyDescent="0.25">
      <c r="A1678">
        <v>1.75074</v>
      </c>
      <c r="B1678">
        <v>6.83108</v>
      </c>
      <c r="C1678">
        <v>6.6176700000000004</v>
      </c>
      <c r="D1678">
        <v>6.4019000000000006E-2</v>
      </c>
      <c r="E1678">
        <v>7.1385000000000004E-2</v>
      </c>
      <c r="F1678">
        <v>-0.12338399999999999</v>
      </c>
      <c r="G1678">
        <v>1.7611000000000002E-2</v>
      </c>
      <c r="H1678">
        <v>6.7638000000000004E-2</v>
      </c>
      <c r="I1678">
        <v>6.6185999999999995E-2</v>
      </c>
      <c r="J1678">
        <v>38.590299999999999</v>
      </c>
      <c r="K1678">
        <v>-3.5733999999999999</v>
      </c>
      <c r="L1678">
        <v>-4.3720999999999997</v>
      </c>
      <c r="M1678">
        <v>0.27376800000000001</v>
      </c>
      <c r="N1678">
        <v>-3.6600000000000001E-3</v>
      </c>
      <c r="O1678">
        <v>-0.36136400000000002</v>
      </c>
      <c r="P1678">
        <v>-11.5543</v>
      </c>
      <c r="Q1678">
        <v>46.671999999999997</v>
      </c>
      <c r="R1678">
        <v>-14.0367</v>
      </c>
    </row>
    <row r="1679" spans="1:18" x14ac:dyDescent="0.25">
      <c r="A1679">
        <v>1.7673300000000001</v>
      </c>
      <c r="B1679">
        <v>6.9502300000000004</v>
      </c>
      <c r="C1679">
        <v>6.7298400000000003</v>
      </c>
      <c r="D1679">
        <v>7.3499999999999998E-3</v>
      </c>
      <c r="E1679">
        <v>3.6887999999999997E-2</v>
      </c>
      <c r="F1679">
        <v>4.0952000000000002E-2</v>
      </c>
      <c r="G1679">
        <v>1.7593000000000001E-2</v>
      </c>
      <c r="H1679">
        <v>6.8670999999999996E-2</v>
      </c>
      <c r="I1679">
        <v>6.6978999999999997E-2</v>
      </c>
      <c r="J1679">
        <v>40.411000000000001</v>
      </c>
      <c r="K1679">
        <v>-4.38131</v>
      </c>
      <c r="L1679">
        <v>-4.1166200000000002</v>
      </c>
      <c r="M1679">
        <v>0.27474399999999999</v>
      </c>
      <c r="N1679">
        <v>-4.8799999999999999E-4</v>
      </c>
      <c r="O1679">
        <v>-0.36477999999999999</v>
      </c>
      <c r="P1679">
        <v>-11.5489</v>
      </c>
      <c r="Q1679">
        <v>47.081400000000002</v>
      </c>
      <c r="R1679">
        <v>-14.096500000000001</v>
      </c>
    </row>
    <row r="1680" spans="1:18" x14ac:dyDescent="0.25">
      <c r="A1680">
        <v>1.7312099999999999</v>
      </c>
      <c r="B1680">
        <v>6.9978899999999999</v>
      </c>
      <c r="C1680">
        <v>6.6680299999999999</v>
      </c>
      <c r="D1680">
        <v>-1.1109000000000001E-2</v>
      </c>
      <c r="E1680">
        <v>6.6088999999999995E-2</v>
      </c>
      <c r="F1680">
        <v>2.6058000000000001E-2</v>
      </c>
      <c r="G1680">
        <v>1.7488E-2</v>
      </c>
      <c r="H1680">
        <v>6.9497000000000003E-2</v>
      </c>
      <c r="I1680">
        <v>6.7243999999999998E-2</v>
      </c>
      <c r="J1680">
        <v>41.356099999999998</v>
      </c>
      <c r="K1680">
        <v>-5.5865200000000002</v>
      </c>
      <c r="L1680">
        <v>-3.3272300000000001</v>
      </c>
      <c r="M1680">
        <v>0.27401199999999998</v>
      </c>
      <c r="N1680">
        <v>2.6840000000000002E-3</v>
      </c>
      <c r="O1680">
        <v>-0.36258400000000002</v>
      </c>
      <c r="P1680">
        <v>-11.5494</v>
      </c>
      <c r="Q1680">
        <v>47.5062</v>
      </c>
      <c r="R1680">
        <v>-14.16</v>
      </c>
    </row>
    <row r="1681" spans="1:18" x14ac:dyDescent="0.25">
      <c r="A1681">
        <v>1.7313499999999999</v>
      </c>
      <c r="B1681">
        <v>7.0110999999999999</v>
      </c>
      <c r="C1681">
        <v>6.60067</v>
      </c>
      <c r="D1681">
        <v>-1.7623E-2</v>
      </c>
      <c r="E1681">
        <v>5.3385000000000002E-2</v>
      </c>
      <c r="F1681">
        <v>-1.0002E-2</v>
      </c>
      <c r="G1681">
        <v>1.7298999999999998E-2</v>
      </c>
      <c r="H1681">
        <v>6.9802000000000003E-2</v>
      </c>
      <c r="I1681">
        <v>6.6602999999999996E-2</v>
      </c>
      <c r="J1681">
        <v>40.357300000000002</v>
      </c>
      <c r="K1681">
        <v>-6.1125499999999997</v>
      </c>
      <c r="L1681">
        <v>-3.0872899999999999</v>
      </c>
      <c r="M1681">
        <v>0.27596399999999999</v>
      </c>
      <c r="N1681">
        <v>5.6119999999999998E-3</v>
      </c>
      <c r="O1681">
        <v>-0.36307200000000001</v>
      </c>
      <c r="P1681">
        <v>-11.559900000000001</v>
      </c>
      <c r="Q1681">
        <v>47.929499999999997</v>
      </c>
      <c r="R1681">
        <v>-14.226100000000001</v>
      </c>
    </row>
    <row r="1682" spans="1:18" x14ac:dyDescent="0.25">
      <c r="A1682">
        <v>1.7814399999999999</v>
      </c>
      <c r="B1682">
        <v>7.1211399999999996</v>
      </c>
      <c r="C1682">
        <v>6.5869099999999996</v>
      </c>
      <c r="D1682">
        <v>1.619E-2</v>
      </c>
      <c r="E1682">
        <v>3.8428999999999998E-2</v>
      </c>
      <c r="F1682">
        <v>6.8943000000000004E-2</v>
      </c>
      <c r="G1682">
        <v>1.7548000000000001E-2</v>
      </c>
      <c r="H1682">
        <v>7.0425000000000001E-2</v>
      </c>
      <c r="I1682">
        <v>6.6195000000000004E-2</v>
      </c>
      <c r="J1682">
        <v>39.548400000000001</v>
      </c>
      <c r="K1682">
        <v>-6.2595299999999998</v>
      </c>
      <c r="L1682">
        <v>-3.73421</v>
      </c>
      <c r="M1682">
        <v>0.27596399999999999</v>
      </c>
      <c r="N1682">
        <v>9.0279999999999996E-3</v>
      </c>
      <c r="O1682">
        <v>-0.36136400000000002</v>
      </c>
      <c r="P1682">
        <v>-11.574999999999999</v>
      </c>
      <c r="Q1682">
        <v>48.346400000000003</v>
      </c>
      <c r="R1682">
        <v>-14.2966</v>
      </c>
    </row>
    <row r="1683" spans="1:18" x14ac:dyDescent="0.25">
      <c r="A1683">
        <v>1.79558</v>
      </c>
      <c r="B1683">
        <v>7.1928999999999998</v>
      </c>
      <c r="C1683">
        <v>6.6021700000000001</v>
      </c>
      <c r="D1683">
        <v>-6.6889999999999996E-3</v>
      </c>
      <c r="E1683">
        <v>1.7413999999999999E-2</v>
      </c>
      <c r="F1683">
        <v>0.13364899999999999</v>
      </c>
      <c r="G1683">
        <v>1.7871999999999999E-2</v>
      </c>
      <c r="H1683">
        <v>7.1337999999999999E-2</v>
      </c>
      <c r="I1683">
        <v>6.6199999999999995E-2</v>
      </c>
      <c r="J1683">
        <v>38.629600000000003</v>
      </c>
      <c r="K1683">
        <v>-5.4551999999999996</v>
      </c>
      <c r="L1683">
        <v>-3.2078199999999999</v>
      </c>
      <c r="M1683">
        <v>0.27889199999999997</v>
      </c>
      <c r="N1683">
        <v>1.1712E-2</v>
      </c>
      <c r="O1683">
        <v>-0.36307200000000001</v>
      </c>
      <c r="P1683">
        <v>-11.5871</v>
      </c>
      <c r="Q1683">
        <v>48.750399999999999</v>
      </c>
      <c r="R1683">
        <v>-14.3644</v>
      </c>
    </row>
    <row r="1684" spans="1:18" x14ac:dyDescent="0.25">
      <c r="A1684">
        <v>1.7506200000000001</v>
      </c>
      <c r="B1684">
        <v>7.1716699999999998</v>
      </c>
      <c r="C1684">
        <v>6.6470900000000004</v>
      </c>
      <c r="D1684">
        <v>-0.12178700000000001</v>
      </c>
      <c r="E1684">
        <v>-2.2061000000000001E-2</v>
      </c>
      <c r="F1684">
        <v>0.13947200000000001</v>
      </c>
      <c r="G1684">
        <v>1.772E-2</v>
      </c>
      <c r="H1684">
        <v>7.1596000000000007E-2</v>
      </c>
      <c r="I1684">
        <v>6.6493999999999998E-2</v>
      </c>
      <c r="J1684">
        <v>37.414299999999997</v>
      </c>
      <c r="K1684">
        <v>-5.1153599999999999</v>
      </c>
      <c r="L1684">
        <v>-3.1804700000000001</v>
      </c>
      <c r="M1684">
        <v>0.27596399999999999</v>
      </c>
      <c r="N1684">
        <v>1.3908E-2</v>
      </c>
      <c r="O1684">
        <v>-0.36185200000000001</v>
      </c>
      <c r="P1684">
        <v>-11.5909</v>
      </c>
      <c r="Q1684">
        <v>49.129100000000001</v>
      </c>
      <c r="R1684">
        <v>-14.4236</v>
      </c>
    </row>
    <row r="1685" spans="1:18" x14ac:dyDescent="0.25">
      <c r="A1685">
        <v>1.71204</v>
      </c>
      <c r="B1685">
        <v>7.1828099999999999</v>
      </c>
      <c r="C1685">
        <v>6.6261900000000002</v>
      </c>
      <c r="D1685">
        <v>-0.17496</v>
      </c>
      <c r="E1685">
        <v>-1.9852999999999999E-2</v>
      </c>
      <c r="F1685">
        <v>0.12603900000000001</v>
      </c>
      <c r="G1685">
        <v>1.7301E-2</v>
      </c>
      <c r="H1685">
        <v>7.1554000000000006E-2</v>
      </c>
      <c r="I1685">
        <v>6.6603999999999997E-2</v>
      </c>
      <c r="J1685">
        <v>35.465899999999998</v>
      </c>
      <c r="K1685">
        <v>-6.2446999999999999</v>
      </c>
      <c r="L1685">
        <v>-3.1514500000000001</v>
      </c>
      <c r="M1685">
        <v>0.27718399999999999</v>
      </c>
      <c r="N1685">
        <v>1.6104E-2</v>
      </c>
      <c r="O1685">
        <v>-0.36331599999999997</v>
      </c>
      <c r="P1685">
        <v>-11.5924</v>
      </c>
      <c r="Q1685">
        <v>49.4878</v>
      </c>
      <c r="R1685">
        <v>-14.4849</v>
      </c>
    </row>
    <row r="1686" spans="1:18" x14ac:dyDescent="0.25">
      <c r="A1686">
        <v>1.69425</v>
      </c>
      <c r="B1686">
        <v>7.1225800000000001</v>
      </c>
      <c r="C1686">
        <v>6.47987</v>
      </c>
      <c r="D1686">
        <v>-0.16186400000000001</v>
      </c>
      <c r="E1686">
        <v>-1.7946E-2</v>
      </c>
      <c r="F1686">
        <v>-1.7922E-2</v>
      </c>
      <c r="G1686">
        <v>1.7014000000000001E-2</v>
      </c>
      <c r="H1686">
        <v>7.1321999999999997E-2</v>
      </c>
      <c r="I1686">
        <v>6.5756999999999996E-2</v>
      </c>
      <c r="J1686">
        <v>33.944299999999998</v>
      </c>
      <c r="K1686">
        <v>-7.1772499999999999</v>
      </c>
      <c r="L1686">
        <v>-3.7216100000000001</v>
      </c>
      <c r="M1686">
        <v>0.27718399999999999</v>
      </c>
      <c r="N1686">
        <v>1.9519999999999999E-2</v>
      </c>
      <c r="O1686">
        <v>-0.36136400000000002</v>
      </c>
      <c r="P1686">
        <v>-11.5992</v>
      </c>
      <c r="Q1686">
        <v>49.832299999999996</v>
      </c>
      <c r="R1686">
        <v>-14.5562</v>
      </c>
    </row>
    <row r="1687" spans="1:18" x14ac:dyDescent="0.25">
      <c r="A1687">
        <v>1.7644899999999999</v>
      </c>
      <c r="B1687">
        <v>7.1646299999999998</v>
      </c>
      <c r="C1687">
        <v>6.4382400000000004</v>
      </c>
      <c r="D1687">
        <v>-0.11729100000000001</v>
      </c>
      <c r="E1687">
        <v>-6.6318000000000002E-2</v>
      </c>
      <c r="F1687">
        <v>-1.867E-3</v>
      </c>
      <c r="G1687">
        <v>1.7277000000000001E-2</v>
      </c>
      <c r="H1687">
        <v>7.1235999999999994E-2</v>
      </c>
      <c r="I1687">
        <v>6.4815999999999999E-2</v>
      </c>
      <c r="J1687">
        <v>35.2545</v>
      </c>
      <c r="K1687">
        <v>-7.6437200000000001</v>
      </c>
      <c r="L1687">
        <v>-4.49282</v>
      </c>
      <c r="M1687">
        <v>0.27938000000000002</v>
      </c>
      <c r="N1687">
        <v>2.1228E-2</v>
      </c>
      <c r="O1687">
        <v>-0.36453600000000003</v>
      </c>
      <c r="P1687">
        <v>-11.613799999999999</v>
      </c>
      <c r="Q1687">
        <v>50.177599999999998</v>
      </c>
      <c r="R1687">
        <v>-14.6374</v>
      </c>
    </row>
    <row r="1688" spans="1:18" x14ac:dyDescent="0.25">
      <c r="A1688">
        <v>1.7576400000000001</v>
      </c>
      <c r="B1688">
        <v>7.1912599999999998</v>
      </c>
      <c r="C1688">
        <v>6.3417199999999996</v>
      </c>
      <c r="D1688">
        <v>-9.7792000000000004E-2</v>
      </c>
      <c r="E1688">
        <v>-4.6585000000000001E-2</v>
      </c>
      <c r="F1688">
        <v>-4.6332999999999999E-2</v>
      </c>
      <c r="G1688">
        <v>1.7593000000000001E-2</v>
      </c>
      <c r="H1688">
        <v>7.1569999999999995E-2</v>
      </c>
      <c r="I1688">
        <v>6.4140000000000003E-2</v>
      </c>
      <c r="J1688">
        <v>38.703000000000003</v>
      </c>
      <c r="K1688">
        <v>-8.73428</v>
      </c>
      <c r="L1688">
        <v>-4.18262</v>
      </c>
      <c r="M1688">
        <v>0.27864800000000001</v>
      </c>
      <c r="N1688">
        <v>2.4156E-2</v>
      </c>
      <c r="O1688">
        <v>-0.36307200000000001</v>
      </c>
      <c r="P1688">
        <v>-11.631</v>
      </c>
      <c r="Q1688">
        <v>50.551499999999997</v>
      </c>
      <c r="R1688">
        <v>-14.727</v>
      </c>
    </row>
    <row r="1689" spans="1:18" x14ac:dyDescent="0.25">
      <c r="A1689">
        <v>1.7811300000000001</v>
      </c>
      <c r="B1689">
        <v>7.1692900000000002</v>
      </c>
      <c r="C1689">
        <v>6.1835800000000001</v>
      </c>
      <c r="D1689">
        <v>-4.2827999999999998E-2</v>
      </c>
      <c r="E1689">
        <v>-5.2309000000000001E-2</v>
      </c>
      <c r="F1689">
        <v>-0.16016</v>
      </c>
      <c r="G1689">
        <v>1.7673000000000001E-2</v>
      </c>
      <c r="H1689">
        <v>7.1579000000000004E-2</v>
      </c>
      <c r="I1689">
        <v>6.2887999999999999E-2</v>
      </c>
      <c r="J1689">
        <v>41.841299999999997</v>
      </c>
      <c r="K1689">
        <v>-8.4612400000000001</v>
      </c>
      <c r="L1689">
        <v>-4.2782900000000001</v>
      </c>
      <c r="M1689">
        <v>0.28060000000000002</v>
      </c>
      <c r="N1689">
        <v>2.7571999999999999E-2</v>
      </c>
      <c r="O1689">
        <v>-0.36355999999999999</v>
      </c>
      <c r="P1689">
        <v>-11.6563</v>
      </c>
      <c r="Q1689">
        <v>50.963299999999997</v>
      </c>
      <c r="R1689">
        <v>-14.819800000000001</v>
      </c>
    </row>
    <row r="1690" spans="1:18" x14ac:dyDescent="0.25">
      <c r="A1690">
        <v>1.78234</v>
      </c>
      <c r="B1690">
        <v>7.23698</v>
      </c>
      <c r="C1690">
        <v>6.2245699999999999</v>
      </c>
      <c r="D1690">
        <v>-9.8454E-2</v>
      </c>
      <c r="E1690">
        <v>-7.9694000000000001E-2</v>
      </c>
      <c r="F1690">
        <v>-8.3821999999999994E-2</v>
      </c>
      <c r="G1690">
        <v>1.78E-2</v>
      </c>
      <c r="H1690">
        <v>7.1791999999999995E-2</v>
      </c>
      <c r="I1690">
        <v>6.2323000000000003E-2</v>
      </c>
      <c r="J1690">
        <v>44.825299999999999</v>
      </c>
      <c r="K1690">
        <v>-7.8523699999999996</v>
      </c>
      <c r="L1690">
        <v>-4.5629200000000001</v>
      </c>
      <c r="M1690">
        <v>0.28035599999999999</v>
      </c>
      <c r="N1690">
        <v>3.0988000000000002E-2</v>
      </c>
      <c r="O1690">
        <v>-0.36282799999999998</v>
      </c>
      <c r="P1690">
        <v>-11.6746</v>
      </c>
      <c r="Q1690">
        <v>51.398099999999999</v>
      </c>
      <c r="R1690">
        <v>-14.9094</v>
      </c>
    </row>
    <row r="1691" spans="1:18" x14ac:dyDescent="0.25">
      <c r="A1691">
        <v>1.7753099999999999</v>
      </c>
      <c r="B1691">
        <v>7.31</v>
      </c>
      <c r="C1691">
        <v>6.2282099999999998</v>
      </c>
      <c r="D1691">
        <v>-0.13589999999999999</v>
      </c>
      <c r="E1691">
        <v>-8.6199999999999999E-2</v>
      </c>
      <c r="F1691">
        <v>-2.8740000000000002E-2</v>
      </c>
      <c r="G1691">
        <v>1.7774000000000002E-2</v>
      </c>
      <c r="H1691">
        <v>7.2480000000000003E-2</v>
      </c>
      <c r="I1691">
        <v>6.2564999999999996E-2</v>
      </c>
      <c r="J1691">
        <v>46.906500000000001</v>
      </c>
      <c r="K1691">
        <v>-8.4104200000000002</v>
      </c>
      <c r="L1691">
        <v>-4.8468200000000001</v>
      </c>
      <c r="M1691">
        <v>0.28182000000000001</v>
      </c>
      <c r="N1691">
        <v>3.2939999999999997E-2</v>
      </c>
      <c r="O1691">
        <v>-0.36282799999999998</v>
      </c>
      <c r="P1691">
        <v>-11.6874</v>
      </c>
      <c r="Q1691">
        <v>51.854700000000001</v>
      </c>
      <c r="R1691">
        <v>-15.0001</v>
      </c>
    </row>
    <row r="1692" spans="1:18" x14ac:dyDescent="0.25">
      <c r="A1692">
        <v>1.8159799999999999</v>
      </c>
      <c r="B1692">
        <v>7.4005000000000001</v>
      </c>
      <c r="C1692">
        <v>6.1793399999999998</v>
      </c>
      <c r="D1692">
        <v>-0.105555</v>
      </c>
      <c r="E1692">
        <v>-9.7846000000000002E-2</v>
      </c>
      <c r="F1692">
        <v>1.6021000000000001E-2</v>
      </c>
      <c r="G1692">
        <v>1.7937999999999999E-2</v>
      </c>
      <c r="H1692">
        <v>7.3289000000000007E-2</v>
      </c>
      <c r="I1692">
        <v>6.2356000000000002E-2</v>
      </c>
      <c r="J1692">
        <v>48.167499999999997</v>
      </c>
      <c r="K1692">
        <v>-9.7828599999999994</v>
      </c>
      <c r="L1692">
        <v>-4.2565999999999997</v>
      </c>
      <c r="M1692">
        <v>0.28182000000000001</v>
      </c>
      <c r="N1692">
        <v>3.7088000000000003E-2</v>
      </c>
      <c r="O1692">
        <v>-0.364292</v>
      </c>
      <c r="P1692">
        <v>-11.7104</v>
      </c>
      <c r="Q1692">
        <v>52.331000000000003</v>
      </c>
      <c r="R1692">
        <v>-15.097799999999999</v>
      </c>
    </row>
    <row r="1693" spans="1:18" x14ac:dyDescent="0.25">
      <c r="A1693">
        <v>1.7887999999999999</v>
      </c>
      <c r="B1693">
        <v>7.4985999999999997</v>
      </c>
      <c r="C1693">
        <v>6.0810500000000003</v>
      </c>
      <c r="D1693">
        <v>-8.6440000000000003E-2</v>
      </c>
      <c r="E1693">
        <v>-3.5320999999999998E-2</v>
      </c>
      <c r="F1693">
        <v>2.4718E-2</v>
      </c>
      <c r="G1693">
        <v>1.7996000000000002E-2</v>
      </c>
      <c r="H1693">
        <v>7.4232000000000006E-2</v>
      </c>
      <c r="I1693">
        <v>6.1630999999999998E-2</v>
      </c>
      <c r="J1693">
        <v>47.868899999999996</v>
      </c>
      <c r="K1693">
        <v>-11.6708</v>
      </c>
      <c r="L1693">
        <v>-4.5156700000000001</v>
      </c>
      <c r="M1693">
        <v>0.28328399999999998</v>
      </c>
      <c r="N1693">
        <v>4.0992000000000001E-2</v>
      </c>
      <c r="O1693">
        <v>-0.36404799999999998</v>
      </c>
      <c r="P1693">
        <v>-11.7395</v>
      </c>
      <c r="Q1693">
        <v>52.821300000000001</v>
      </c>
      <c r="R1693">
        <v>-15.2089</v>
      </c>
    </row>
    <row r="1694" spans="1:18" x14ac:dyDescent="0.25">
      <c r="A1694">
        <v>1.8421000000000001</v>
      </c>
      <c r="B1694">
        <v>7.6607399999999997</v>
      </c>
      <c r="C1694">
        <v>6.0733100000000002</v>
      </c>
      <c r="D1694">
        <v>-5.3064E-2</v>
      </c>
      <c r="E1694">
        <v>-3.5657000000000001E-2</v>
      </c>
      <c r="F1694">
        <v>0.15432899999999999</v>
      </c>
      <c r="G1694">
        <v>1.8117999999999999E-2</v>
      </c>
      <c r="H1694">
        <v>7.5539999999999996E-2</v>
      </c>
      <c r="I1694">
        <v>6.1102999999999998E-2</v>
      </c>
      <c r="J1694">
        <v>45.690399999999997</v>
      </c>
      <c r="K1694">
        <v>-11.433</v>
      </c>
      <c r="L1694">
        <v>-2.4968699999999999</v>
      </c>
      <c r="M1694">
        <v>0.283528</v>
      </c>
      <c r="N1694">
        <v>4.3431999999999998E-2</v>
      </c>
      <c r="O1694">
        <v>-0.36404799999999998</v>
      </c>
      <c r="P1694">
        <v>-11.7826</v>
      </c>
      <c r="Q1694">
        <v>53.302500000000002</v>
      </c>
      <c r="R1694">
        <v>-15.3218</v>
      </c>
    </row>
    <row r="1695" spans="1:18" x14ac:dyDescent="0.25">
      <c r="A1695">
        <v>1.88422</v>
      </c>
      <c r="B1695">
        <v>7.6456900000000001</v>
      </c>
      <c r="C1695">
        <v>5.9082299999999996</v>
      </c>
      <c r="D1695">
        <v>1.2338999999999999E-2</v>
      </c>
      <c r="E1695">
        <v>-4.7662999999999997E-2</v>
      </c>
      <c r="F1695">
        <v>5.0767E-2</v>
      </c>
      <c r="G1695">
        <v>1.8585999999999998E-2</v>
      </c>
      <c r="H1695">
        <v>7.6291999999999999E-2</v>
      </c>
      <c r="I1695">
        <v>6.0228999999999998E-2</v>
      </c>
      <c r="J1695">
        <v>44.905299999999997</v>
      </c>
      <c r="K1695">
        <v>-11.421799999999999</v>
      </c>
      <c r="L1695">
        <v>-1.2782100000000001</v>
      </c>
      <c r="M1695">
        <v>0.28523599999999999</v>
      </c>
      <c r="N1695">
        <v>4.7336000000000003E-2</v>
      </c>
      <c r="O1695">
        <v>-0.36307200000000001</v>
      </c>
      <c r="P1695">
        <v>-11.8436</v>
      </c>
      <c r="Q1695">
        <v>53.771999999999998</v>
      </c>
      <c r="R1695">
        <v>-15.425000000000001</v>
      </c>
    </row>
    <row r="1696" spans="1:18" x14ac:dyDescent="0.25">
      <c r="A1696">
        <v>1.8713900000000001</v>
      </c>
      <c r="B1696">
        <v>7.6006499999999999</v>
      </c>
      <c r="C1696">
        <v>5.9026100000000001</v>
      </c>
      <c r="D1696">
        <v>-7.1035000000000001E-2</v>
      </c>
      <c r="E1696">
        <v>-9.8972000000000004E-2</v>
      </c>
      <c r="F1696">
        <v>9.3629999999999998E-3</v>
      </c>
      <c r="G1696">
        <v>1.8728000000000002E-2</v>
      </c>
      <c r="H1696">
        <v>7.6003000000000001E-2</v>
      </c>
      <c r="I1696">
        <v>5.9364E-2</v>
      </c>
      <c r="J1696">
        <v>41.862900000000003</v>
      </c>
      <c r="K1696">
        <v>-11.0983</v>
      </c>
      <c r="L1696">
        <v>-1.58792</v>
      </c>
      <c r="M1696">
        <v>0.28450399999999998</v>
      </c>
      <c r="N1696">
        <v>5.0751999999999999E-2</v>
      </c>
      <c r="O1696">
        <v>-0.36258400000000002</v>
      </c>
      <c r="P1696">
        <v>-11.904400000000001</v>
      </c>
      <c r="Q1696">
        <v>54.21</v>
      </c>
      <c r="R1696">
        <v>-15.5222</v>
      </c>
    </row>
    <row r="1697" spans="1:18" x14ac:dyDescent="0.25">
      <c r="A1697">
        <v>1.9254</v>
      </c>
      <c r="B1697">
        <v>7.67584</v>
      </c>
      <c r="C1697">
        <v>5.7844800000000003</v>
      </c>
      <c r="D1697">
        <v>8.8520000000000005E-3</v>
      </c>
      <c r="E1697">
        <v>-8.6687E-2</v>
      </c>
      <c r="F1697">
        <v>8.3510000000000008E-3</v>
      </c>
      <c r="G1697">
        <v>1.8932999999999998E-2</v>
      </c>
      <c r="H1697">
        <v>7.6170000000000002E-2</v>
      </c>
      <c r="I1697">
        <v>5.8729999999999997E-2</v>
      </c>
      <c r="J1697">
        <v>40.207099999999997</v>
      </c>
      <c r="K1697">
        <v>-11.9909</v>
      </c>
      <c r="L1697">
        <v>-0.25763599999999998</v>
      </c>
      <c r="M1697">
        <v>0.28645599999999999</v>
      </c>
      <c r="N1697">
        <v>5.1728000000000003E-2</v>
      </c>
      <c r="O1697">
        <v>-0.36258400000000002</v>
      </c>
      <c r="P1697">
        <v>-11.975899999999999</v>
      </c>
      <c r="Q1697">
        <v>54.632899999999999</v>
      </c>
      <c r="R1697">
        <v>-15.620699999999999</v>
      </c>
    </row>
    <row r="1698" spans="1:18" x14ac:dyDescent="0.25">
      <c r="A1698">
        <v>1.86599</v>
      </c>
      <c r="B1698">
        <v>7.5900699999999999</v>
      </c>
      <c r="C1698">
        <v>5.5831</v>
      </c>
      <c r="D1698">
        <v>1.7423000000000001E-2</v>
      </c>
      <c r="E1698">
        <v>-3.3123E-2</v>
      </c>
      <c r="F1698">
        <v>-0.188356</v>
      </c>
      <c r="G1698">
        <v>1.8898999999999999E-2</v>
      </c>
      <c r="H1698">
        <v>7.6131000000000004E-2</v>
      </c>
      <c r="I1698">
        <v>5.7123E-2</v>
      </c>
      <c r="J1698">
        <v>39.835999999999999</v>
      </c>
      <c r="K1698">
        <v>-11.7751</v>
      </c>
      <c r="L1698">
        <v>-8.9204000000000006E-2</v>
      </c>
      <c r="M1698">
        <v>0.28523599999999999</v>
      </c>
      <c r="N1698">
        <v>5.5632000000000001E-2</v>
      </c>
      <c r="O1698">
        <v>-0.36209599999999997</v>
      </c>
      <c r="P1698">
        <v>-12.0501</v>
      </c>
      <c r="Q1698">
        <v>55.050699999999999</v>
      </c>
      <c r="R1698">
        <v>-15.7189</v>
      </c>
    </row>
    <row r="1699" spans="1:18" x14ac:dyDescent="0.25">
      <c r="A1699">
        <v>1.7695700000000001</v>
      </c>
      <c r="B1699">
        <v>7.4924900000000001</v>
      </c>
      <c r="C1699">
        <v>5.3702899999999998</v>
      </c>
      <c r="D1699">
        <v>9.2010000000000008E-3</v>
      </c>
      <c r="E1699">
        <v>4.5456000000000003E-2</v>
      </c>
      <c r="F1699">
        <v>-0.40708699999999998</v>
      </c>
      <c r="G1699">
        <v>1.8126E-2</v>
      </c>
      <c r="H1699">
        <v>7.5219999999999995E-2</v>
      </c>
      <c r="I1699">
        <v>5.5049000000000001E-2</v>
      </c>
      <c r="J1699">
        <v>41.089599999999997</v>
      </c>
      <c r="K1699">
        <v>-11.5464</v>
      </c>
      <c r="L1699">
        <v>-1.86999</v>
      </c>
      <c r="M1699">
        <v>0.28792000000000001</v>
      </c>
      <c r="N1699">
        <v>5.7096000000000001E-2</v>
      </c>
      <c r="O1699">
        <v>-0.36331599999999997</v>
      </c>
      <c r="P1699">
        <v>-12.1069</v>
      </c>
      <c r="Q1699">
        <v>55.479300000000002</v>
      </c>
      <c r="R1699">
        <v>-15.8216</v>
      </c>
    </row>
    <row r="1700" spans="1:18" x14ac:dyDescent="0.25">
      <c r="A1700">
        <v>1.85141</v>
      </c>
      <c r="B1700">
        <v>7.6044999999999998</v>
      </c>
      <c r="C1700">
        <v>5.2062400000000002</v>
      </c>
      <c r="D1700">
        <v>0.152252</v>
      </c>
      <c r="E1700">
        <v>7.2722999999999996E-2</v>
      </c>
      <c r="F1700">
        <v>-0.395061</v>
      </c>
      <c r="G1700">
        <v>1.8065000000000001E-2</v>
      </c>
      <c r="H1700">
        <v>7.5294E-2</v>
      </c>
      <c r="I1700">
        <v>5.3170000000000002E-2</v>
      </c>
      <c r="J1700">
        <v>40.539299999999997</v>
      </c>
      <c r="K1700">
        <v>-10.708299999999999</v>
      </c>
      <c r="L1700">
        <v>-1.63981</v>
      </c>
      <c r="M1700">
        <v>0.28865200000000002</v>
      </c>
      <c r="N1700">
        <v>6.0755999999999998E-2</v>
      </c>
      <c r="O1700">
        <v>-0.36234</v>
      </c>
      <c r="P1700">
        <v>-12.163</v>
      </c>
      <c r="Q1700">
        <v>55.927</v>
      </c>
      <c r="R1700">
        <v>-15.927899999999999</v>
      </c>
    </row>
    <row r="1701" spans="1:18" x14ac:dyDescent="0.25">
      <c r="A1701">
        <v>1.8123400000000001</v>
      </c>
      <c r="B1701">
        <v>7.6539299999999999</v>
      </c>
      <c r="C1701">
        <v>5.2787600000000001</v>
      </c>
      <c r="D1701">
        <v>3.6412E-2</v>
      </c>
      <c r="E1701">
        <v>5.2965999999999999E-2</v>
      </c>
      <c r="F1701">
        <v>-0.32109500000000002</v>
      </c>
      <c r="G1701">
        <v>1.8286E-2</v>
      </c>
      <c r="H1701">
        <v>7.6101000000000002E-2</v>
      </c>
      <c r="I1701">
        <v>5.2712000000000002E-2</v>
      </c>
      <c r="J1701">
        <v>41.128700000000002</v>
      </c>
      <c r="K1701">
        <v>-9.5129800000000007</v>
      </c>
      <c r="L1701">
        <v>-3.4712000000000001</v>
      </c>
      <c r="M1701">
        <v>0.29036000000000001</v>
      </c>
      <c r="N1701">
        <v>6.3439999999999996E-2</v>
      </c>
      <c r="O1701">
        <v>-0.36136400000000002</v>
      </c>
      <c r="P1701">
        <v>-12.1981</v>
      </c>
      <c r="Q1701">
        <v>56.362099999999998</v>
      </c>
      <c r="R1701">
        <v>-16.028600000000001</v>
      </c>
    </row>
    <row r="1702" spans="1:18" x14ac:dyDescent="0.25">
      <c r="A1702">
        <v>1.8251999999999999</v>
      </c>
      <c r="B1702">
        <v>7.7178800000000001</v>
      </c>
      <c r="C1702">
        <v>5.4355700000000002</v>
      </c>
      <c r="D1702">
        <v>-9.7559000000000007E-2</v>
      </c>
      <c r="E1702">
        <v>-3.8239000000000002E-2</v>
      </c>
      <c r="F1702">
        <v>-0.179475</v>
      </c>
      <c r="G1702">
        <v>1.8171E-2</v>
      </c>
      <c r="H1702">
        <v>7.6658000000000004E-2</v>
      </c>
      <c r="I1702">
        <v>5.3863000000000001E-2</v>
      </c>
      <c r="J1702">
        <v>41.702300000000001</v>
      </c>
      <c r="K1702">
        <v>-8.4664599999999997</v>
      </c>
      <c r="L1702">
        <v>-4.8827499999999997</v>
      </c>
      <c r="M1702">
        <v>0.28938399999999997</v>
      </c>
      <c r="N1702">
        <v>6.6367999999999996E-2</v>
      </c>
      <c r="O1702">
        <v>-0.36014400000000002</v>
      </c>
      <c r="P1702">
        <v>-12.210699999999999</v>
      </c>
      <c r="Q1702">
        <v>56.783299999999997</v>
      </c>
      <c r="R1702">
        <v>-16.125800000000002</v>
      </c>
    </row>
    <row r="1703" spans="1:18" x14ac:dyDescent="0.25">
      <c r="A1703">
        <v>1.8025800000000001</v>
      </c>
      <c r="B1703">
        <v>7.8442600000000002</v>
      </c>
      <c r="C1703">
        <v>5.3307700000000002</v>
      </c>
      <c r="D1703">
        <v>-5.3064E-2</v>
      </c>
      <c r="E1703">
        <v>3.8717000000000001E-2</v>
      </c>
      <c r="F1703">
        <v>-0.139877</v>
      </c>
      <c r="G1703">
        <v>1.8134000000000001E-2</v>
      </c>
      <c r="H1703">
        <v>7.7602000000000004E-2</v>
      </c>
      <c r="I1703">
        <v>5.4135000000000003E-2</v>
      </c>
      <c r="J1703">
        <v>44.604399999999998</v>
      </c>
      <c r="K1703">
        <v>-8.8285499999999999</v>
      </c>
      <c r="L1703">
        <v>-6.0247200000000003</v>
      </c>
      <c r="M1703">
        <v>0.29109200000000002</v>
      </c>
      <c r="N1703">
        <v>7.0028000000000007E-2</v>
      </c>
      <c r="O1703">
        <v>-0.36136400000000002</v>
      </c>
      <c r="P1703">
        <v>-12.2059</v>
      </c>
      <c r="Q1703">
        <v>57.2331</v>
      </c>
      <c r="R1703">
        <v>-16.229500000000002</v>
      </c>
    </row>
    <row r="1704" spans="1:18" x14ac:dyDescent="0.25">
      <c r="A1704">
        <v>1.81257</v>
      </c>
      <c r="B1704">
        <v>7.9166299999999996</v>
      </c>
      <c r="C1704">
        <v>5.3082799999999999</v>
      </c>
      <c r="D1704">
        <v>-6.5280000000000005E-2</v>
      </c>
      <c r="E1704">
        <v>2.4733999999999999E-2</v>
      </c>
      <c r="F1704">
        <v>-9.1472999999999999E-2</v>
      </c>
      <c r="G1704">
        <v>1.8078E-2</v>
      </c>
      <c r="H1704">
        <v>7.8586000000000003E-2</v>
      </c>
      <c r="I1704">
        <v>5.3517000000000002E-2</v>
      </c>
      <c r="J1704">
        <v>45.417099999999998</v>
      </c>
      <c r="K1704">
        <v>-8.1928599999999996</v>
      </c>
      <c r="L1704">
        <v>-6.6314099999999998</v>
      </c>
      <c r="M1704">
        <v>0.29011599999999999</v>
      </c>
      <c r="N1704">
        <v>7.3443999999999995E-2</v>
      </c>
      <c r="O1704">
        <v>-0.36087599999999997</v>
      </c>
      <c r="P1704">
        <v>-12.192600000000001</v>
      </c>
      <c r="Q1704">
        <v>57.7</v>
      </c>
      <c r="R1704">
        <v>-16.3367</v>
      </c>
    </row>
    <row r="1705" spans="1:18" x14ac:dyDescent="0.25">
      <c r="A1705">
        <v>1.8193299999999999</v>
      </c>
      <c r="B1705">
        <v>8.0740400000000001</v>
      </c>
      <c r="C1705">
        <v>5.28043</v>
      </c>
      <c r="D1705">
        <v>-4.9113999999999998E-2</v>
      </c>
      <c r="E1705">
        <v>5.3806E-2</v>
      </c>
      <c r="F1705">
        <v>2.3621E-2</v>
      </c>
      <c r="G1705">
        <v>1.8169000000000001E-2</v>
      </c>
      <c r="H1705">
        <v>7.9732999999999998E-2</v>
      </c>
      <c r="I1705">
        <v>5.3273000000000001E-2</v>
      </c>
      <c r="J1705">
        <v>44.831800000000001</v>
      </c>
      <c r="K1705">
        <v>-8.1907099999999993</v>
      </c>
      <c r="L1705">
        <v>-7.2211400000000001</v>
      </c>
      <c r="M1705">
        <v>0.29255599999999998</v>
      </c>
      <c r="N1705">
        <v>7.6371999999999995E-2</v>
      </c>
      <c r="O1705">
        <v>-0.36112</v>
      </c>
      <c r="P1705">
        <v>-12.1701</v>
      </c>
      <c r="Q1705">
        <v>58.171799999999998</v>
      </c>
      <c r="R1705">
        <v>-16.4452</v>
      </c>
    </row>
    <row r="1706" spans="1:18" x14ac:dyDescent="0.25">
      <c r="A1706">
        <v>1.81467</v>
      </c>
      <c r="B1706">
        <v>8.2128300000000003</v>
      </c>
      <c r="C1706">
        <v>5.2232200000000004</v>
      </c>
      <c r="D1706">
        <v>-2.5593000000000001E-2</v>
      </c>
      <c r="E1706">
        <v>9.4801999999999997E-2</v>
      </c>
      <c r="F1706">
        <v>0.10670200000000001</v>
      </c>
      <c r="G1706">
        <v>1.8183000000000001E-2</v>
      </c>
      <c r="H1706">
        <v>8.1219E-2</v>
      </c>
      <c r="I1706">
        <v>5.2847999999999999E-2</v>
      </c>
      <c r="J1706">
        <v>43.587800000000001</v>
      </c>
      <c r="K1706">
        <v>-8.8713300000000004</v>
      </c>
      <c r="L1706">
        <v>-7.2640700000000002</v>
      </c>
      <c r="M1706">
        <v>0.29206799999999999</v>
      </c>
      <c r="N1706">
        <v>7.9544000000000004E-2</v>
      </c>
      <c r="O1706">
        <v>-0.36087599999999997</v>
      </c>
      <c r="P1706">
        <v>-12.143599999999999</v>
      </c>
      <c r="Q1706">
        <v>58.640799999999999</v>
      </c>
      <c r="R1706">
        <v>-16.5593</v>
      </c>
    </row>
    <row r="1707" spans="1:18" x14ac:dyDescent="0.25">
      <c r="A1707">
        <v>1.9089499999999999</v>
      </c>
      <c r="B1707">
        <v>8.3006100000000007</v>
      </c>
      <c r="C1707">
        <v>5.1657999999999999</v>
      </c>
      <c r="D1707">
        <v>4.2113999999999999E-2</v>
      </c>
      <c r="E1707">
        <v>3.9238000000000002E-2</v>
      </c>
      <c r="F1707">
        <v>0.16763800000000001</v>
      </c>
      <c r="G1707">
        <v>1.8627999999999999E-2</v>
      </c>
      <c r="H1707">
        <v>8.2358000000000001E-2</v>
      </c>
      <c r="I1707">
        <v>5.2274000000000001E-2</v>
      </c>
      <c r="J1707">
        <v>43.351199999999999</v>
      </c>
      <c r="K1707">
        <v>-9.57395</v>
      </c>
      <c r="L1707">
        <v>-6.7383100000000002</v>
      </c>
      <c r="M1707">
        <v>0.29377599999999998</v>
      </c>
      <c r="N1707">
        <v>8.2960000000000006E-2</v>
      </c>
      <c r="O1707">
        <v>-0.36087599999999997</v>
      </c>
      <c r="P1707">
        <v>-12.1335</v>
      </c>
      <c r="Q1707">
        <v>59.1051</v>
      </c>
      <c r="R1707">
        <v>-16.6782</v>
      </c>
    </row>
    <row r="1708" spans="1:18" x14ac:dyDescent="0.25">
      <c r="A1708">
        <v>1.88775</v>
      </c>
      <c r="B1708">
        <v>8.3501200000000004</v>
      </c>
      <c r="C1708">
        <v>5.0496400000000001</v>
      </c>
      <c r="D1708">
        <v>6.4245999999999998E-2</v>
      </c>
      <c r="E1708">
        <v>7.9302999999999998E-2</v>
      </c>
      <c r="F1708">
        <v>0.145034</v>
      </c>
      <c r="G1708">
        <v>1.8984999999999998E-2</v>
      </c>
      <c r="H1708">
        <v>8.3045999999999995E-2</v>
      </c>
      <c r="I1708">
        <v>5.1415000000000002E-2</v>
      </c>
      <c r="J1708">
        <v>46.113</v>
      </c>
      <c r="K1708">
        <v>-10.1562</v>
      </c>
      <c r="L1708">
        <v>-5.2373399999999997</v>
      </c>
      <c r="M1708">
        <v>0.2928</v>
      </c>
      <c r="N1708">
        <v>8.7108000000000005E-2</v>
      </c>
      <c r="O1708">
        <v>-0.35916799999999999</v>
      </c>
      <c r="P1708">
        <v>-12.132199999999999</v>
      </c>
      <c r="Q1708">
        <v>59.587200000000003</v>
      </c>
      <c r="R1708">
        <v>-16.798200000000001</v>
      </c>
    </row>
    <row r="1709" spans="1:18" x14ac:dyDescent="0.25">
      <c r="A1709">
        <v>1.8774999999999999</v>
      </c>
      <c r="B1709">
        <v>8.3163300000000007</v>
      </c>
      <c r="C1709">
        <v>4.8016800000000002</v>
      </c>
      <c r="D1709">
        <v>0.157558</v>
      </c>
      <c r="E1709">
        <v>0.13245100000000001</v>
      </c>
      <c r="F1709">
        <v>-1.0954999999999999E-2</v>
      </c>
      <c r="G1709">
        <v>1.8818000000000001E-2</v>
      </c>
      <c r="H1709">
        <v>8.3124000000000003E-2</v>
      </c>
      <c r="I1709">
        <v>4.9613999999999998E-2</v>
      </c>
      <c r="J1709">
        <v>48.574800000000003</v>
      </c>
      <c r="K1709">
        <v>-10.601599999999999</v>
      </c>
      <c r="L1709">
        <v>-4.4194699999999996</v>
      </c>
      <c r="M1709">
        <v>0.29572799999999999</v>
      </c>
      <c r="N1709">
        <v>8.8571999999999998E-2</v>
      </c>
      <c r="O1709">
        <v>-0.35965599999999998</v>
      </c>
      <c r="P1709">
        <v>-12.144600000000001</v>
      </c>
      <c r="Q1709">
        <v>60.1081</v>
      </c>
      <c r="R1709">
        <v>-16.918900000000001</v>
      </c>
    </row>
    <row r="1710" spans="1:18" x14ac:dyDescent="0.25">
      <c r="A1710">
        <v>1.9180200000000001</v>
      </c>
      <c r="B1710">
        <v>8.3307500000000001</v>
      </c>
      <c r="C1710">
        <v>4.53775</v>
      </c>
      <c r="D1710">
        <v>0.30401600000000001</v>
      </c>
      <c r="E1710">
        <v>0.17499200000000001</v>
      </c>
      <c r="F1710">
        <v>-0.12156599999999999</v>
      </c>
      <c r="G1710">
        <v>1.8967999999999999E-2</v>
      </c>
      <c r="H1710">
        <v>8.3028000000000005E-2</v>
      </c>
      <c r="I1710">
        <v>4.7072000000000003E-2</v>
      </c>
      <c r="J1710">
        <v>50.970300000000002</v>
      </c>
      <c r="K1710">
        <v>-9.53172</v>
      </c>
      <c r="L1710">
        <v>-4.3733399999999998</v>
      </c>
      <c r="M1710">
        <v>0.29450799999999999</v>
      </c>
      <c r="N1710">
        <v>9.4184000000000004E-2</v>
      </c>
      <c r="O1710">
        <v>-0.35843599999999998</v>
      </c>
      <c r="P1710">
        <v>-12.166</v>
      </c>
      <c r="Q1710">
        <v>60.669499999999999</v>
      </c>
      <c r="R1710">
        <v>-17.038</v>
      </c>
    </row>
    <row r="1711" spans="1:18" x14ac:dyDescent="0.25">
      <c r="A1711">
        <v>1.96637</v>
      </c>
      <c r="B1711">
        <v>8.3769100000000005</v>
      </c>
      <c r="C1711">
        <v>4.6986499999999998</v>
      </c>
      <c r="D1711">
        <v>0.15445999999999999</v>
      </c>
      <c r="E1711">
        <v>2.6474000000000001E-2</v>
      </c>
      <c r="F1711">
        <v>9.0539999999999995E-3</v>
      </c>
      <c r="G1711">
        <v>1.9415000000000002E-2</v>
      </c>
      <c r="H1711">
        <v>8.3319000000000004E-2</v>
      </c>
      <c r="I1711">
        <v>4.6579000000000002E-2</v>
      </c>
      <c r="J1711">
        <v>55.197600000000001</v>
      </c>
      <c r="K1711">
        <v>-7.5988800000000003</v>
      </c>
      <c r="L1711">
        <v>-3.1988799999999999</v>
      </c>
      <c r="M1711">
        <v>0.29621599999999998</v>
      </c>
      <c r="N1711">
        <v>9.6135999999999999E-2</v>
      </c>
      <c r="O1711">
        <v>-0.36087599999999997</v>
      </c>
      <c r="P1711">
        <v>-12.1869</v>
      </c>
      <c r="Q1711">
        <v>61.235100000000003</v>
      </c>
      <c r="R1711">
        <v>-17.135999999999999</v>
      </c>
    </row>
    <row r="1712" spans="1:18" x14ac:dyDescent="0.25">
      <c r="A1712">
        <v>1.9306399999999999</v>
      </c>
      <c r="B1712">
        <v>8.4507499999999993</v>
      </c>
      <c r="C1712">
        <v>4.8765299999999998</v>
      </c>
      <c r="D1712">
        <v>-5.4586000000000003E-2</v>
      </c>
      <c r="E1712">
        <v>-5.7815999999999999E-2</v>
      </c>
      <c r="F1712">
        <v>0.152091</v>
      </c>
      <c r="G1712">
        <v>1.9476E-2</v>
      </c>
      <c r="H1712">
        <v>8.3894999999999997E-2</v>
      </c>
      <c r="I1712">
        <v>4.8304E-2</v>
      </c>
      <c r="J1712">
        <v>59.296199999999999</v>
      </c>
      <c r="K1712">
        <v>-6.96258</v>
      </c>
      <c r="L1712">
        <v>-2.73705</v>
      </c>
      <c r="M1712">
        <v>0.29597200000000001</v>
      </c>
      <c r="N1712">
        <v>0.10126</v>
      </c>
      <c r="O1712">
        <v>-0.35868</v>
      </c>
      <c r="P1712">
        <v>-12.1989</v>
      </c>
      <c r="Q1712">
        <v>61.813200000000002</v>
      </c>
      <c r="R1712">
        <v>-17.2136</v>
      </c>
    </row>
    <row r="1713" spans="1:18" x14ac:dyDescent="0.25">
      <c r="A1713">
        <v>1.91588</v>
      </c>
      <c r="B1713">
        <v>8.4818999999999996</v>
      </c>
      <c r="C1713">
        <v>4.9286500000000002</v>
      </c>
      <c r="D1713">
        <v>-0.17078599999999999</v>
      </c>
      <c r="E1713">
        <v>-0.118918</v>
      </c>
      <c r="F1713">
        <v>0.19947000000000001</v>
      </c>
      <c r="G1713">
        <v>1.9223000000000001E-2</v>
      </c>
      <c r="H1713">
        <v>8.4404999999999994E-2</v>
      </c>
      <c r="I1713">
        <v>4.9473000000000003E-2</v>
      </c>
      <c r="J1713">
        <v>58.373899999999999</v>
      </c>
      <c r="K1713">
        <v>-6.1467700000000001</v>
      </c>
      <c r="L1713">
        <v>-2.5404100000000001</v>
      </c>
      <c r="M1713">
        <v>0.29768</v>
      </c>
      <c r="N1713">
        <v>0.104188</v>
      </c>
      <c r="O1713">
        <v>-0.35819200000000001</v>
      </c>
      <c r="P1713">
        <v>-12.206099999999999</v>
      </c>
      <c r="Q1713">
        <v>62.389899999999997</v>
      </c>
      <c r="R1713">
        <v>-17.280100000000001</v>
      </c>
    </row>
    <row r="1714" spans="1:18" x14ac:dyDescent="0.25">
      <c r="A1714">
        <v>1.8099700000000001</v>
      </c>
      <c r="B1714">
        <v>8.3775099999999991</v>
      </c>
      <c r="C1714">
        <v>4.9313599999999997</v>
      </c>
      <c r="D1714">
        <v>-0.33530100000000002</v>
      </c>
      <c r="E1714">
        <v>-0.14188100000000001</v>
      </c>
      <c r="F1714">
        <v>8.7917999999999996E-2</v>
      </c>
      <c r="G1714">
        <v>1.8619E-2</v>
      </c>
      <c r="H1714">
        <v>8.4048999999999999E-2</v>
      </c>
      <c r="I1714">
        <v>4.9724999999999998E-2</v>
      </c>
      <c r="J1714">
        <v>52.699199999999998</v>
      </c>
      <c r="K1714">
        <v>-8.2199899999999992</v>
      </c>
      <c r="L1714">
        <v>-3.1358799999999998</v>
      </c>
      <c r="M1714">
        <v>0.29743599999999998</v>
      </c>
      <c r="N1714">
        <v>0.10858</v>
      </c>
      <c r="O1714">
        <v>-0.35502</v>
      </c>
      <c r="P1714">
        <v>-12.202400000000001</v>
      </c>
      <c r="Q1714">
        <v>62.9176</v>
      </c>
      <c r="R1714">
        <v>-17.349900000000002</v>
      </c>
    </row>
    <row r="1715" spans="1:18" x14ac:dyDescent="0.25">
      <c r="A1715">
        <v>1.8134699999999999</v>
      </c>
      <c r="B1715">
        <v>8.4131300000000007</v>
      </c>
      <c r="C1715">
        <v>4.66906</v>
      </c>
      <c r="D1715">
        <v>-0.193603</v>
      </c>
      <c r="E1715">
        <v>-5.4737000000000001E-2</v>
      </c>
      <c r="F1715">
        <v>-4.3670000000000002E-3</v>
      </c>
      <c r="G1715">
        <v>1.8105E-2</v>
      </c>
      <c r="H1715">
        <v>8.3737000000000006E-2</v>
      </c>
      <c r="I1715">
        <v>4.8386999999999999E-2</v>
      </c>
      <c r="J1715">
        <v>46.519100000000002</v>
      </c>
      <c r="K1715">
        <v>-10.3515</v>
      </c>
      <c r="L1715">
        <v>-4.3084600000000002</v>
      </c>
      <c r="M1715">
        <v>0.29841200000000001</v>
      </c>
      <c r="N1715">
        <v>0.111508</v>
      </c>
      <c r="O1715">
        <v>-0.35648400000000002</v>
      </c>
      <c r="P1715">
        <v>-12.2029</v>
      </c>
      <c r="Q1715">
        <v>63.410699999999999</v>
      </c>
      <c r="R1715">
        <v>-17.446899999999999</v>
      </c>
    </row>
    <row r="1716" spans="1:18" x14ac:dyDescent="0.25">
      <c r="A1716">
        <v>1.99363</v>
      </c>
      <c r="B1716">
        <v>8.3941199999999991</v>
      </c>
      <c r="C1716">
        <v>4.5507900000000001</v>
      </c>
      <c r="D1716">
        <v>-5.9653999999999999E-2</v>
      </c>
      <c r="E1716">
        <v>-0.18596299999999999</v>
      </c>
      <c r="F1716">
        <v>-4.1307999999999997E-2</v>
      </c>
      <c r="G1716">
        <v>1.9025E-2</v>
      </c>
      <c r="H1716">
        <v>8.3849000000000007E-2</v>
      </c>
      <c r="I1716">
        <v>4.6443999999999999E-2</v>
      </c>
      <c r="J1716">
        <v>41.529899999999998</v>
      </c>
      <c r="K1716">
        <v>-9.2634500000000006</v>
      </c>
      <c r="L1716">
        <v>-3.5463</v>
      </c>
      <c r="M1716">
        <v>0.29816799999999999</v>
      </c>
      <c r="N1716">
        <v>0.11516800000000001</v>
      </c>
      <c r="O1716">
        <v>-0.35624</v>
      </c>
      <c r="P1716">
        <v>-12.2286</v>
      </c>
      <c r="Q1716">
        <v>63.851399999999998</v>
      </c>
      <c r="R1716">
        <v>-17.5501</v>
      </c>
    </row>
    <row r="1717" spans="1:18" x14ac:dyDescent="0.25">
      <c r="A1717">
        <v>1.9403300000000001</v>
      </c>
      <c r="B1717">
        <v>8.4461200000000005</v>
      </c>
      <c r="C1717">
        <v>4.4405299999999999</v>
      </c>
      <c r="D1717">
        <v>-5.3192000000000003E-2</v>
      </c>
      <c r="E1717">
        <v>-0.111041</v>
      </c>
      <c r="F1717">
        <v>-5.6820000000000002E-2</v>
      </c>
      <c r="G1717">
        <v>1.966E-2</v>
      </c>
      <c r="H1717">
        <v>8.4032999999999997E-2</v>
      </c>
      <c r="I1717">
        <v>4.5275999999999997E-2</v>
      </c>
      <c r="J1717">
        <v>41.115600000000001</v>
      </c>
      <c r="K1717">
        <v>-9.14466</v>
      </c>
      <c r="L1717">
        <v>-3.7503099999999998</v>
      </c>
      <c r="M1717">
        <v>0.30060799999999999</v>
      </c>
      <c r="N1717">
        <v>0.11809600000000001</v>
      </c>
      <c r="O1717">
        <v>-0.35672799999999999</v>
      </c>
      <c r="P1717">
        <v>-12.245799999999999</v>
      </c>
      <c r="Q1717">
        <v>64.270399999999995</v>
      </c>
      <c r="R1717">
        <v>-17.6479</v>
      </c>
    </row>
    <row r="1718" spans="1:18" x14ac:dyDescent="0.25">
      <c r="A1718">
        <v>1.9216299999999999</v>
      </c>
      <c r="B1718">
        <v>8.4499200000000005</v>
      </c>
      <c r="C1718">
        <v>4.1859799999999998</v>
      </c>
      <c r="D1718">
        <v>6.8906999999999996E-2</v>
      </c>
      <c r="E1718">
        <v>-1.4009000000000001E-2</v>
      </c>
      <c r="F1718">
        <v>-0.170127</v>
      </c>
      <c r="G1718">
        <v>1.9302E-2</v>
      </c>
      <c r="H1718">
        <v>8.4319000000000005E-2</v>
      </c>
      <c r="I1718">
        <v>4.3451999999999998E-2</v>
      </c>
      <c r="J1718">
        <v>41.827599999999997</v>
      </c>
      <c r="K1718">
        <v>-9.3099299999999996</v>
      </c>
      <c r="L1718">
        <v>-3.36734</v>
      </c>
      <c r="M1718">
        <v>0.29938799999999999</v>
      </c>
      <c r="N1718">
        <v>0.12102400000000001</v>
      </c>
      <c r="O1718">
        <v>-0.35502</v>
      </c>
      <c r="P1718">
        <v>-12.2631</v>
      </c>
      <c r="Q1718">
        <v>64.709999999999994</v>
      </c>
      <c r="R1718">
        <v>-17.749199999999998</v>
      </c>
    </row>
    <row r="1719" spans="1:18" x14ac:dyDescent="0.25">
      <c r="A1719">
        <v>1.98058</v>
      </c>
      <c r="B1719">
        <v>8.5041899999999995</v>
      </c>
      <c r="C1719">
        <v>4.1600700000000002</v>
      </c>
      <c r="D1719">
        <v>7.6758000000000007E-2</v>
      </c>
      <c r="E1719">
        <v>-6.6045000000000006E-2</v>
      </c>
      <c r="F1719">
        <v>-0.12199699999999999</v>
      </c>
      <c r="G1719">
        <v>1.9498999999999999E-2</v>
      </c>
      <c r="H1719">
        <v>8.4611000000000006E-2</v>
      </c>
      <c r="I1719">
        <v>4.2057999999999998E-2</v>
      </c>
      <c r="J1719">
        <v>43.013800000000003</v>
      </c>
      <c r="K1719">
        <v>-9.4358799999999992</v>
      </c>
      <c r="L1719">
        <v>-2.3466300000000002</v>
      </c>
      <c r="M1719">
        <v>0.30085200000000001</v>
      </c>
      <c r="N1719">
        <v>0.121756</v>
      </c>
      <c r="O1719">
        <v>-0.35502</v>
      </c>
      <c r="P1719">
        <v>-12.2928</v>
      </c>
      <c r="Q1719">
        <v>65.155500000000004</v>
      </c>
      <c r="R1719">
        <v>-17.848199999999999</v>
      </c>
    </row>
    <row r="1720" spans="1:18" x14ac:dyDescent="0.25">
      <c r="A1720">
        <v>1.9416500000000001</v>
      </c>
      <c r="B1720">
        <v>8.4804499999999994</v>
      </c>
      <c r="C1720">
        <v>4.0323700000000002</v>
      </c>
      <c r="D1720">
        <v>8.0630999999999994E-2</v>
      </c>
      <c r="E1720">
        <v>-2.5708000000000002E-2</v>
      </c>
      <c r="F1720">
        <v>-0.20502100000000001</v>
      </c>
      <c r="G1720">
        <v>1.9591000000000001E-2</v>
      </c>
      <c r="H1720">
        <v>8.4764000000000006E-2</v>
      </c>
      <c r="I1720">
        <v>4.1300999999999997E-2</v>
      </c>
      <c r="J1720">
        <v>44.662500000000001</v>
      </c>
      <c r="K1720">
        <v>-10.0471</v>
      </c>
      <c r="L1720">
        <v>-1.2142599999999999</v>
      </c>
      <c r="M1720">
        <v>0.29963200000000001</v>
      </c>
      <c r="N1720">
        <v>0.126392</v>
      </c>
      <c r="O1720">
        <v>-0.35477599999999998</v>
      </c>
      <c r="P1720">
        <v>-12.329000000000001</v>
      </c>
      <c r="Q1720">
        <v>65.618499999999997</v>
      </c>
      <c r="R1720">
        <v>-17.9466</v>
      </c>
    </row>
    <row r="1721" spans="1:18" x14ac:dyDescent="0.25">
      <c r="A1721">
        <v>1.8150200000000001</v>
      </c>
      <c r="B1721">
        <v>8.5005400000000009</v>
      </c>
      <c r="C1721">
        <v>4.14689</v>
      </c>
      <c r="D1721">
        <v>-0.13929900000000001</v>
      </c>
      <c r="E1721">
        <v>-1.9372E-2</v>
      </c>
      <c r="F1721">
        <v>-0.163939</v>
      </c>
      <c r="G1721">
        <v>1.8755000000000001E-2</v>
      </c>
      <c r="H1721">
        <v>8.4742999999999999E-2</v>
      </c>
      <c r="I1721">
        <v>4.1242000000000001E-2</v>
      </c>
      <c r="J1721">
        <v>44.224499999999999</v>
      </c>
      <c r="K1721">
        <v>-10.6515</v>
      </c>
      <c r="L1721">
        <v>-1.2930900000000001</v>
      </c>
      <c r="M1721">
        <v>0.30256</v>
      </c>
      <c r="N1721">
        <v>0.12809999999999999</v>
      </c>
      <c r="O1721">
        <v>-0.3538</v>
      </c>
      <c r="P1721">
        <v>-12.352600000000001</v>
      </c>
      <c r="Q1721">
        <v>66.067899999999995</v>
      </c>
      <c r="R1721">
        <v>-18.0444</v>
      </c>
    </row>
    <row r="1722" spans="1:18" x14ac:dyDescent="0.25">
      <c r="A1722">
        <v>1.9054199999999999</v>
      </c>
      <c r="B1722">
        <v>8.5129099999999998</v>
      </c>
      <c r="C1722">
        <v>3.9527800000000002</v>
      </c>
      <c r="D1722">
        <v>4.9069999999999999E-3</v>
      </c>
      <c r="E1722">
        <v>-2.8747000000000002E-2</v>
      </c>
      <c r="F1722">
        <v>-0.21634500000000001</v>
      </c>
      <c r="G1722">
        <v>1.8575000000000001E-2</v>
      </c>
      <c r="H1722">
        <v>8.4912000000000001E-2</v>
      </c>
      <c r="I1722">
        <v>4.0836999999999998E-2</v>
      </c>
      <c r="J1722">
        <v>41.117899999999999</v>
      </c>
      <c r="K1722">
        <v>-12.7188</v>
      </c>
      <c r="L1722">
        <v>-2.55654</v>
      </c>
      <c r="M1722">
        <v>0.30280400000000002</v>
      </c>
      <c r="N1722">
        <v>0.132248</v>
      </c>
      <c r="O1722">
        <v>-0.35087200000000002</v>
      </c>
      <c r="P1722">
        <v>-12.3881</v>
      </c>
      <c r="Q1722">
        <v>66.515600000000006</v>
      </c>
      <c r="R1722">
        <v>-18.160299999999999</v>
      </c>
    </row>
    <row r="1723" spans="1:18" x14ac:dyDescent="0.25">
      <c r="A1723">
        <v>1.7688699999999999</v>
      </c>
      <c r="B1723">
        <v>8.7252799999999997</v>
      </c>
      <c r="C1723">
        <v>4.21591</v>
      </c>
      <c r="D1723">
        <v>-0.28682999999999997</v>
      </c>
      <c r="E1723">
        <v>-1.0338999999999999E-2</v>
      </c>
      <c r="F1723">
        <v>5.2762000000000003E-2</v>
      </c>
      <c r="G1723">
        <v>1.8345E-2</v>
      </c>
      <c r="H1723">
        <v>8.6039000000000004E-2</v>
      </c>
      <c r="I1723">
        <v>4.1173000000000001E-2</v>
      </c>
      <c r="J1723">
        <v>40.614899999999999</v>
      </c>
      <c r="K1723">
        <v>-13.561</v>
      </c>
      <c r="L1723">
        <v>-3.0755300000000001</v>
      </c>
      <c r="M1723">
        <v>0.30402400000000002</v>
      </c>
      <c r="N1723">
        <v>0.13517599999999999</v>
      </c>
      <c r="O1723">
        <v>-0.35331200000000001</v>
      </c>
      <c r="P1723">
        <v>-12.3942</v>
      </c>
      <c r="Q1723">
        <v>66.922200000000004</v>
      </c>
      <c r="R1723">
        <v>-18.288599999999999</v>
      </c>
    </row>
    <row r="1724" spans="1:18" x14ac:dyDescent="0.25">
      <c r="A1724">
        <v>2.0927199999999999</v>
      </c>
      <c r="B1724">
        <v>8.6422500000000007</v>
      </c>
      <c r="C1724">
        <v>3.9089499999999999</v>
      </c>
      <c r="D1724">
        <v>6.4641000000000004E-2</v>
      </c>
      <c r="E1724">
        <v>-0.17554600000000001</v>
      </c>
      <c r="F1724">
        <v>-8.2114999999999994E-2</v>
      </c>
      <c r="G1724">
        <v>1.9278E-2</v>
      </c>
      <c r="H1724">
        <v>8.6692000000000005E-2</v>
      </c>
      <c r="I1724">
        <v>4.0952000000000002E-2</v>
      </c>
      <c r="J1724">
        <v>38.863100000000003</v>
      </c>
      <c r="K1724">
        <v>-17.017299999999999</v>
      </c>
      <c r="L1724">
        <v>-2.4317199999999999</v>
      </c>
      <c r="M1724">
        <v>0.30353599999999997</v>
      </c>
      <c r="N1724">
        <v>0.13859199999999999</v>
      </c>
      <c r="O1724">
        <v>-0.350628</v>
      </c>
      <c r="P1724">
        <v>-12.4564</v>
      </c>
      <c r="Q1724">
        <v>67.342699999999994</v>
      </c>
      <c r="R1724">
        <v>-18.440899999999999</v>
      </c>
    </row>
    <row r="1725" spans="1:18" x14ac:dyDescent="0.25">
      <c r="A1725">
        <v>2.0213100000000002</v>
      </c>
      <c r="B1725">
        <v>8.6275499999999994</v>
      </c>
      <c r="C1725">
        <v>3.6021299999999998</v>
      </c>
      <c r="D1725">
        <v>0.19658999999999999</v>
      </c>
      <c r="E1725">
        <v>-8.7080000000000005E-3</v>
      </c>
      <c r="F1725">
        <v>-0.23028499999999999</v>
      </c>
      <c r="G1725">
        <v>2.0541E-2</v>
      </c>
      <c r="H1725">
        <v>8.6222999999999994E-2</v>
      </c>
      <c r="I1725">
        <v>3.7864000000000002E-2</v>
      </c>
      <c r="J1725">
        <v>34.718699999999998</v>
      </c>
      <c r="K1725">
        <v>-10.160399999999999</v>
      </c>
      <c r="L1725">
        <v>-2.7815599999999998</v>
      </c>
      <c r="M1725">
        <v>0.305732</v>
      </c>
      <c r="N1725">
        <v>0.14103199999999999</v>
      </c>
      <c r="O1725">
        <v>-0.35136000000000001</v>
      </c>
      <c r="P1725">
        <v>-12.504899999999999</v>
      </c>
      <c r="Q1725">
        <v>67.756</v>
      </c>
      <c r="R1725">
        <v>-18.582100000000001</v>
      </c>
    </row>
    <row r="1726" spans="1:18" x14ac:dyDescent="0.25">
      <c r="A1726">
        <v>1.9540599999999999</v>
      </c>
      <c r="B1726">
        <v>8.7361799999999992</v>
      </c>
      <c r="C1726">
        <v>3.8329300000000002</v>
      </c>
      <c r="D1726">
        <v>-4.7247999999999998E-2</v>
      </c>
      <c r="E1726">
        <v>-6.3353000000000007E-2</v>
      </c>
      <c r="F1726">
        <v>-5.5823999999999999E-2</v>
      </c>
      <c r="G1726">
        <v>1.9868E-2</v>
      </c>
      <c r="H1726">
        <v>8.6701E-2</v>
      </c>
      <c r="I1726">
        <v>3.7450999999999998E-2</v>
      </c>
      <c r="J1726">
        <v>34.149299999999997</v>
      </c>
      <c r="K1726">
        <v>-3.7129599999999998</v>
      </c>
      <c r="L1726">
        <v>-1.34903</v>
      </c>
      <c r="M1726">
        <v>0.30524400000000002</v>
      </c>
      <c r="N1726">
        <v>0.14249600000000001</v>
      </c>
      <c r="O1726">
        <v>-0.35160400000000003</v>
      </c>
      <c r="P1726">
        <v>-12.5166</v>
      </c>
      <c r="Q1726">
        <v>68.105500000000006</v>
      </c>
      <c r="R1726">
        <v>-18.653500000000001</v>
      </c>
    </row>
    <row r="1727" spans="1:18" x14ac:dyDescent="0.25">
      <c r="A1727">
        <v>1.90124</v>
      </c>
      <c r="B1727">
        <v>8.7690800000000007</v>
      </c>
      <c r="C1727">
        <v>3.6121300000000001</v>
      </c>
      <c r="D1727">
        <v>4.8863999999999998E-2</v>
      </c>
      <c r="E1727">
        <v>6.3655000000000003E-2</v>
      </c>
      <c r="F1727">
        <v>-0.12134200000000001</v>
      </c>
      <c r="G1727">
        <v>1.9269999999999999E-2</v>
      </c>
      <c r="H1727">
        <v>8.7411000000000003E-2</v>
      </c>
      <c r="I1727">
        <v>3.7501E-2</v>
      </c>
      <c r="J1727">
        <v>36.637900000000002</v>
      </c>
      <c r="K1727">
        <v>-8.4427299999999992</v>
      </c>
      <c r="L1727">
        <v>-1.50454</v>
      </c>
      <c r="M1727">
        <v>0.306952</v>
      </c>
      <c r="N1727">
        <v>0.14396</v>
      </c>
      <c r="O1727">
        <v>-0.35258</v>
      </c>
      <c r="P1727">
        <v>-12.5243</v>
      </c>
      <c r="Q1727">
        <v>68.481399999999994</v>
      </c>
      <c r="R1727">
        <v>-18.7182</v>
      </c>
    </row>
    <row r="1728" spans="1:18" x14ac:dyDescent="0.25">
      <c r="A1728">
        <v>1.96204</v>
      </c>
      <c r="B1728">
        <v>8.7566600000000001</v>
      </c>
      <c r="C1728">
        <v>3.44007</v>
      </c>
      <c r="D1728">
        <v>0.16272500000000001</v>
      </c>
      <c r="E1728">
        <v>5.9513000000000003E-2</v>
      </c>
      <c r="F1728">
        <v>-0.184612</v>
      </c>
      <c r="G1728">
        <v>1.9307999999999999E-2</v>
      </c>
      <c r="H1728">
        <v>8.7512999999999994E-2</v>
      </c>
      <c r="I1728">
        <v>3.5553000000000001E-2</v>
      </c>
      <c r="J1728">
        <v>36.292299999999997</v>
      </c>
      <c r="K1728">
        <v>-7.4768800000000004</v>
      </c>
      <c r="L1728">
        <v>-3.6002299999999998</v>
      </c>
      <c r="M1728">
        <v>0.305732</v>
      </c>
      <c r="N1728">
        <v>0.14810799999999999</v>
      </c>
      <c r="O1728">
        <v>-0.349408</v>
      </c>
      <c r="P1728">
        <v>-12.538399999999999</v>
      </c>
      <c r="Q1728">
        <v>68.883099999999999</v>
      </c>
      <c r="R1728">
        <v>-18.807099999999998</v>
      </c>
    </row>
    <row r="1729" spans="1:18" x14ac:dyDescent="0.25">
      <c r="A1729">
        <v>1.87134</v>
      </c>
      <c r="B1729">
        <v>8.9055099999999996</v>
      </c>
      <c r="C1729">
        <v>3.5933700000000002</v>
      </c>
      <c r="D1729">
        <v>-3.0592999999999999E-2</v>
      </c>
      <c r="E1729">
        <v>6.8107000000000001E-2</v>
      </c>
      <c r="F1729">
        <v>-1.0102E-2</v>
      </c>
      <c r="G1729">
        <v>1.9174E-2</v>
      </c>
      <c r="H1729">
        <v>8.8192000000000006E-2</v>
      </c>
      <c r="I1729">
        <v>3.5458000000000003E-2</v>
      </c>
      <c r="J1729">
        <v>35.533700000000003</v>
      </c>
      <c r="K1729">
        <v>-7.3647400000000003</v>
      </c>
      <c r="L1729">
        <v>-4.6053600000000001</v>
      </c>
      <c r="M1729">
        <v>0.30865999999999999</v>
      </c>
      <c r="N1729">
        <v>0.14884</v>
      </c>
      <c r="O1729">
        <v>-0.34989599999999998</v>
      </c>
      <c r="P1729">
        <v>-12.5184</v>
      </c>
      <c r="Q1729">
        <v>69.261499999999998</v>
      </c>
      <c r="R1729">
        <v>-18.8935</v>
      </c>
    </row>
    <row r="1730" spans="1:18" x14ac:dyDescent="0.25">
      <c r="A1730">
        <v>1.9698500000000001</v>
      </c>
      <c r="B1730">
        <v>9.03017</v>
      </c>
      <c r="C1730">
        <v>3.42143</v>
      </c>
      <c r="D1730">
        <v>0.13514399999999999</v>
      </c>
      <c r="E1730">
        <v>8.4305000000000005E-2</v>
      </c>
      <c r="F1730">
        <v>6.0587000000000002E-2</v>
      </c>
      <c r="G1730">
        <v>1.9216E-2</v>
      </c>
      <c r="H1730">
        <v>8.9564000000000005E-2</v>
      </c>
      <c r="I1730">
        <v>3.5360999999999997E-2</v>
      </c>
      <c r="J1730">
        <v>34.276699999999998</v>
      </c>
      <c r="K1730">
        <v>-6.0683299999999996</v>
      </c>
      <c r="L1730">
        <v>-3.0019200000000001</v>
      </c>
      <c r="M1730">
        <v>0.30719600000000002</v>
      </c>
      <c r="N1730">
        <v>0.152256</v>
      </c>
      <c r="O1730">
        <v>-0.35038399999999997</v>
      </c>
      <c r="P1730">
        <v>-12.5101</v>
      </c>
      <c r="Q1730">
        <v>69.645399999999995</v>
      </c>
      <c r="R1730">
        <v>-18.9754</v>
      </c>
    </row>
    <row r="1731" spans="1:18" x14ac:dyDescent="0.25">
      <c r="A1731">
        <v>2.01709</v>
      </c>
      <c r="B1731">
        <v>8.9038699999999995</v>
      </c>
      <c r="C1731">
        <v>3.4609700000000001</v>
      </c>
      <c r="D1731">
        <v>6.3076999999999994E-2</v>
      </c>
      <c r="E1731">
        <v>-5.4954999999999997E-2</v>
      </c>
      <c r="F1731">
        <v>-3.0464999999999999E-2</v>
      </c>
      <c r="G1731">
        <v>1.9944E-2</v>
      </c>
      <c r="H1731">
        <v>8.9562000000000003E-2</v>
      </c>
      <c r="I1731">
        <v>3.4685000000000001E-2</v>
      </c>
      <c r="J1731">
        <v>32.712200000000003</v>
      </c>
      <c r="K1731">
        <v>-4.3789699999999998</v>
      </c>
      <c r="L1731">
        <v>-4.0505100000000001</v>
      </c>
      <c r="M1731">
        <v>0.30865999999999999</v>
      </c>
      <c r="N1731">
        <v>0.153476</v>
      </c>
      <c r="O1731">
        <v>-0.349408</v>
      </c>
      <c r="P1731">
        <v>-12.507899999999999</v>
      </c>
      <c r="Q1731">
        <v>69.994799999999998</v>
      </c>
      <c r="R1731">
        <v>-19.038599999999999</v>
      </c>
    </row>
    <row r="1732" spans="1:18" x14ac:dyDescent="0.25">
      <c r="A1732">
        <v>1.8686199999999999</v>
      </c>
      <c r="B1732">
        <v>8.9882799999999996</v>
      </c>
      <c r="C1732">
        <v>3.45844</v>
      </c>
      <c r="D1732">
        <v>-4.9860000000000002E-2</v>
      </c>
      <c r="E1732">
        <v>5.4108000000000003E-2</v>
      </c>
      <c r="F1732">
        <v>1.6407000000000001E-2</v>
      </c>
      <c r="G1732">
        <v>1.9446999999999999E-2</v>
      </c>
      <c r="H1732">
        <v>8.9354000000000003E-2</v>
      </c>
      <c r="I1732">
        <v>3.4860000000000002E-2</v>
      </c>
      <c r="J1732">
        <v>32.615900000000003</v>
      </c>
      <c r="K1732">
        <v>-6.0843299999999996</v>
      </c>
      <c r="L1732">
        <v>-5.0263999999999998</v>
      </c>
      <c r="M1732">
        <v>0.308172</v>
      </c>
      <c r="N1732">
        <v>0.15640399999999999</v>
      </c>
      <c r="O1732">
        <v>-0.34965200000000002</v>
      </c>
      <c r="P1732">
        <v>-12.4742</v>
      </c>
      <c r="Q1732">
        <v>70.333799999999997</v>
      </c>
      <c r="R1732">
        <v>-19.104900000000001</v>
      </c>
    </row>
    <row r="1733" spans="1:18" x14ac:dyDescent="0.25">
      <c r="A1733">
        <v>2.0096099999999999</v>
      </c>
      <c r="B1733">
        <v>8.9756499999999999</v>
      </c>
      <c r="C1733">
        <v>3.2063899999999999</v>
      </c>
      <c r="D1733">
        <v>0.183613</v>
      </c>
      <c r="E1733">
        <v>3.1198E-2</v>
      </c>
      <c r="F1733">
        <v>-5.4656000000000003E-2</v>
      </c>
      <c r="G1733">
        <v>1.9408999999999999E-2</v>
      </c>
      <c r="H1733">
        <v>8.9718999999999993E-2</v>
      </c>
      <c r="I1733">
        <v>3.3584999999999997E-2</v>
      </c>
      <c r="J1733">
        <v>30.736899999999999</v>
      </c>
      <c r="K1733">
        <v>-6.7038399999999996</v>
      </c>
      <c r="L1733">
        <v>-3.6847400000000001</v>
      </c>
      <c r="M1733">
        <v>0.30865999999999999</v>
      </c>
      <c r="N1733">
        <v>0.157136</v>
      </c>
      <c r="O1733">
        <v>-0.34843200000000002</v>
      </c>
      <c r="P1733">
        <v>-12.4681</v>
      </c>
      <c r="Q1733">
        <v>70.6858</v>
      </c>
      <c r="R1733">
        <v>-19.185700000000001</v>
      </c>
    </row>
    <row r="1734" spans="1:18" x14ac:dyDescent="0.25">
      <c r="A1734">
        <v>2.0008400000000002</v>
      </c>
      <c r="B1734">
        <v>8.9763500000000001</v>
      </c>
      <c r="C1734">
        <v>3.1350600000000002</v>
      </c>
      <c r="D1734">
        <v>0.19165499999999999</v>
      </c>
      <c r="E1734">
        <v>4.1645000000000001E-2</v>
      </c>
      <c r="F1734">
        <v>-7.9263E-2</v>
      </c>
      <c r="G1734">
        <v>2.0063000000000001E-2</v>
      </c>
      <c r="H1734">
        <v>8.9671000000000001E-2</v>
      </c>
      <c r="I1734">
        <v>3.1949999999999999E-2</v>
      </c>
      <c r="J1734">
        <v>27.564</v>
      </c>
      <c r="K1734">
        <v>-4.7494699999999996</v>
      </c>
      <c r="L1734">
        <v>-3.3801999999999999</v>
      </c>
      <c r="M1734">
        <v>0.30743999999999999</v>
      </c>
      <c r="N1734">
        <v>0.16079599999999999</v>
      </c>
      <c r="O1734">
        <v>-0.344528</v>
      </c>
      <c r="P1734">
        <v>-12.4665</v>
      </c>
      <c r="Q1734">
        <v>71.0124</v>
      </c>
      <c r="R1734">
        <v>-19.257300000000001</v>
      </c>
    </row>
    <row r="1735" spans="1:18" x14ac:dyDescent="0.25">
      <c r="A1735">
        <v>1.93343</v>
      </c>
      <c r="B1735">
        <v>8.8222199999999997</v>
      </c>
      <c r="C1735">
        <v>3.0637500000000002</v>
      </c>
      <c r="D1735">
        <v>0.144763</v>
      </c>
      <c r="E1735">
        <v>4.4609999999999997E-2</v>
      </c>
      <c r="F1735">
        <v>-0.25770700000000002</v>
      </c>
      <c r="G1735">
        <v>1.9685999999999999E-2</v>
      </c>
      <c r="H1735">
        <v>8.8913000000000006E-2</v>
      </c>
      <c r="I1735">
        <v>3.1213000000000001E-2</v>
      </c>
      <c r="J1735">
        <v>26.9192</v>
      </c>
      <c r="K1735">
        <v>-3.60642</v>
      </c>
      <c r="L1735">
        <v>-3.8031100000000002</v>
      </c>
      <c r="M1735">
        <v>0.30914799999999998</v>
      </c>
      <c r="N1735">
        <v>0.16128400000000001</v>
      </c>
      <c r="O1735">
        <v>-0.34916399999999997</v>
      </c>
      <c r="P1735">
        <v>-12.4543</v>
      </c>
      <c r="Q1735">
        <v>71.312600000000003</v>
      </c>
      <c r="R1735">
        <v>-19.313400000000001</v>
      </c>
    </row>
    <row r="1736" spans="1:18" x14ac:dyDescent="0.25">
      <c r="A1736">
        <v>1.75621</v>
      </c>
      <c r="B1736">
        <v>8.8395600000000005</v>
      </c>
      <c r="C1736">
        <v>3.1008100000000001</v>
      </c>
      <c r="D1736">
        <v>-2.1403999999999999E-2</v>
      </c>
      <c r="E1736">
        <v>0.135519</v>
      </c>
      <c r="F1736">
        <v>-0.26374199999999998</v>
      </c>
      <c r="G1736">
        <v>1.8467999999999998E-2</v>
      </c>
      <c r="H1736">
        <v>8.8227E-2</v>
      </c>
      <c r="I1736">
        <v>3.1043000000000001E-2</v>
      </c>
      <c r="J1736">
        <v>29.726900000000001</v>
      </c>
      <c r="K1736">
        <v>-3.98238</v>
      </c>
      <c r="L1736">
        <v>-4.1096300000000001</v>
      </c>
      <c r="M1736">
        <v>0.30792799999999998</v>
      </c>
      <c r="N1736">
        <v>0.16347999999999999</v>
      </c>
      <c r="O1736">
        <v>-0.346968</v>
      </c>
      <c r="P1736">
        <v>-12.4129</v>
      </c>
      <c r="Q1736">
        <v>71.613600000000005</v>
      </c>
      <c r="R1736">
        <v>-19.364999999999998</v>
      </c>
    </row>
    <row r="1737" spans="1:18" x14ac:dyDescent="0.25">
      <c r="A1737">
        <v>1.95753</v>
      </c>
      <c r="B1737">
        <v>8.9999300000000009</v>
      </c>
      <c r="C1737">
        <v>3.0993499999999998</v>
      </c>
      <c r="D1737">
        <v>8.1536999999999998E-2</v>
      </c>
      <c r="E1737">
        <v>-8.6499999999999999E-4</v>
      </c>
      <c r="F1737">
        <v>-7.6090000000000005E-2</v>
      </c>
      <c r="G1737">
        <v>1.8589999999999999E-2</v>
      </c>
      <c r="H1737">
        <v>8.9107000000000006E-2</v>
      </c>
      <c r="I1737">
        <v>3.1248000000000001E-2</v>
      </c>
      <c r="J1737">
        <v>32.811799999999998</v>
      </c>
      <c r="K1737">
        <v>-5.09239</v>
      </c>
      <c r="L1737">
        <v>-4.5154300000000003</v>
      </c>
      <c r="M1737">
        <v>0.309392</v>
      </c>
      <c r="N1737">
        <v>0.16567599999999999</v>
      </c>
      <c r="O1737">
        <v>-0.34599200000000002</v>
      </c>
      <c r="P1737">
        <v>-12.394399999999999</v>
      </c>
      <c r="Q1737">
        <v>71.945700000000002</v>
      </c>
      <c r="R1737">
        <v>-19.424900000000001</v>
      </c>
    </row>
    <row r="1738" spans="1:18" x14ac:dyDescent="0.25">
      <c r="A1738">
        <v>1.8524499999999999</v>
      </c>
      <c r="B1738">
        <v>8.9913000000000007</v>
      </c>
      <c r="C1738">
        <v>3.0638100000000001</v>
      </c>
      <c r="D1738">
        <v>3.5010000000000002E-3</v>
      </c>
      <c r="E1738">
        <v>5.7125000000000002E-2</v>
      </c>
      <c r="F1738">
        <v>-0.115859</v>
      </c>
      <c r="G1738">
        <v>1.9073E-2</v>
      </c>
      <c r="H1738">
        <v>8.9858999999999994E-2</v>
      </c>
      <c r="I1738">
        <v>3.1085000000000002E-2</v>
      </c>
      <c r="J1738">
        <v>34.083399999999997</v>
      </c>
      <c r="K1738">
        <v>-5.0272500000000004</v>
      </c>
      <c r="L1738">
        <v>-5.1265900000000002</v>
      </c>
      <c r="M1738">
        <v>0.30914799999999998</v>
      </c>
      <c r="N1738">
        <v>0.16836000000000001</v>
      </c>
      <c r="O1738">
        <v>-0.34550399999999998</v>
      </c>
      <c r="P1738">
        <v>-12.359400000000001</v>
      </c>
      <c r="Q1738">
        <v>72.297399999999996</v>
      </c>
      <c r="R1738">
        <v>-19.4907</v>
      </c>
    </row>
    <row r="1739" spans="1:18" x14ac:dyDescent="0.25">
      <c r="A1739">
        <v>1.92056</v>
      </c>
      <c r="B1739">
        <v>9.0149000000000008</v>
      </c>
      <c r="C1739">
        <v>2.9733000000000001</v>
      </c>
      <c r="D1739">
        <v>7.4451000000000003E-2</v>
      </c>
      <c r="E1739">
        <v>1.8505000000000001E-2</v>
      </c>
      <c r="F1739">
        <v>-0.10899</v>
      </c>
      <c r="G1739">
        <v>1.8893E-2</v>
      </c>
      <c r="H1739">
        <v>8.9932999999999999E-2</v>
      </c>
      <c r="I1739">
        <v>3.0460000000000001E-2</v>
      </c>
      <c r="J1739">
        <v>33.585799999999999</v>
      </c>
      <c r="K1739">
        <v>-4.7304199999999996</v>
      </c>
      <c r="L1739">
        <v>-5.6779900000000003</v>
      </c>
      <c r="M1739">
        <v>0.31012400000000001</v>
      </c>
      <c r="N1739">
        <v>0.171044</v>
      </c>
      <c r="O1739">
        <v>-0.345748</v>
      </c>
      <c r="P1739">
        <v>-12.328099999999999</v>
      </c>
      <c r="Q1739">
        <v>72.656999999999996</v>
      </c>
      <c r="R1739">
        <v>-19.557300000000001</v>
      </c>
    </row>
    <row r="1740" spans="1:18" x14ac:dyDescent="0.25">
      <c r="A1740">
        <v>1.8991</v>
      </c>
      <c r="B1740">
        <v>8.9926100000000009</v>
      </c>
      <c r="C1740">
        <v>2.9911400000000001</v>
      </c>
      <c r="D1740">
        <v>3.2950000000000002E-3</v>
      </c>
      <c r="E1740">
        <v>-2.0745E-2</v>
      </c>
      <c r="F1740">
        <v>-0.128195</v>
      </c>
      <c r="G1740">
        <v>1.9133000000000001E-2</v>
      </c>
      <c r="H1740">
        <v>8.9940999999999993E-2</v>
      </c>
      <c r="I1740">
        <v>3.0089999999999999E-2</v>
      </c>
      <c r="J1740">
        <v>32.413899999999998</v>
      </c>
      <c r="K1740">
        <v>-4.3659499999999998</v>
      </c>
      <c r="L1740">
        <v>-6.5941200000000002</v>
      </c>
      <c r="M1740">
        <v>0.30963600000000002</v>
      </c>
      <c r="N1740">
        <v>0.17421600000000001</v>
      </c>
      <c r="O1740">
        <v>-0.34623599999999999</v>
      </c>
      <c r="P1740">
        <v>-12.287000000000001</v>
      </c>
      <c r="Q1740">
        <v>72.998199999999997</v>
      </c>
      <c r="R1740">
        <v>-19.620899999999999</v>
      </c>
    </row>
    <row r="1741" spans="1:18" x14ac:dyDescent="0.25">
      <c r="A1741">
        <v>1.91195</v>
      </c>
      <c r="B1741">
        <v>9.0683600000000002</v>
      </c>
      <c r="C1741">
        <v>2.9662999999999999</v>
      </c>
      <c r="D1741">
        <v>2.1129999999999999E-3</v>
      </c>
      <c r="E1741">
        <v>-3.1426999999999997E-2</v>
      </c>
      <c r="F1741">
        <v>-6.2789999999999999E-2</v>
      </c>
      <c r="G1741">
        <v>1.9095999999999998E-2</v>
      </c>
      <c r="H1741">
        <v>9.0209999999999999E-2</v>
      </c>
      <c r="I1741">
        <v>3.0047000000000001E-2</v>
      </c>
      <c r="J1741">
        <v>31.214700000000001</v>
      </c>
      <c r="K1741">
        <v>-4.5803200000000004</v>
      </c>
      <c r="L1741">
        <v>-6.7507900000000003</v>
      </c>
      <c r="M1741">
        <v>0.31109999999999999</v>
      </c>
      <c r="N1741">
        <v>0.17519199999999999</v>
      </c>
      <c r="O1741">
        <v>-0.34501599999999999</v>
      </c>
      <c r="P1741">
        <v>-12.241300000000001</v>
      </c>
      <c r="Q1741">
        <v>73.326800000000006</v>
      </c>
      <c r="R1741">
        <v>-19.684999999999999</v>
      </c>
    </row>
    <row r="1742" spans="1:18" x14ac:dyDescent="0.25">
      <c r="A1742">
        <v>1.88896</v>
      </c>
      <c r="B1742">
        <v>9.0331499999999991</v>
      </c>
      <c r="C1742">
        <v>2.8774299999999999</v>
      </c>
      <c r="D1742">
        <v>1.8235000000000001E-2</v>
      </c>
      <c r="E1742">
        <v>-1.6292000000000001E-2</v>
      </c>
      <c r="F1742">
        <v>-0.12690699999999999</v>
      </c>
      <c r="G1742">
        <v>1.9047000000000001E-2</v>
      </c>
      <c r="H1742">
        <v>9.0418999999999999E-2</v>
      </c>
      <c r="I1742">
        <v>2.9465000000000002E-2</v>
      </c>
      <c r="J1742">
        <v>28.610499999999998</v>
      </c>
      <c r="K1742">
        <v>-4.1419899999999998</v>
      </c>
      <c r="L1742">
        <v>-7.0321899999999999</v>
      </c>
      <c r="M1742">
        <v>0.31036799999999998</v>
      </c>
      <c r="N1742">
        <v>0.17787600000000001</v>
      </c>
      <c r="O1742">
        <v>-0.34282000000000001</v>
      </c>
      <c r="P1742">
        <v>-12.192500000000001</v>
      </c>
      <c r="Q1742">
        <v>73.638800000000003</v>
      </c>
      <c r="R1742">
        <v>-19.748899999999999</v>
      </c>
    </row>
    <row r="1743" spans="1:18" x14ac:dyDescent="0.25">
      <c r="A1743">
        <v>1.9710300000000001</v>
      </c>
      <c r="B1743">
        <v>9.1284600000000005</v>
      </c>
      <c r="C1743">
        <v>2.9227300000000001</v>
      </c>
      <c r="D1743">
        <v>1.0145E-2</v>
      </c>
      <c r="E1743">
        <v>-0.106859</v>
      </c>
      <c r="F1743">
        <v>-8.6870000000000003E-3</v>
      </c>
      <c r="G1743">
        <v>1.9345999999999999E-2</v>
      </c>
      <c r="H1743">
        <v>9.0725E-2</v>
      </c>
      <c r="I1743">
        <v>2.9225999999999999E-2</v>
      </c>
      <c r="J1743">
        <v>25.9329</v>
      </c>
      <c r="K1743">
        <v>-2.3583599999999998</v>
      </c>
      <c r="L1743">
        <v>-7.0960299999999998</v>
      </c>
      <c r="M1743">
        <v>0.31109999999999999</v>
      </c>
      <c r="N1743">
        <v>0.17934</v>
      </c>
      <c r="O1743">
        <v>-0.34306399999999998</v>
      </c>
      <c r="P1743">
        <v>-12.148</v>
      </c>
      <c r="Q1743">
        <v>73.914900000000003</v>
      </c>
      <c r="R1743">
        <v>-19.800899999999999</v>
      </c>
    </row>
    <row r="1744" spans="1:18" x14ac:dyDescent="0.25">
      <c r="A1744">
        <v>1.9610099999999999</v>
      </c>
      <c r="B1744">
        <v>9.1228800000000003</v>
      </c>
      <c r="C1744">
        <v>2.9699399999999998</v>
      </c>
      <c r="D1744">
        <v>-6.2505000000000005E-2</v>
      </c>
      <c r="E1744">
        <v>-0.15554399999999999</v>
      </c>
      <c r="F1744">
        <v>-2.5379999999999999E-3</v>
      </c>
      <c r="G1744">
        <v>1.9706999999999999E-2</v>
      </c>
      <c r="H1744">
        <v>9.1178999999999996E-2</v>
      </c>
      <c r="I1744">
        <v>2.9669000000000001E-2</v>
      </c>
      <c r="J1744">
        <v>24.422899999999998</v>
      </c>
      <c r="K1744">
        <v>-2.2990499999999998</v>
      </c>
      <c r="L1744">
        <v>-6.0963099999999999</v>
      </c>
      <c r="M1744">
        <v>0.30987999999999999</v>
      </c>
      <c r="N1744">
        <v>0.18202399999999999</v>
      </c>
      <c r="O1744">
        <v>-0.34477200000000002</v>
      </c>
      <c r="P1744">
        <v>-12.1045</v>
      </c>
      <c r="Q1744">
        <v>74.157300000000006</v>
      </c>
      <c r="R1744">
        <v>-19.840199999999999</v>
      </c>
    </row>
    <row r="1745" spans="1:18" x14ac:dyDescent="0.25">
      <c r="A1745">
        <v>1.9317</v>
      </c>
      <c r="B1745">
        <v>8.9881200000000003</v>
      </c>
      <c r="C1745">
        <v>2.6854300000000002</v>
      </c>
      <c r="D1745">
        <v>0.101383</v>
      </c>
      <c r="E1745">
        <v>-5.6114999999999998E-2</v>
      </c>
      <c r="F1745">
        <v>-0.21676699999999999</v>
      </c>
      <c r="G1745">
        <v>1.9504000000000001E-2</v>
      </c>
      <c r="H1745">
        <v>9.0485999999999997E-2</v>
      </c>
      <c r="I1745">
        <v>2.8469000000000001E-2</v>
      </c>
      <c r="J1745">
        <v>22.913599999999999</v>
      </c>
      <c r="K1745">
        <v>-2.89316</v>
      </c>
      <c r="L1745">
        <v>-5.51945</v>
      </c>
      <c r="M1745">
        <v>0.310612</v>
      </c>
      <c r="N1745">
        <v>0.18324399999999999</v>
      </c>
      <c r="O1745">
        <v>-0.342088</v>
      </c>
      <c r="P1745">
        <v>-12.0716</v>
      </c>
      <c r="Q1745">
        <v>74.408000000000001</v>
      </c>
      <c r="R1745">
        <v>-19.883900000000001</v>
      </c>
    </row>
    <row r="1746" spans="1:18" x14ac:dyDescent="0.25">
      <c r="A1746">
        <v>2.01172</v>
      </c>
      <c r="B1746">
        <v>8.9325600000000005</v>
      </c>
      <c r="C1746">
        <v>2.5865100000000001</v>
      </c>
      <c r="D1746">
        <v>0.18995999999999999</v>
      </c>
      <c r="E1746">
        <v>-0.110761</v>
      </c>
      <c r="F1746">
        <v>-0.28153600000000001</v>
      </c>
      <c r="G1746">
        <v>1.9751999999999999E-2</v>
      </c>
      <c r="H1746">
        <v>8.9541999999999997E-2</v>
      </c>
      <c r="I1746">
        <v>2.6540999999999999E-2</v>
      </c>
      <c r="J1746">
        <v>22.076000000000001</v>
      </c>
      <c r="K1746">
        <v>-2.3102299999999998</v>
      </c>
      <c r="L1746">
        <v>-5.0365500000000001</v>
      </c>
      <c r="M1746">
        <v>0.310612</v>
      </c>
      <c r="N1746">
        <v>0.18592800000000001</v>
      </c>
      <c r="O1746">
        <v>-0.34257599999999999</v>
      </c>
      <c r="P1746">
        <v>-12.0572</v>
      </c>
      <c r="Q1746">
        <v>74.651200000000003</v>
      </c>
      <c r="R1746">
        <v>-19.9268</v>
      </c>
    </row>
    <row r="1747" spans="1:18" x14ac:dyDescent="0.25">
      <c r="A1747">
        <v>1.9548300000000001</v>
      </c>
      <c r="B1747">
        <v>8.8542699999999996</v>
      </c>
      <c r="C1747">
        <v>2.5372499999999998</v>
      </c>
      <c r="D1747">
        <v>0.157053</v>
      </c>
      <c r="E1747">
        <v>-9.0579000000000007E-2</v>
      </c>
      <c r="F1747">
        <v>-0.37954900000000003</v>
      </c>
      <c r="G1747">
        <v>1.9866999999999999E-2</v>
      </c>
      <c r="H1747">
        <v>8.8874999999999996E-2</v>
      </c>
      <c r="I1747">
        <v>2.5797E-2</v>
      </c>
      <c r="J1747">
        <v>23.661300000000001</v>
      </c>
      <c r="K1747">
        <v>-1.16109</v>
      </c>
      <c r="L1747">
        <v>-4.8734000000000002</v>
      </c>
      <c r="M1747">
        <v>0.31012400000000001</v>
      </c>
      <c r="N1747">
        <v>0.186416</v>
      </c>
      <c r="O1747">
        <v>-0.342088</v>
      </c>
      <c r="P1747">
        <v>-12.0382</v>
      </c>
      <c r="Q1747">
        <v>74.8947</v>
      </c>
      <c r="R1747">
        <v>-19.959800000000001</v>
      </c>
    </row>
    <row r="1748" spans="1:18" x14ac:dyDescent="0.25">
      <c r="A1748">
        <v>1.8601300000000001</v>
      </c>
      <c r="B1748">
        <v>8.8190200000000001</v>
      </c>
      <c r="C1748">
        <v>2.4964200000000001</v>
      </c>
      <c r="D1748">
        <v>0.101495</v>
      </c>
      <c r="E1748">
        <v>-3.4148999999999999E-2</v>
      </c>
      <c r="F1748">
        <v>-0.44182100000000002</v>
      </c>
      <c r="G1748">
        <v>1.9112000000000001E-2</v>
      </c>
      <c r="H1748">
        <v>8.8304999999999995E-2</v>
      </c>
      <c r="I1748">
        <v>2.5354000000000002E-2</v>
      </c>
      <c r="J1748">
        <v>24.691700000000001</v>
      </c>
      <c r="K1748">
        <v>0.34692299999999998</v>
      </c>
      <c r="L1748">
        <v>-5.6214500000000003</v>
      </c>
      <c r="M1748">
        <v>0.30987999999999999</v>
      </c>
      <c r="N1748">
        <v>0.189832</v>
      </c>
      <c r="O1748">
        <v>-0.34233200000000003</v>
      </c>
      <c r="P1748">
        <v>-12.0014</v>
      </c>
      <c r="Q1748">
        <v>75.147499999999994</v>
      </c>
      <c r="R1748">
        <v>-19.9802</v>
      </c>
    </row>
    <row r="1749" spans="1:18" x14ac:dyDescent="0.25">
      <c r="A1749">
        <v>1.7391399999999999</v>
      </c>
      <c r="B1749">
        <v>8.8075600000000005</v>
      </c>
      <c r="C1749">
        <v>2.52</v>
      </c>
      <c r="D1749">
        <v>-1.4293E-2</v>
      </c>
      <c r="E1749">
        <v>1.4056000000000001E-2</v>
      </c>
      <c r="F1749">
        <v>-0.46902500000000003</v>
      </c>
      <c r="G1749">
        <v>1.8044000000000001E-2</v>
      </c>
      <c r="H1749">
        <v>8.8069999999999996E-2</v>
      </c>
      <c r="I1749">
        <v>2.5267999999999999E-2</v>
      </c>
      <c r="J1749">
        <v>23.742599999999999</v>
      </c>
      <c r="K1749">
        <v>1.65724</v>
      </c>
      <c r="L1749">
        <v>-6.6786399999999997</v>
      </c>
      <c r="M1749">
        <v>0.31085600000000002</v>
      </c>
      <c r="N1749">
        <v>0.19153999999999999</v>
      </c>
      <c r="O1749">
        <v>-0.343308</v>
      </c>
      <c r="P1749">
        <v>-11.9368</v>
      </c>
      <c r="Q1749">
        <v>75.390699999999995</v>
      </c>
      <c r="R1749">
        <v>-19.9876</v>
      </c>
    </row>
    <row r="1750" spans="1:18" x14ac:dyDescent="0.25">
      <c r="A1750">
        <v>1.6763999999999999</v>
      </c>
      <c r="B1750">
        <v>8.9098900000000008</v>
      </c>
      <c r="C1750">
        <v>2.5662500000000001</v>
      </c>
      <c r="D1750">
        <v>-9.6929000000000001E-2</v>
      </c>
      <c r="E1750">
        <v>3.7490000000000002E-2</v>
      </c>
      <c r="F1750">
        <v>-0.371751</v>
      </c>
      <c r="G1750">
        <v>1.7136999999999999E-2</v>
      </c>
      <c r="H1750">
        <v>8.8524000000000005E-2</v>
      </c>
      <c r="I1750">
        <v>2.5609E-2</v>
      </c>
      <c r="J1750">
        <v>22.364799999999999</v>
      </c>
      <c r="K1750">
        <v>1.66754</v>
      </c>
      <c r="L1750">
        <v>-8.3899500000000007</v>
      </c>
      <c r="M1750">
        <v>0.309392</v>
      </c>
      <c r="N1750">
        <v>0.19544400000000001</v>
      </c>
      <c r="O1750">
        <v>-0.34062399999999998</v>
      </c>
      <c r="P1750">
        <v>-11.847300000000001</v>
      </c>
      <c r="Q1750">
        <v>75.615300000000005</v>
      </c>
      <c r="R1750">
        <v>-19.991</v>
      </c>
    </row>
    <row r="1751" spans="1:18" x14ac:dyDescent="0.25">
      <c r="A1751">
        <v>1.69563</v>
      </c>
      <c r="B1751">
        <v>9.0683299999999996</v>
      </c>
      <c r="C1751">
        <v>2.6614200000000001</v>
      </c>
      <c r="D1751">
        <v>-0.162024</v>
      </c>
      <c r="E1751">
        <v>-1.389E-2</v>
      </c>
      <c r="F1751">
        <v>-0.193268</v>
      </c>
      <c r="G1751">
        <v>1.6933E-2</v>
      </c>
      <c r="H1751">
        <v>8.9826000000000003E-2</v>
      </c>
      <c r="I1751">
        <v>2.6311000000000001E-2</v>
      </c>
      <c r="J1751">
        <v>22.037400000000002</v>
      </c>
      <c r="K1751">
        <v>0.84300799999999998</v>
      </c>
      <c r="L1751">
        <v>-9.7850199999999994</v>
      </c>
      <c r="M1751">
        <v>0.30987999999999999</v>
      </c>
      <c r="N1751">
        <v>0.19495599999999999</v>
      </c>
      <c r="O1751">
        <v>-0.340868</v>
      </c>
      <c r="P1751">
        <v>-11.744400000000001</v>
      </c>
      <c r="Q1751">
        <v>75.822699999999998</v>
      </c>
      <c r="R1751">
        <v>-20.000399999999999</v>
      </c>
    </row>
    <row r="1752" spans="1:18" x14ac:dyDescent="0.25">
      <c r="A1752">
        <v>1.74613</v>
      </c>
      <c r="B1752">
        <v>9.2080000000000002</v>
      </c>
      <c r="C1752">
        <v>2.5402200000000001</v>
      </c>
      <c r="D1752">
        <v>-3.9544000000000003E-2</v>
      </c>
      <c r="E1752">
        <v>1.644E-2</v>
      </c>
      <c r="F1752">
        <v>-8.3446000000000006E-2</v>
      </c>
      <c r="G1752">
        <v>1.7288999999999999E-2</v>
      </c>
      <c r="H1752">
        <v>9.1315999999999994E-2</v>
      </c>
      <c r="I1752">
        <v>2.6185E-2</v>
      </c>
      <c r="J1752">
        <v>22.492699999999999</v>
      </c>
      <c r="K1752">
        <v>-0.83933100000000005</v>
      </c>
      <c r="L1752">
        <v>-10.433400000000001</v>
      </c>
      <c r="M1752">
        <v>0.30865999999999999</v>
      </c>
      <c r="N1752">
        <v>0.19764000000000001</v>
      </c>
      <c r="O1752">
        <v>-0.342088</v>
      </c>
      <c r="P1752">
        <v>-11.6417</v>
      </c>
      <c r="Q1752">
        <v>76.047700000000006</v>
      </c>
      <c r="R1752">
        <v>-20.0273</v>
      </c>
    </row>
    <row r="1753" spans="1:18" x14ac:dyDescent="0.25">
      <c r="A1753">
        <v>1.7991200000000001</v>
      </c>
      <c r="B1753">
        <v>9.2792999999999992</v>
      </c>
      <c r="C1753">
        <v>2.4325700000000001</v>
      </c>
      <c r="D1753">
        <v>6.2687999999999994E-2</v>
      </c>
      <c r="E1753">
        <v>1.5907999999999999E-2</v>
      </c>
      <c r="F1753">
        <v>-3.3702000000000003E-2</v>
      </c>
      <c r="G1753">
        <v>1.7808999999999998E-2</v>
      </c>
      <c r="H1753">
        <v>9.2370999999999995E-2</v>
      </c>
      <c r="I1753">
        <v>2.5048000000000001E-2</v>
      </c>
      <c r="J1753">
        <v>23.323499999999999</v>
      </c>
      <c r="K1753">
        <v>8.1378000000000006E-2</v>
      </c>
      <c r="L1753">
        <v>-10.301500000000001</v>
      </c>
      <c r="M1753">
        <v>0.30914799999999998</v>
      </c>
      <c r="N1753">
        <v>0.20130000000000001</v>
      </c>
      <c r="O1753">
        <v>-0.34160000000000001</v>
      </c>
      <c r="P1753">
        <v>-11.546099999999999</v>
      </c>
      <c r="Q1753">
        <v>76.2898</v>
      </c>
      <c r="R1753">
        <v>-20.059899999999999</v>
      </c>
    </row>
    <row r="1754" spans="1:18" x14ac:dyDescent="0.25">
      <c r="A1754">
        <v>1.77928</v>
      </c>
      <c r="B1754">
        <v>9.4034700000000004</v>
      </c>
      <c r="C1754">
        <v>2.50854</v>
      </c>
      <c r="D1754">
        <v>-1.9042E-2</v>
      </c>
      <c r="E1754">
        <v>-1.0260999999999999E-2</v>
      </c>
      <c r="F1754">
        <v>0.10000199999999999</v>
      </c>
      <c r="G1754">
        <v>1.7977E-2</v>
      </c>
      <c r="H1754">
        <v>9.3345999999999998E-2</v>
      </c>
      <c r="I1754">
        <v>2.4896000000000001E-2</v>
      </c>
      <c r="J1754">
        <v>24.105499999999999</v>
      </c>
      <c r="K1754">
        <v>2.5136500000000002</v>
      </c>
      <c r="L1754">
        <v>-10.1219</v>
      </c>
      <c r="M1754">
        <v>0.30841600000000002</v>
      </c>
      <c r="N1754">
        <v>0.202764</v>
      </c>
      <c r="O1754">
        <v>-0.34233200000000003</v>
      </c>
      <c r="P1754">
        <v>-11.4436</v>
      </c>
      <c r="Q1754">
        <v>76.526899999999998</v>
      </c>
      <c r="R1754">
        <v>-20.073399999999999</v>
      </c>
    </row>
    <row r="1755" spans="1:18" x14ac:dyDescent="0.25">
      <c r="A1755">
        <v>1.7518400000000001</v>
      </c>
      <c r="B1755">
        <v>9.5480199999999993</v>
      </c>
      <c r="C1755">
        <v>2.60412</v>
      </c>
      <c r="D1755">
        <v>-0.11611</v>
      </c>
      <c r="E1755">
        <v>-3.5808E-2</v>
      </c>
      <c r="F1755">
        <v>0.25628600000000001</v>
      </c>
      <c r="G1755">
        <v>1.7746000000000001E-2</v>
      </c>
      <c r="H1755">
        <v>9.4687999999999994E-2</v>
      </c>
      <c r="I1755">
        <v>2.5753999999999999E-2</v>
      </c>
      <c r="J1755">
        <v>23.163599999999999</v>
      </c>
      <c r="K1755">
        <v>5.8570900000000004</v>
      </c>
      <c r="L1755">
        <v>-9.7274100000000008</v>
      </c>
      <c r="M1755">
        <v>0.30890400000000001</v>
      </c>
      <c r="N1755">
        <v>0.20447199999999999</v>
      </c>
      <c r="O1755">
        <v>-0.342088</v>
      </c>
      <c r="P1755">
        <v>-11.3314</v>
      </c>
      <c r="Q1755">
        <v>76.746399999999994</v>
      </c>
      <c r="R1755">
        <v>-20.055299999999999</v>
      </c>
    </row>
    <row r="1756" spans="1:18" x14ac:dyDescent="0.25">
      <c r="A1756">
        <v>1.76949</v>
      </c>
      <c r="B1756">
        <v>9.6196099999999998</v>
      </c>
      <c r="C1756">
        <v>2.4521299999999999</v>
      </c>
      <c r="D1756">
        <v>6.0270000000000002E-3</v>
      </c>
      <c r="E1756">
        <v>1.6003E-2</v>
      </c>
      <c r="F1756">
        <v>0.29008499999999998</v>
      </c>
      <c r="G1756">
        <v>1.7697999999999998E-2</v>
      </c>
      <c r="H1756">
        <v>9.5774999999999999E-2</v>
      </c>
      <c r="I1756">
        <v>2.5454999999999998E-2</v>
      </c>
      <c r="J1756">
        <v>19.768599999999999</v>
      </c>
      <c r="K1756">
        <v>8.6978000000000009</v>
      </c>
      <c r="L1756">
        <v>-8.1234000000000002</v>
      </c>
      <c r="M1756">
        <v>0.30719600000000002</v>
      </c>
      <c r="N1756">
        <v>0.2074</v>
      </c>
      <c r="O1756">
        <v>-0.33989200000000003</v>
      </c>
      <c r="P1756">
        <v>-11.2255</v>
      </c>
      <c r="Q1756">
        <v>76.954099999999997</v>
      </c>
      <c r="R1756">
        <v>-20.006699999999999</v>
      </c>
    </row>
    <row r="1757" spans="1:18" x14ac:dyDescent="0.25">
      <c r="A1757">
        <v>1.7613300000000001</v>
      </c>
      <c r="B1757">
        <v>9.6075999999999997</v>
      </c>
      <c r="C1757">
        <v>2.33914</v>
      </c>
      <c r="D1757">
        <v>7.6746999999999996E-2</v>
      </c>
      <c r="E1757">
        <v>4.9208000000000002E-2</v>
      </c>
      <c r="F1757">
        <v>0.249885</v>
      </c>
      <c r="G1757">
        <v>1.7735999999999998E-2</v>
      </c>
      <c r="H1757">
        <v>9.6086000000000005E-2</v>
      </c>
      <c r="I1757">
        <v>2.4094999999999998E-2</v>
      </c>
      <c r="J1757">
        <v>16.4299</v>
      </c>
      <c r="K1757">
        <v>16.932400000000001</v>
      </c>
      <c r="L1757">
        <v>-4.7991999999999999</v>
      </c>
      <c r="M1757">
        <v>0.306952</v>
      </c>
      <c r="N1757">
        <v>0.20813200000000001</v>
      </c>
      <c r="O1757">
        <v>-0.344528</v>
      </c>
      <c r="P1757">
        <v>-11.132099999999999</v>
      </c>
      <c r="Q1757">
        <v>77.126900000000006</v>
      </c>
      <c r="R1757">
        <v>-19.898700000000002</v>
      </c>
    </row>
    <row r="1758" spans="1:18" x14ac:dyDescent="0.25">
      <c r="A1758">
        <v>1.6082700000000001</v>
      </c>
      <c r="B1758">
        <v>9.5961499999999997</v>
      </c>
      <c r="C1758">
        <v>2.28349</v>
      </c>
      <c r="D1758">
        <v>2.0836E-2</v>
      </c>
      <c r="E1758">
        <v>0.16836499999999999</v>
      </c>
      <c r="F1758">
        <v>0.19930300000000001</v>
      </c>
      <c r="G1758">
        <v>1.6919E-2</v>
      </c>
      <c r="H1758">
        <v>9.5979999999999996E-2</v>
      </c>
      <c r="I1758">
        <v>2.3223000000000001E-2</v>
      </c>
      <c r="J1758">
        <v>15.1281</v>
      </c>
      <c r="K1758">
        <v>16.211400000000001</v>
      </c>
      <c r="L1758">
        <v>-4.0870499999999996</v>
      </c>
      <c r="M1758">
        <v>0.30377999999999999</v>
      </c>
      <c r="N1758">
        <v>0.210816</v>
      </c>
      <c r="O1758">
        <v>-0.34013599999999999</v>
      </c>
      <c r="P1758">
        <v>-11.030799999999999</v>
      </c>
      <c r="Q1758">
        <v>77.272599999999997</v>
      </c>
      <c r="R1758">
        <v>-19.749099999999999</v>
      </c>
    </row>
    <row r="1759" spans="1:18" x14ac:dyDescent="0.25">
      <c r="A1759">
        <v>1.74254</v>
      </c>
      <c r="B1759">
        <v>9.5714400000000008</v>
      </c>
      <c r="C1759">
        <v>2.2593999999999999</v>
      </c>
      <c r="D1759">
        <v>0.106944</v>
      </c>
      <c r="E1759">
        <v>4.5624999999999999E-2</v>
      </c>
      <c r="F1759">
        <v>0.19340499999999999</v>
      </c>
      <c r="G1759">
        <v>1.6819000000000001E-2</v>
      </c>
      <c r="H1759">
        <v>9.5804E-2</v>
      </c>
      <c r="I1759">
        <v>2.2807999999999998E-2</v>
      </c>
      <c r="J1759">
        <v>12.380699999999999</v>
      </c>
      <c r="K1759">
        <v>17.067399999999999</v>
      </c>
      <c r="L1759">
        <v>-3.5636700000000001</v>
      </c>
      <c r="M1759">
        <v>0.30402400000000002</v>
      </c>
      <c r="N1759">
        <v>0.21032799999999999</v>
      </c>
      <c r="O1759">
        <v>-0.34282000000000001</v>
      </c>
      <c r="P1759">
        <v>-10.9573</v>
      </c>
      <c r="Q1759">
        <v>77.397300000000001</v>
      </c>
      <c r="R1759">
        <v>-19.596900000000002</v>
      </c>
    </row>
    <row r="1760" spans="1:18" x14ac:dyDescent="0.25">
      <c r="A1760">
        <v>1.5782700000000001</v>
      </c>
      <c r="B1760">
        <v>9.5625800000000005</v>
      </c>
      <c r="C1760">
        <v>2.2732399999999999</v>
      </c>
      <c r="D1760">
        <v>-6.711E-3</v>
      </c>
      <c r="E1760">
        <v>0.14296500000000001</v>
      </c>
      <c r="F1760">
        <v>0.16034000000000001</v>
      </c>
      <c r="G1760">
        <v>1.6664000000000002E-2</v>
      </c>
      <c r="H1760">
        <v>9.5641000000000004E-2</v>
      </c>
      <c r="I1760">
        <v>2.2738000000000001E-2</v>
      </c>
      <c r="J1760">
        <v>10.4071</v>
      </c>
      <c r="K1760">
        <v>13.6151</v>
      </c>
      <c r="L1760">
        <v>-3.3184200000000001</v>
      </c>
      <c r="M1760">
        <v>0.30207200000000001</v>
      </c>
      <c r="N1760">
        <v>0.21374399999999999</v>
      </c>
      <c r="O1760">
        <v>-0.34135599999999999</v>
      </c>
      <c r="P1760">
        <v>-10.87</v>
      </c>
      <c r="Q1760">
        <v>77.496600000000001</v>
      </c>
      <c r="R1760">
        <v>-19.4559</v>
      </c>
    </row>
    <row r="1761" spans="1:18" x14ac:dyDescent="0.25">
      <c r="A1761">
        <v>1.64425</v>
      </c>
      <c r="B1761">
        <v>9.4665499999999998</v>
      </c>
      <c r="C1761">
        <v>2.3927100000000001</v>
      </c>
      <c r="D1761">
        <v>-7.6608999999999997E-2</v>
      </c>
      <c r="E1761">
        <v>-1.874E-2</v>
      </c>
      <c r="F1761">
        <v>0.10781499999999999</v>
      </c>
      <c r="G1761">
        <v>1.6164999999999999E-2</v>
      </c>
      <c r="H1761">
        <v>9.5117999999999994E-2</v>
      </c>
      <c r="I1761">
        <v>2.3401000000000002E-2</v>
      </c>
      <c r="J1761">
        <v>11.696999999999999</v>
      </c>
      <c r="K1761">
        <v>12.091900000000001</v>
      </c>
      <c r="L1761">
        <v>-2.8862800000000002</v>
      </c>
      <c r="M1761">
        <v>0.30182799999999999</v>
      </c>
      <c r="N1761">
        <v>0.21423200000000001</v>
      </c>
      <c r="O1761">
        <v>-0.340868</v>
      </c>
      <c r="P1761">
        <v>-10.8048</v>
      </c>
      <c r="Q1761">
        <v>77.578100000000006</v>
      </c>
      <c r="R1761">
        <v>-19.3352</v>
      </c>
    </row>
    <row r="1762" spans="1:18" x14ac:dyDescent="0.25">
      <c r="A1762">
        <v>1.55267</v>
      </c>
      <c r="B1762">
        <v>9.5072600000000005</v>
      </c>
      <c r="C1762">
        <v>2.4704000000000002</v>
      </c>
      <c r="D1762">
        <v>-0.19470599999999999</v>
      </c>
      <c r="E1762">
        <v>7.9299999999999998E-4</v>
      </c>
      <c r="F1762">
        <v>0.149423</v>
      </c>
      <c r="G1762">
        <v>1.6035000000000001E-2</v>
      </c>
      <c r="H1762">
        <v>9.4837000000000005E-2</v>
      </c>
      <c r="I1762">
        <v>2.4405E-2</v>
      </c>
      <c r="J1762">
        <v>14.444800000000001</v>
      </c>
      <c r="K1762">
        <v>7.5786899999999999</v>
      </c>
      <c r="L1762">
        <v>-4.4344999999999999</v>
      </c>
      <c r="M1762">
        <v>0.29987599999999998</v>
      </c>
      <c r="N1762">
        <v>0.21520800000000001</v>
      </c>
      <c r="O1762">
        <v>-0.34184399999999998</v>
      </c>
      <c r="P1762">
        <v>-10.729100000000001</v>
      </c>
      <c r="Q1762">
        <v>77.6751</v>
      </c>
      <c r="R1762">
        <v>-19.2439</v>
      </c>
    </row>
    <row r="1763" spans="1:18" x14ac:dyDescent="0.25">
      <c r="A1763">
        <v>1.5911</v>
      </c>
      <c r="B1763">
        <v>9.5721699999999998</v>
      </c>
      <c r="C1763">
        <v>2.4754200000000002</v>
      </c>
      <c r="D1763">
        <v>-0.17894199999999999</v>
      </c>
      <c r="E1763">
        <v>-3.6712000000000002E-2</v>
      </c>
      <c r="F1763">
        <v>0.21900600000000001</v>
      </c>
      <c r="G1763">
        <v>1.5769999999999999E-2</v>
      </c>
      <c r="H1763">
        <v>9.5358999999999999E-2</v>
      </c>
      <c r="I1763">
        <v>2.4840999999999998E-2</v>
      </c>
      <c r="J1763">
        <v>14.8954</v>
      </c>
      <c r="K1763">
        <v>4.7126200000000003</v>
      </c>
      <c r="L1763">
        <v>-4.5752899999999999</v>
      </c>
      <c r="M1763">
        <v>0.29938799999999999</v>
      </c>
      <c r="N1763">
        <v>0.215452</v>
      </c>
      <c r="O1763">
        <v>-0.34233200000000003</v>
      </c>
      <c r="P1763">
        <v>-10.659599999999999</v>
      </c>
      <c r="Q1763">
        <v>77.793400000000005</v>
      </c>
      <c r="R1763">
        <v>-19.190799999999999</v>
      </c>
    </row>
    <row r="1764" spans="1:18" x14ac:dyDescent="0.25">
      <c r="A1764">
        <v>1.5955299999999999</v>
      </c>
      <c r="B1764">
        <v>9.57179</v>
      </c>
      <c r="C1764">
        <v>2.4635099999999999</v>
      </c>
      <c r="D1764">
        <v>-0.17521600000000001</v>
      </c>
      <c r="E1764">
        <v>-5.3893000000000003E-2</v>
      </c>
      <c r="F1764">
        <v>0.21640300000000001</v>
      </c>
      <c r="G1764">
        <v>1.5980000000000001E-2</v>
      </c>
      <c r="H1764">
        <v>9.5683000000000004E-2</v>
      </c>
      <c r="I1764">
        <v>2.4805000000000001E-2</v>
      </c>
      <c r="J1764">
        <v>12.0511</v>
      </c>
      <c r="K1764">
        <v>2.92482</v>
      </c>
      <c r="L1764">
        <v>-4.5984999999999996</v>
      </c>
      <c r="M1764">
        <v>0.29938799999999999</v>
      </c>
      <c r="N1764">
        <v>0.21862400000000001</v>
      </c>
      <c r="O1764">
        <v>-0.34038000000000002</v>
      </c>
      <c r="P1764">
        <v>-10.597200000000001</v>
      </c>
      <c r="Q1764">
        <v>77.902799999999999</v>
      </c>
      <c r="R1764">
        <v>-19.160499999999999</v>
      </c>
    </row>
    <row r="1765" spans="1:18" x14ac:dyDescent="0.25">
      <c r="A1765">
        <v>1.6506700000000001</v>
      </c>
      <c r="B1765">
        <v>9.56691</v>
      </c>
      <c r="C1765">
        <v>2.40666</v>
      </c>
      <c r="D1765">
        <v>-0.103921</v>
      </c>
      <c r="E1765">
        <v>-8.1752000000000005E-2</v>
      </c>
      <c r="F1765">
        <v>0.20765</v>
      </c>
      <c r="G1765">
        <v>1.6271999999999998E-2</v>
      </c>
      <c r="H1765">
        <v>9.5663999999999999E-2</v>
      </c>
      <c r="I1765">
        <v>2.4435999999999999E-2</v>
      </c>
      <c r="J1765">
        <v>7.9385000000000003</v>
      </c>
      <c r="K1765">
        <v>1.08327</v>
      </c>
      <c r="L1765">
        <v>-3.7850100000000002</v>
      </c>
      <c r="M1765">
        <v>0.29963200000000001</v>
      </c>
      <c r="N1765">
        <v>0.218136</v>
      </c>
      <c r="O1765">
        <v>-0.34355200000000002</v>
      </c>
      <c r="P1765">
        <v>-10.552199999999999</v>
      </c>
      <c r="Q1765">
        <v>77.984999999999999</v>
      </c>
      <c r="R1765">
        <v>-19.1479</v>
      </c>
    </row>
    <row r="1766" spans="1:18" x14ac:dyDescent="0.25">
      <c r="A1766">
        <v>1.6729700000000001</v>
      </c>
      <c r="B1766">
        <v>9.5199700000000007</v>
      </c>
      <c r="C1766">
        <v>2.37893</v>
      </c>
      <c r="D1766">
        <v>-7.5527999999999998E-2</v>
      </c>
      <c r="E1766">
        <v>-0.105369</v>
      </c>
      <c r="F1766">
        <v>0.15985199999999999</v>
      </c>
      <c r="G1766">
        <v>1.6650000000000002E-2</v>
      </c>
      <c r="H1766">
        <v>9.5415E-2</v>
      </c>
      <c r="I1766">
        <v>2.3982E-2</v>
      </c>
      <c r="J1766">
        <v>4.1981900000000003</v>
      </c>
      <c r="K1766">
        <v>0.67974400000000001</v>
      </c>
      <c r="L1766">
        <v>-3.3046199999999999</v>
      </c>
      <c r="M1766">
        <v>0.29719200000000001</v>
      </c>
      <c r="N1766">
        <v>0.21984400000000001</v>
      </c>
      <c r="O1766">
        <v>-0.34062399999999998</v>
      </c>
      <c r="P1766">
        <v>-10.5213</v>
      </c>
      <c r="Q1766">
        <v>78.030500000000004</v>
      </c>
      <c r="R1766">
        <v>-19.145</v>
      </c>
    </row>
    <row r="1767" spans="1:18" x14ac:dyDescent="0.25">
      <c r="A1767">
        <v>1.6693</v>
      </c>
      <c r="B1767">
        <v>9.4969599999999996</v>
      </c>
      <c r="C1767">
        <v>2.3868999999999998</v>
      </c>
      <c r="D1767">
        <v>-8.4393999999999997E-2</v>
      </c>
      <c r="E1767">
        <v>-0.117036</v>
      </c>
      <c r="F1767">
        <v>0.138935</v>
      </c>
      <c r="G1767">
        <v>1.6737999999999999E-2</v>
      </c>
      <c r="H1767">
        <v>9.5074000000000006E-2</v>
      </c>
      <c r="I1767">
        <v>2.3852000000000002E-2</v>
      </c>
      <c r="J1767">
        <v>0.32234699999999999</v>
      </c>
      <c r="K1767">
        <v>0.24366499999999999</v>
      </c>
      <c r="L1767">
        <v>-2.7035399999999998</v>
      </c>
      <c r="M1767">
        <v>0.2989</v>
      </c>
      <c r="N1767">
        <v>0.21984400000000001</v>
      </c>
      <c r="O1767">
        <v>-0.34282000000000001</v>
      </c>
      <c r="P1767">
        <v>-10.497199999999999</v>
      </c>
      <c r="Q1767">
        <v>78.036600000000007</v>
      </c>
      <c r="R1767">
        <v>-19.1447</v>
      </c>
    </row>
    <row r="1768" spans="1:18" x14ac:dyDescent="0.25">
      <c r="A1768">
        <v>1.63706</v>
      </c>
      <c r="B1768">
        <v>9.5484299999999998</v>
      </c>
      <c r="C1768">
        <v>2.4451700000000001</v>
      </c>
      <c r="D1768">
        <v>-0.138844</v>
      </c>
      <c r="E1768">
        <v>-0.110046</v>
      </c>
      <c r="F1768">
        <v>0.19639400000000001</v>
      </c>
      <c r="G1768">
        <v>1.6552000000000001E-2</v>
      </c>
      <c r="H1768">
        <v>9.5224000000000003E-2</v>
      </c>
      <c r="I1768">
        <v>2.4153999999999998E-2</v>
      </c>
      <c r="J1768">
        <v>-2.80348</v>
      </c>
      <c r="K1768">
        <v>-0.29537000000000002</v>
      </c>
      <c r="L1768">
        <v>-1.88961</v>
      </c>
      <c r="M1768">
        <v>0.29694799999999999</v>
      </c>
      <c r="N1768">
        <v>0.22106400000000001</v>
      </c>
      <c r="O1768">
        <v>-0.342088</v>
      </c>
      <c r="P1768">
        <v>-10.4756</v>
      </c>
      <c r="Q1768">
        <v>78.003600000000006</v>
      </c>
      <c r="R1768">
        <v>-19.146799999999999</v>
      </c>
    </row>
    <row r="1769" spans="1:18" x14ac:dyDescent="0.25">
      <c r="A1769">
        <v>1.6604000000000001</v>
      </c>
      <c r="B1769">
        <v>9.5144000000000002</v>
      </c>
      <c r="C1769">
        <v>2.3118300000000001</v>
      </c>
      <c r="D1769">
        <v>-1.5717999999999999E-2</v>
      </c>
      <c r="E1769">
        <v>-5.9324000000000002E-2</v>
      </c>
      <c r="F1769">
        <v>0.13723399999999999</v>
      </c>
      <c r="G1769">
        <v>1.6497000000000001E-2</v>
      </c>
      <c r="H1769">
        <v>9.5319000000000001E-2</v>
      </c>
      <c r="I1769">
        <v>2.3758000000000001E-2</v>
      </c>
      <c r="J1769">
        <v>-4.4514500000000004</v>
      </c>
      <c r="K1769">
        <v>-1.6113599999999999</v>
      </c>
      <c r="L1769">
        <v>-0.29874600000000001</v>
      </c>
      <c r="M1769">
        <v>0.29841200000000001</v>
      </c>
      <c r="N1769">
        <v>0.219112</v>
      </c>
      <c r="O1769">
        <v>-0.34160000000000001</v>
      </c>
      <c r="P1769">
        <v>-10.4727</v>
      </c>
      <c r="Q1769">
        <v>77.963300000000004</v>
      </c>
      <c r="R1769">
        <v>-19.157699999999998</v>
      </c>
    </row>
    <row r="1770" spans="1:18" x14ac:dyDescent="0.25">
      <c r="A1770">
        <v>1.61388</v>
      </c>
      <c r="B1770">
        <v>9.2617600000000007</v>
      </c>
      <c r="C1770">
        <v>2.0557300000000001</v>
      </c>
      <c r="D1770">
        <v>0.140292</v>
      </c>
      <c r="E1770">
        <v>5.6370999999999997E-2</v>
      </c>
      <c r="F1770">
        <v>-0.17133499999999999</v>
      </c>
      <c r="G1770">
        <v>1.6367E-2</v>
      </c>
      <c r="H1770">
        <v>9.3887999999999999E-2</v>
      </c>
      <c r="I1770">
        <v>2.1805000000000001E-2</v>
      </c>
      <c r="J1770">
        <v>-3.9993400000000001</v>
      </c>
      <c r="K1770">
        <v>-2.5712899999999999</v>
      </c>
      <c r="L1770">
        <v>0.59726599999999996</v>
      </c>
      <c r="M1770">
        <v>0.29792400000000002</v>
      </c>
      <c r="N1770">
        <v>0.218136</v>
      </c>
      <c r="O1770">
        <v>-0.343308</v>
      </c>
      <c r="P1770">
        <v>-10.4846</v>
      </c>
      <c r="Q1770">
        <v>77.942099999999996</v>
      </c>
      <c r="R1770">
        <v>-19.180900000000001</v>
      </c>
    </row>
    <row r="1771" spans="1:18" x14ac:dyDescent="0.25">
      <c r="A1771">
        <v>1.6329800000000001</v>
      </c>
      <c r="B1771">
        <v>9.1145499999999995</v>
      </c>
      <c r="C1771">
        <v>1.8959699999999999</v>
      </c>
      <c r="D1771">
        <v>0.26356800000000002</v>
      </c>
      <c r="E1771">
        <v>9.2674999999999993E-2</v>
      </c>
      <c r="F1771">
        <v>-0.345943</v>
      </c>
      <c r="G1771">
        <v>1.6227999999999999E-2</v>
      </c>
      <c r="H1771">
        <v>9.1886999999999996E-2</v>
      </c>
      <c r="I1771">
        <v>1.9734999999999999E-2</v>
      </c>
      <c r="J1771">
        <v>-0.87743800000000005</v>
      </c>
      <c r="K1771">
        <v>3.5967500000000001</v>
      </c>
      <c r="L1771">
        <v>0.72383200000000003</v>
      </c>
      <c r="M1771">
        <v>0.2989</v>
      </c>
      <c r="N1771">
        <v>0.21959999999999999</v>
      </c>
      <c r="O1771">
        <v>-0.342088</v>
      </c>
      <c r="P1771">
        <v>-10.501899999999999</v>
      </c>
      <c r="Q1771">
        <v>77.948899999999995</v>
      </c>
      <c r="R1771">
        <v>-19.179600000000001</v>
      </c>
    </row>
    <row r="1772" spans="1:18" x14ac:dyDescent="0.25">
      <c r="A1772">
        <v>1.5286</v>
      </c>
      <c r="B1772">
        <v>9.1490100000000005</v>
      </c>
      <c r="C1772">
        <v>2.0571700000000002</v>
      </c>
      <c r="D1772">
        <v>7.4875999999999998E-2</v>
      </c>
      <c r="E1772">
        <v>9.0062000000000003E-2</v>
      </c>
      <c r="F1772">
        <v>-0.29311700000000002</v>
      </c>
      <c r="G1772">
        <v>1.5814000000000002E-2</v>
      </c>
      <c r="H1772">
        <v>9.1315999999999994E-2</v>
      </c>
      <c r="I1772">
        <v>1.9764E-2</v>
      </c>
      <c r="J1772">
        <v>3.8516300000000001</v>
      </c>
      <c r="K1772">
        <v>8.2208299999999994</v>
      </c>
      <c r="L1772">
        <v>-0.67798499999999995</v>
      </c>
      <c r="M1772">
        <v>0.29768</v>
      </c>
      <c r="N1772">
        <v>0.219356</v>
      </c>
      <c r="O1772">
        <v>-0.34306399999999998</v>
      </c>
      <c r="P1772">
        <v>-10.4846</v>
      </c>
      <c r="Q1772">
        <v>77.968100000000007</v>
      </c>
      <c r="R1772">
        <v>-19.1235</v>
      </c>
    </row>
    <row r="1773" spans="1:18" x14ac:dyDescent="0.25">
      <c r="A1773">
        <v>1.47658</v>
      </c>
      <c r="B1773">
        <v>9.2300400000000007</v>
      </c>
      <c r="C1773">
        <v>2.4051300000000002</v>
      </c>
      <c r="D1773">
        <v>-0.22459999999999999</v>
      </c>
      <c r="E1773">
        <v>-4.9721000000000001E-2</v>
      </c>
      <c r="F1773">
        <v>-0.144479</v>
      </c>
      <c r="G1773">
        <v>1.5049999999999999E-2</v>
      </c>
      <c r="H1773">
        <v>9.1883000000000006E-2</v>
      </c>
      <c r="I1773">
        <v>2.2341E-2</v>
      </c>
      <c r="J1773">
        <v>7.4242800000000004</v>
      </c>
      <c r="K1773">
        <v>7.4864499999999996</v>
      </c>
      <c r="L1773">
        <v>-1.84029</v>
      </c>
      <c r="M1773">
        <v>0.29694799999999999</v>
      </c>
      <c r="N1773">
        <v>0.21886800000000001</v>
      </c>
      <c r="O1773">
        <v>-0.34355200000000002</v>
      </c>
      <c r="P1773">
        <v>-10.4404</v>
      </c>
      <c r="Q1773">
        <v>77.986999999999995</v>
      </c>
      <c r="R1773">
        <v>-19.044899999999998</v>
      </c>
    </row>
    <row r="1774" spans="1:18" x14ac:dyDescent="0.25">
      <c r="A1774">
        <v>1.3607</v>
      </c>
      <c r="B1774">
        <v>9.3610100000000003</v>
      </c>
      <c r="C1774">
        <v>2.43472</v>
      </c>
      <c r="D1774">
        <v>-0.30376599999999998</v>
      </c>
      <c r="E1774">
        <v>4.5617999999999999E-2</v>
      </c>
      <c r="F1774">
        <v>-3.0734000000000001E-2</v>
      </c>
      <c r="G1774">
        <v>1.4219000000000001E-2</v>
      </c>
      <c r="H1774">
        <v>9.2936000000000005E-2</v>
      </c>
      <c r="I1774">
        <v>2.4251000000000002E-2</v>
      </c>
      <c r="J1774">
        <v>6.9414600000000002</v>
      </c>
      <c r="K1774">
        <v>2.8791099999999998</v>
      </c>
      <c r="L1774">
        <v>-3.8962400000000001</v>
      </c>
      <c r="M1774">
        <v>0.29572799999999999</v>
      </c>
      <c r="N1774">
        <v>0.22008800000000001</v>
      </c>
      <c r="O1774">
        <v>-0.34306399999999998</v>
      </c>
      <c r="P1774">
        <v>-10.3689</v>
      </c>
      <c r="Q1774">
        <v>78.025700000000001</v>
      </c>
      <c r="R1774">
        <v>-18.996300000000002</v>
      </c>
    </row>
    <row r="1775" spans="1:18" x14ac:dyDescent="0.25">
      <c r="A1775">
        <v>1.46075</v>
      </c>
      <c r="B1775">
        <v>9.4278499999999994</v>
      </c>
      <c r="C1775">
        <v>2.2653699999999999</v>
      </c>
      <c r="D1775">
        <v>-0.104043</v>
      </c>
      <c r="E1775">
        <v>6.5574999999999994E-2</v>
      </c>
      <c r="F1775">
        <v>1.1243E-2</v>
      </c>
      <c r="G1775">
        <v>1.4145E-2</v>
      </c>
      <c r="H1775">
        <v>9.3925999999999996E-2</v>
      </c>
      <c r="I1775">
        <v>2.3550000000000001E-2</v>
      </c>
      <c r="J1775">
        <v>5.3647600000000004</v>
      </c>
      <c r="K1775">
        <v>1.44397</v>
      </c>
      <c r="L1775">
        <v>-4.4808500000000002</v>
      </c>
      <c r="M1775">
        <v>0.29719200000000001</v>
      </c>
      <c r="N1775">
        <v>0.219112</v>
      </c>
      <c r="O1775">
        <v>-0.34428399999999998</v>
      </c>
      <c r="P1775">
        <v>-10.3066</v>
      </c>
      <c r="Q1775">
        <v>78.080200000000005</v>
      </c>
      <c r="R1775">
        <v>-18.983899999999998</v>
      </c>
    </row>
    <row r="1776" spans="1:18" x14ac:dyDescent="0.25">
      <c r="A1776">
        <v>1.46245</v>
      </c>
      <c r="B1776">
        <v>9.5221300000000006</v>
      </c>
      <c r="C1776">
        <v>2.2376499999999999</v>
      </c>
      <c r="D1776">
        <v>-7.3826000000000003E-2</v>
      </c>
      <c r="E1776">
        <v>8.8884000000000005E-2</v>
      </c>
      <c r="F1776">
        <v>9.5965999999999996E-2</v>
      </c>
      <c r="G1776">
        <v>1.4657999999999999E-2</v>
      </c>
      <c r="H1776">
        <v>9.4731999999999997E-2</v>
      </c>
      <c r="I1776">
        <v>2.2561999999999999E-2</v>
      </c>
      <c r="J1776">
        <v>6.6833900000000002</v>
      </c>
      <c r="K1776">
        <v>-0.96613800000000005</v>
      </c>
      <c r="L1776">
        <v>-6.0695199999999998</v>
      </c>
      <c r="M1776">
        <v>0.29426400000000003</v>
      </c>
      <c r="N1776">
        <v>0.221308</v>
      </c>
      <c r="O1776">
        <v>-0.342088</v>
      </c>
      <c r="P1776">
        <v>-10.238099999999999</v>
      </c>
      <c r="Q1776">
        <v>78.141499999999994</v>
      </c>
      <c r="R1776">
        <v>-18.9937</v>
      </c>
    </row>
    <row r="1777" spans="1:18" x14ac:dyDescent="0.25">
      <c r="A1777">
        <v>1.61616</v>
      </c>
      <c r="B1777">
        <v>9.7037399999999998</v>
      </c>
      <c r="C1777">
        <v>2.2869700000000002</v>
      </c>
      <c r="D1777">
        <v>-1.1826E-2</v>
      </c>
      <c r="E1777">
        <v>-2.8625999999999999E-2</v>
      </c>
      <c r="F1777">
        <v>0.30609599999999998</v>
      </c>
      <c r="G1777">
        <v>1.5441E-2</v>
      </c>
      <c r="H1777">
        <v>9.6104999999999996E-2</v>
      </c>
      <c r="I1777">
        <v>2.2692E-2</v>
      </c>
      <c r="J1777">
        <v>10.5852</v>
      </c>
      <c r="K1777">
        <v>-2.84639</v>
      </c>
      <c r="L1777">
        <v>-6.0998000000000001</v>
      </c>
      <c r="M1777">
        <v>0.29621599999999998</v>
      </c>
      <c r="N1777">
        <v>0.22203999999999999</v>
      </c>
      <c r="O1777">
        <v>-0.34477200000000002</v>
      </c>
      <c r="P1777">
        <v>-10.1854</v>
      </c>
      <c r="Q1777">
        <v>78.229799999999997</v>
      </c>
      <c r="R1777">
        <v>-19.026</v>
      </c>
    </row>
    <row r="1778" spans="1:18" x14ac:dyDescent="0.25">
      <c r="A1778">
        <v>1.59246</v>
      </c>
      <c r="B1778">
        <v>9.7467500000000005</v>
      </c>
      <c r="C1778">
        <v>2.2300499999999999</v>
      </c>
      <c r="D1778">
        <v>1.1221E-2</v>
      </c>
      <c r="E1778">
        <v>1.3946E-2</v>
      </c>
      <c r="F1778">
        <v>0.33101199999999997</v>
      </c>
      <c r="G1778">
        <v>1.6084000000000001E-2</v>
      </c>
      <c r="H1778">
        <v>9.7223000000000004E-2</v>
      </c>
      <c r="I1778">
        <v>2.2682000000000001E-2</v>
      </c>
      <c r="J1778">
        <v>11.754799999999999</v>
      </c>
      <c r="K1778">
        <v>-3.5803699999999998</v>
      </c>
      <c r="L1778">
        <v>-4.6487299999999996</v>
      </c>
      <c r="M1778">
        <v>0.29524</v>
      </c>
      <c r="N1778">
        <v>0.22350400000000001</v>
      </c>
      <c r="O1778">
        <v>-0.34184399999999998</v>
      </c>
      <c r="P1778">
        <v>-10.1396</v>
      </c>
      <c r="Q1778">
        <v>78.3506</v>
      </c>
      <c r="R1778">
        <v>-19.0703</v>
      </c>
    </row>
    <row r="1779" spans="1:18" x14ac:dyDescent="0.25">
      <c r="A1779">
        <v>1.5809500000000001</v>
      </c>
      <c r="B1779">
        <v>9.6673299999999998</v>
      </c>
      <c r="C1779">
        <v>2.2233200000000002</v>
      </c>
      <c r="D1779">
        <v>-9.1900000000000003E-3</v>
      </c>
      <c r="E1779">
        <v>-9.6340000000000002E-3</v>
      </c>
      <c r="F1779">
        <v>0.251276</v>
      </c>
      <c r="G1779">
        <v>1.5894999999999999E-2</v>
      </c>
      <c r="H1779">
        <v>9.7043000000000004E-2</v>
      </c>
      <c r="I1779">
        <v>2.2363999999999998E-2</v>
      </c>
      <c r="J1779">
        <v>9.4358299999999993</v>
      </c>
      <c r="K1779">
        <v>-3.2314500000000002</v>
      </c>
      <c r="L1779">
        <v>-3.2278799999999999</v>
      </c>
      <c r="M1779">
        <v>0.29621599999999998</v>
      </c>
      <c r="N1779">
        <v>0.22350400000000001</v>
      </c>
      <c r="O1779">
        <v>-0.343308</v>
      </c>
      <c r="P1779">
        <v>-10.1092</v>
      </c>
      <c r="Q1779">
        <v>78.461600000000004</v>
      </c>
      <c r="R1779">
        <v>-19.1126</v>
      </c>
    </row>
    <row r="1780" spans="1:18" x14ac:dyDescent="0.25">
      <c r="A1780">
        <v>1.57863</v>
      </c>
      <c r="B1780">
        <v>9.5952500000000001</v>
      </c>
      <c r="C1780">
        <v>2.2004600000000001</v>
      </c>
      <c r="D1780">
        <v>-7.1809999999999999E-3</v>
      </c>
      <c r="E1780">
        <v>-2.4889999999999999E-2</v>
      </c>
      <c r="F1780">
        <v>0.17646200000000001</v>
      </c>
      <c r="G1780">
        <v>1.5817999999999999E-2</v>
      </c>
      <c r="H1780">
        <v>9.6292000000000003E-2</v>
      </c>
      <c r="I1780">
        <v>2.2192E-2</v>
      </c>
      <c r="J1780">
        <v>5.9860600000000002</v>
      </c>
      <c r="K1780">
        <v>-2.9689999999999999</v>
      </c>
      <c r="L1780">
        <v>-3.1510600000000002</v>
      </c>
      <c r="M1780">
        <v>0.29524</v>
      </c>
      <c r="N1780">
        <v>0.22594400000000001</v>
      </c>
      <c r="O1780">
        <v>-0.34282000000000001</v>
      </c>
      <c r="P1780">
        <v>-10.087199999999999</v>
      </c>
      <c r="Q1780">
        <v>78.542100000000005</v>
      </c>
      <c r="R1780">
        <v>-19.149999999999999</v>
      </c>
    </row>
    <row r="1781" spans="1:18" x14ac:dyDescent="0.25">
      <c r="A1781">
        <v>1.62425</v>
      </c>
      <c r="B1781">
        <v>9.5710800000000003</v>
      </c>
      <c r="C1781">
        <v>2.1592099999999999</v>
      </c>
      <c r="D1781">
        <v>4.4143000000000002E-2</v>
      </c>
      <c r="E1781">
        <v>-5.0826999999999997E-2</v>
      </c>
      <c r="F1781">
        <v>0.151314</v>
      </c>
      <c r="G1781">
        <v>1.6031E-2</v>
      </c>
      <c r="H1781">
        <v>9.5816999999999999E-2</v>
      </c>
      <c r="I1781">
        <v>2.1846999999999998E-2</v>
      </c>
      <c r="J1781">
        <v>4.0000999999999998</v>
      </c>
      <c r="K1781">
        <v>-3.1358899999999998</v>
      </c>
      <c r="L1781">
        <v>-1.9853499999999999</v>
      </c>
      <c r="M1781">
        <v>0.29719200000000001</v>
      </c>
      <c r="N1781">
        <v>0.22423599999999999</v>
      </c>
      <c r="O1781">
        <v>-0.34233200000000003</v>
      </c>
      <c r="P1781">
        <v>-10.0786</v>
      </c>
      <c r="Q1781">
        <v>78.598200000000006</v>
      </c>
      <c r="R1781">
        <v>-19.1859</v>
      </c>
    </row>
    <row r="1782" spans="1:18" x14ac:dyDescent="0.25">
      <c r="A1782">
        <v>1.5546199999999999</v>
      </c>
      <c r="B1782">
        <v>9.4509600000000002</v>
      </c>
      <c r="C1782">
        <v>2.1354299999999999</v>
      </c>
      <c r="D1782">
        <v>6.7140000000000003E-3</v>
      </c>
      <c r="E1782">
        <v>-1.7881000000000001E-2</v>
      </c>
      <c r="F1782">
        <v>1.9505999999999999E-2</v>
      </c>
      <c r="G1782">
        <v>1.5900999999999998E-2</v>
      </c>
      <c r="H1782">
        <v>9.5101000000000005E-2</v>
      </c>
      <c r="I1782">
        <v>2.1506999999999998E-2</v>
      </c>
      <c r="J1782">
        <v>3.0752700000000002</v>
      </c>
      <c r="K1782">
        <v>-2.25725</v>
      </c>
      <c r="L1782">
        <v>-0.66108699999999998</v>
      </c>
      <c r="M1782">
        <v>0.29646</v>
      </c>
      <c r="N1782">
        <v>0.22570000000000001</v>
      </c>
      <c r="O1782">
        <v>-0.34501599999999999</v>
      </c>
      <c r="P1782">
        <v>-10.074299999999999</v>
      </c>
      <c r="Q1782">
        <v>78.637500000000003</v>
      </c>
      <c r="R1782">
        <v>-19.215399999999999</v>
      </c>
    </row>
    <row r="1783" spans="1:18" x14ac:dyDescent="0.25">
      <c r="A1783">
        <v>1.431</v>
      </c>
      <c r="B1783">
        <v>9.3020200000000006</v>
      </c>
      <c r="C1783">
        <v>2.2262</v>
      </c>
      <c r="D1783">
        <v>-0.15221999999999999</v>
      </c>
      <c r="E1783">
        <v>-1.3214999999999999E-2</v>
      </c>
      <c r="F1783">
        <v>-0.12365</v>
      </c>
      <c r="G1783">
        <v>1.4931E-2</v>
      </c>
      <c r="H1783">
        <v>9.3757999999999994E-2</v>
      </c>
      <c r="I1783">
        <v>2.1833999999999999E-2</v>
      </c>
      <c r="J1783">
        <v>2.54087</v>
      </c>
      <c r="K1783">
        <v>-2.1678600000000001</v>
      </c>
      <c r="L1783">
        <v>-1.49386</v>
      </c>
      <c r="M1783">
        <v>0.29646</v>
      </c>
      <c r="N1783">
        <v>0.22594400000000001</v>
      </c>
      <c r="O1783">
        <v>-0.343308</v>
      </c>
      <c r="P1783">
        <v>-10.057</v>
      </c>
      <c r="Q1783">
        <v>78.653700000000001</v>
      </c>
      <c r="R1783">
        <v>-19.237200000000001</v>
      </c>
    </row>
    <row r="1784" spans="1:18" x14ac:dyDescent="0.25">
      <c r="A1784">
        <v>1.4570700000000001</v>
      </c>
      <c r="B1784">
        <v>9.2688199999999998</v>
      </c>
      <c r="C1784">
        <v>2.23299</v>
      </c>
      <c r="D1784">
        <v>-0.14441399999999999</v>
      </c>
      <c r="E1784">
        <v>-4.9532E-2</v>
      </c>
      <c r="F1784">
        <v>-0.15010200000000001</v>
      </c>
      <c r="G1784">
        <v>1.4449E-2</v>
      </c>
      <c r="H1784">
        <v>9.2846999999999999E-2</v>
      </c>
      <c r="I1784">
        <v>2.2318000000000001E-2</v>
      </c>
      <c r="J1784">
        <v>2.0852499999999998</v>
      </c>
      <c r="K1784">
        <v>-3.6451899999999999</v>
      </c>
      <c r="L1784">
        <v>-2.2829100000000002</v>
      </c>
      <c r="M1784">
        <v>0.29694799999999999</v>
      </c>
      <c r="N1784">
        <v>0.225212</v>
      </c>
      <c r="O1784">
        <v>-0.34257599999999999</v>
      </c>
      <c r="P1784">
        <v>-10.0381</v>
      </c>
      <c r="Q1784">
        <v>78.664299999999997</v>
      </c>
      <c r="R1784">
        <v>-19.267399999999999</v>
      </c>
    </row>
    <row r="1785" spans="1:18" x14ac:dyDescent="0.25">
      <c r="A1785">
        <v>1.41526</v>
      </c>
      <c r="B1785">
        <v>9.1626899999999996</v>
      </c>
      <c r="C1785">
        <v>2.14215</v>
      </c>
      <c r="D1785">
        <v>-0.10584399999999999</v>
      </c>
      <c r="E1785">
        <v>2.215E-3</v>
      </c>
      <c r="F1785">
        <v>-0.27859400000000001</v>
      </c>
      <c r="G1785">
        <v>1.4373E-2</v>
      </c>
      <c r="H1785">
        <v>9.2149999999999996E-2</v>
      </c>
      <c r="I1785">
        <v>2.1898000000000001E-2</v>
      </c>
      <c r="J1785">
        <v>2.5582400000000001</v>
      </c>
      <c r="K1785">
        <v>-5.4074400000000002</v>
      </c>
      <c r="L1785">
        <v>-2.8034699999999999</v>
      </c>
      <c r="M1785">
        <v>0.29743599999999998</v>
      </c>
      <c r="N1785">
        <v>0.22594400000000001</v>
      </c>
      <c r="O1785">
        <v>-0.34379599999999999</v>
      </c>
      <c r="P1785">
        <v>-10.0138</v>
      </c>
      <c r="Q1785">
        <v>78.685299999999998</v>
      </c>
      <c r="R1785">
        <v>-19.316199999999998</v>
      </c>
    </row>
    <row r="1786" spans="1:18" x14ac:dyDescent="0.25">
      <c r="A1786">
        <v>1.4628099999999999</v>
      </c>
      <c r="B1786">
        <v>9.1713000000000005</v>
      </c>
      <c r="C1786">
        <v>2.1011799999999998</v>
      </c>
      <c r="D1786">
        <v>-4.6934999999999998E-2</v>
      </c>
      <c r="E1786">
        <v>-1.7051E-2</v>
      </c>
      <c r="F1786">
        <v>-0.27178400000000003</v>
      </c>
      <c r="G1786">
        <v>1.4404999999999999E-2</v>
      </c>
      <c r="H1786">
        <v>9.1660000000000005E-2</v>
      </c>
      <c r="I1786">
        <v>2.1249000000000001E-2</v>
      </c>
      <c r="J1786">
        <v>4.4519799999999998</v>
      </c>
      <c r="K1786">
        <v>-5.8889500000000004</v>
      </c>
      <c r="L1786">
        <v>-4.0257500000000004</v>
      </c>
      <c r="M1786">
        <v>0.29548400000000002</v>
      </c>
      <c r="N1786">
        <v>0.227164</v>
      </c>
      <c r="O1786">
        <v>-0.34282000000000001</v>
      </c>
      <c r="P1786">
        <v>-9.9907500000000002</v>
      </c>
      <c r="Q1786">
        <v>78.724400000000003</v>
      </c>
      <c r="R1786">
        <v>-19.378599999999999</v>
      </c>
    </row>
    <row r="1787" spans="1:18" x14ac:dyDescent="0.25">
      <c r="A1787">
        <v>1.4590099999999999</v>
      </c>
      <c r="B1787">
        <v>9.1963899999999992</v>
      </c>
      <c r="C1787">
        <v>2.0849000000000002</v>
      </c>
      <c r="D1787">
        <v>-3.8657999999999998E-2</v>
      </c>
      <c r="E1787">
        <v>-9.6460000000000001E-3</v>
      </c>
      <c r="F1787">
        <v>-0.251716</v>
      </c>
      <c r="G1787">
        <v>1.4633999999999999E-2</v>
      </c>
      <c r="H1787">
        <v>9.1823000000000002E-2</v>
      </c>
      <c r="I1787">
        <v>2.0979999999999999E-2</v>
      </c>
      <c r="J1787">
        <v>6.9853699999999996</v>
      </c>
      <c r="K1787">
        <v>-5.0062600000000002</v>
      </c>
      <c r="L1787">
        <v>-5.4478799999999996</v>
      </c>
      <c r="M1787">
        <v>0.29743599999999998</v>
      </c>
      <c r="N1787">
        <v>0.22667599999999999</v>
      </c>
      <c r="O1787">
        <v>-0.34428399999999998</v>
      </c>
      <c r="P1787">
        <v>-9.9541699999999995</v>
      </c>
      <c r="Q1787">
        <v>78.787099999999995</v>
      </c>
      <c r="R1787">
        <v>-19.4422</v>
      </c>
    </row>
    <row r="1788" spans="1:18" x14ac:dyDescent="0.25">
      <c r="A1788">
        <v>1.3687499999999999</v>
      </c>
      <c r="B1788">
        <v>9.2963799999999992</v>
      </c>
      <c r="C1788">
        <v>2.1600299999999999</v>
      </c>
      <c r="D1788">
        <v>-0.14629600000000001</v>
      </c>
      <c r="E1788">
        <v>2.9323999999999999E-2</v>
      </c>
      <c r="F1788">
        <v>-0.15307899999999999</v>
      </c>
      <c r="G1788">
        <v>1.4177E-2</v>
      </c>
      <c r="H1788">
        <v>9.2442999999999997E-2</v>
      </c>
      <c r="I1788">
        <v>2.1287E-2</v>
      </c>
      <c r="J1788">
        <v>7.0812999999999997</v>
      </c>
      <c r="K1788">
        <v>-4.3750600000000004</v>
      </c>
      <c r="L1788">
        <v>-6.87087</v>
      </c>
      <c r="M1788">
        <v>0.29572799999999999</v>
      </c>
      <c r="N1788">
        <v>0.22814000000000001</v>
      </c>
      <c r="O1788">
        <v>-0.340868</v>
      </c>
      <c r="P1788">
        <v>-9.8881700000000006</v>
      </c>
      <c r="Q1788">
        <v>78.854500000000002</v>
      </c>
      <c r="R1788">
        <v>-19.5002</v>
      </c>
    </row>
    <row r="1789" spans="1:18" x14ac:dyDescent="0.25">
      <c r="A1789">
        <v>1.51169</v>
      </c>
      <c r="B1789">
        <v>9.4274699999999996</v>
      </c>
      <c r="C1789">
        <v>2.1525699999999999</v>
      </c>
      <c r="D1789">
        <v>-4.6102999999999998E-2</v>
      </c>
      <c r="E1789">
        <v>-6.0087000000000002E-2</v>
      </c>
      <c r="F1789">
        <v>-6.3480000000000003E-3</v>
      </c>
      <c r="G1789">
        <v>1.4451E-2</v>
      </c>
      <c r="H1789">
        <v>9.3599000000000002E-2</v>
      </c>
      <c r="I1789">
        <v>2.1616E-2</v>
      </c>
      <c r="J1789">
        <v>3.2839299999999998</v>
      </c>
      <c r="K1789">
        <v>-5.7656299999999998</v>
      </c>
      <c r="L1789">
        <v>-7.7534900000000002</v>
      </c>
      <c r="M1789">
        <v>0.29816799999999999</v>
      </c>
      <c r="N1789">
        <v>0.22692000000000001</v>
      </c>
      <c r="O1789">
        <v>-0.34404000000000001</v>
      </c>
      <c r="P1789">
        <v>-9.8306500000000003</v>
      </c>
      <c r="Q1789">
        <v>78.907600000000002</v>
      </c>
      <c r="R1789">
        <v>-19.564900000000002</v>
      </c>
    </row>
    <row r="1790" spans="1:18" x14ac:dyDescent="0.25">
      <c r="A1790">
        <v>1.57114</v>
      </c>
      <c r="B1790">
        <v>9.4763999999999999</v>
      </c>
      <c r="C1790">
        <v>2.0429599999999999</v>
      </c>
      <c r="D1790">
        <v>8.0651E-2</v>
      </c>
      <c r="E1790">
        <v>-4.3629000000000001E-2</v>
      </c>
      <c r="F1790">
        <v>2.6577E-2</v>
      </c>
      <c r="G1790">
        <v>1.5462999999999999E-2</v>
      </c>
      <c r="H1790">
        <v>9.4505000000000006E-2</v>
      </c>
      <c r="I1790">
        <v>2.1004999999999999E-2</v>
      </c>
      <c r="J1790">
        <v>0.769868</v>
      </c>
      <c r="K1790">
        <v>-5.5907799999999996</v>
      </c>
      <c r="L1790">
        <v>-6.2007700000000003</v>
      </c>
      <c r="M1790">
        <v>0.29621599999999998</v>
      </c>
      <c r="N1790">
        <v>0.22887199999999999</v>
      </c>
      <c r="O1790">
        <v>-0.34184399999999998</v>
      </c>
      <c r="P1790">
        <v>-9.7867200000000008</v>
      </c>
      <c r="Q1790">
        <v>78.943299999999994</v>
      </c>
      <c r="R1790">
        <v>-19.636800000000001</v>
      </c>
    </row>
    <row r="1791" spans="1:18" x14ac:dyDescent="0.25">
      <c r="A1791">
        <v>1.5673999999999999</v>
      </c>
      <c r="B1791">
        <v>9.4967400000000008</v>
      </c>
      <c r="C1791">
        <v>2.18743</v>
      </c>
      <c r="D1791">
        <v>-3.4693000000000002E-2</v>
      </c>
      <c r="E1791">
        <v>-0.12252399999999999</v>
      </c>
      <c r="F1791">
        <v>7.6225000000000001E-2</v>
      </c>
      <c r="G1791">
        <v>1.5730999999999998E-2</v>
      </c>
      <c r="H1791">
        <v>9.4853999999999994E-2</v>
      </c>
      <c r="I1791">
        <v>2.1170999999999999E-2</v>
      </c>
      <c r="J1791">
        <v>3.1503899999999998</v>
      </c>
      <c r="K1791">
        <v>-4.3014200000000002</v>
      </c>
      <c r="L1791">
        <v>-5.2689500000000002</v>
      </c>
      <c r="M1791">
        <v>0.29841200000000001</v>
      </c>
      <c r="N1791">
        <v>0.22814000000000001</v>
      </c>
      <c r="O1791">
        <v>-0.34282000000000001</v>
      </c>
      <c r="P1791">
        <v>-9.7525300000000001</v>
      </c>
      <c r="Q1791">
        <v>78.959900000000005</v>
      </c>
      <c r="R1791">
        <v>-19.696300000000001</v>
      </c>
    </row>
    <row r="1792" spans="1:18" x14ac:dyDescent="0.25">
      <c r="A1792">
        <v>1.61646</v>
      </c>
      <c r="B1792">
        <v>9.5590299999999999</v>
      </c>
      <c r="C1792">
        <v>2.0548299999999999</v>
      </c>
      <c r="D1792">
        <v>0.100648</v>
      </c>
      <c r="E1792">
        <v>-8.0554000000000001E-2</v>
      </c>
      <c r="F1792">
        <v>0.115675</v>
      </c>
      <c r="G1792">
        <v>1.5952000000000001E-2</v>
      </c>
      <c r="H1792">
        <v>9.5264000000000001E-2</v>
      </c>
      <c r="I1792">
        <v>2.1248E-2</v>
      </c>
      <c r="J1792">
        <v>5.3147399999999996</v>
      </c>
      <c r="K1792">
        <v>-3.0827399999999998</v>
      </c>
      <c r="L1792">
        <v>-4.0831799999999996</v>
      </c>
      <c r="M1792">
        <v>0.29743599999999998</v>
      </c>
      <c r="N1792">
        <v>0.229848</v>
      </c>
      <c r="O1792">
        <v>-0.34477200000000002</v>
      </c>
      <c r="P1792">
        <v>-9.7327700000000004</v>
      </c>
      <c r="Q1792">
        <v>79.013199999999998</v>
      </c>
      <c r="R1792">
        <v>-19.743500000000001</v>
      </c>
    </row>
    <row r="1793" spans="1:18" x14ac:dyDescent="0.25">
      <c r="A1793">
        <v>1.5077499999999999</v>
      </c>
      <c r="B1793">
        <v>9.6584099999999999</v>
      </c>
      <c r="C1793">
        <v>2.1144699999999998</v>
      </c>
      <c r="D1793">
        <v>-7.7790000000000003E-3</v>
      </c>
      <c r="E1793">
        <v>-1.1955E-2</v>
      </c>
      <c r="F1793">
        <v>0.20784900000000001</v>
      </c>
      <c r="G1793">
        <v>1.5644999999999999E-2</v>
      </c>
      <c r="H1793">
        <v>9.6073000000000006E-2</v>
      </c>
      <c r="I1793">
        <v>2.0892999999999998E-2</v>
      </c>
      <c r="J1793">
        <v>4.5959500000000002</v>
      </c>
      <c r="K1793">
        <v>-2.4912399999999999</v>
      </c>
      <c r="L1793">
        <v>-2.35608</v>
      </c>
      <c r="M1793">
        <v>0.29841200000000001</v>
      </c>
      <c r="N1793">
        <v>0.22936000000000001</v>
      </c>
      <c r="O1793">
        <v>-0.34282000000000001</v>
      </c>
      <c r="P1793">
        <v>-9.7079500000000003</v>
      </c>
      <c r="Q1793">
        <v>79.066400000000002</v>
      </c>
      <c r="R1793">
        <v>-19.777699999999999</v>
      </c>
    </row>
    <row r="1794" spans="1:18" x14ac:dyDescent="0.25">
      <c r="A1794">
        <v>1.52355</v>
      </c>
      <c r="B1794">
        <v>9.6285600000000002</v>
      </c>
      <c r="C1794">
        <v>2.0967899999999999</v>
      </c>
      <c r="D1794">
        <v>8.6560000000000005E-3</v>
      </c>
      <c r="E1794">
        <v>-2.7210000000000002E-2</v>
      </c>
      <c r="F1794">
        <v>0.17765800000000001</v>
      </c>
      <c r="G1794">
        <v>1.5167999999999999E-2</v>
      </c>
      <c r="H1794">
        <v>9.6423999999999996E-2</v>
      </c>
      <c r="I1794">
        <v>2.1092E-2</v>
      </c>
      <c r="J1794">
        <v>2.7092000000000001</v>
      </c>
      <c r="K1794">
        <v>-2.2406600000000001</v>
      </c>
      <c r="L1794">
        <v>-1.20635</v>
      </c>
      <c r="M1794">
        <v>0.29743599999999998</v>
      </c>
      <c r="N1794">
        <v>0.23033600000000001</v>
      </c>
      <c r="O1794">
        <v>-0.34428399999999998</v>
      </c>
      <c r="P1794">
        <v>-9.6994600000000002</v>
      </c>
      <c r="Q1794">
        <v>79.105800000000002</v>
      </c>
      <c r="R1794">
        <v>-19.8048</v>
      </c>
    </row>
    <row r="1795" spans="1:18" x14ac:dyDescent="0.25">
      <c r="A1795">
        <v>1.46865</v>
      </c>
      <c r="B1795">
        <v>9.5388000000000002</v>
      </c>
      <c r="C1795">
        <v>2.05131</v>
      </c>
      <c r="D1795">
        <v>2.9819999999999998E-3</v>
      </c>
      <c r="E1795">
        <v>1.6185000000000001E-2</v>
      </c>
      <c r="F1795">
        <v>7.3175000000000004E-2</v>
      </c>
      <c r="G1795">
        <v>1.4966E-2</v>
      </c>
      <c r="H1795">
        <v>9.5831E-2</v>
      </c>
      <c r="I1795">
        <v>2.0761000000000002E-2</v>
      </c>
      <c r="J1795">
        <v>1.20665</v>
      </c>
      <c r="K1795">
        <v>-1.9330700000000001</v>
      </c>
      <c r="L1795">
        <v>-1.0344899999999999</v>
      </c>
      <c r="M1795">
        <v>0.2989</v>
      </c>
      <c r="N1795">
        <v>0.23058000000000001</v>
      </c>
      <c r="O1795">
        <v>-0.34379599999999999</v>
      </c>
      <c r="P1795">
        <v>-9.6912900000000004</v>
      </c>
      <c r="Q1795">
        <v>79.130300000000005</v>
      </c>
      <c r="R1795">
        <v>-19.827999999999999</v>
      </c>
    </row>
    <row r="1796" spans="1:18" x14ac:dyDescent="0.25">
      <c r="A1796">
        <v>1.29112</v>
      </c>
      <c r="B1796">
        <v>9.4013000000000009</v>
      </c>
      <c r="C1796">
        <v>2.1253299999999999</v>
      </c>
      <c r="D1796">
        <v>-0.167239</v>
      </c>
      <c r="E1796">
        <v>7.7878000000000003E-2</v>
      </c>
      <c r="F1796">
        <v>-7.0719000000000004E-2</v>
      </c>
      <c r="G1796">
        <v>1.3809999999999999E-2</v>
      </c>
      <c r="H1796">
        <v>9.4697000000000003E-2</v>
      </c>
      <c r="I1796">
        <v>2.0888E-2</v>
      </c>
      <c r="J1796">
        <v>-1.2325299999999999</v>
      </c>
      <c r="K1796">
        <v>-2.34768</v>
      </c>
      <c r="L1796">
        <v>-3.46888</v>
      </c>
      <c r="M1796">
        <v>0.29768</v>
      </c>
      <c r="N1796">
        <v>0.23033600000000001</v>
      </c>
      <c r="O1796">
        <v>-0.34111200000000003</v>
      </c>
      <c r="P1796">
        <v>-9.6504300000000001</v>
      </c>
      <c r="Q1796">
        <v>79.123400000000004</v>
      </c>
      <c r="R1796">
        <v>-19.852399999999999</v>
      </c>
    </row>
    <row r="1797" spans="1:18" x14ac:dyDescent="0.25">
      <c r="A1797">
        <v>1.4293100000000001</v>
      </c>
      <c r="B1797">
        <v>9.5091199999999994</v>
      </c>
      <c r="C1797">
        <v>2.1808200000000002</v>
      </c>
      <c r="D1797">
        <v>-0.11292199999999999</v>
      </c>
      <c r="E1797">
        <v>-3.8286000000000001E-2</v>
      </c>
      <c r="F1797">
        <v>6.5813999999999998E-2</v>
      </c>
      <c r="G1797">
        <v>1.3627999999999999E-2</v>
      </c>
      <c r="H1797">
        <v>9.4550999999999996E-2</v>
      </c>
      <c r="I1797">
        <v>2.1514999999999999E-2</v>
      </c>
      <c r="J1797">
        <v>-4.4139200000000001</v>
      </c>
      <c r="K1797">
        <v>-4.65402</v>
      </c>
      <c r="L1797">
        <v>-4.8800499999999998</v>
      </c>
      <c r="M1797">
        <v>0.29841200000000001</v>
      </c>
      <c r="N1797">
        <v>0.23033600000000001</v>
      </c>
      <c r="O1797">
        <v>-0.34623599999999999</v>
      </c>
      <c r="P1797">
        <v>-9.6118299999999994</v>
      </c>
      <c r="Q1797">
        <v>79.087800000000001</v>
      </c>
      <c r="R1797">
        <v>-19.893899999999999</v>
      </c>
    </row>
    <row r="1798" spans="1:18" x14ac:dyDescent="0.25">
      <c r="A1798">
        <v>1.52502</v>
      </c>
      <c r="B1798">
        <v>9.5649599999999992</v>
      </c>
      <c r="C1798">
        <v>2.11083</v>
      </c>
      <c r="D1798">
        <v>1.2263E-2</v>
      </c>
      <c r="E1798">
        <v>-6.0321E-2</v>
      </c>
      <c r="F1798">
        <v>0.119314</v>
      </c>
      <c r="G1798">
        <v>1.4796999999999999E-2</v>
      </c>
      <c r="H1798">
        <v>9.5372999999999999E-2</v>
      </c>
      <c r="I1798">
        <v>2.1425E-2</v>
      </c>
      <c r="J1798">
        <v>-5.6209899999999999</v>
      </c>
      <c r="K1798">
        <v>-6.7004000000000001</v>
      </c>
      <c r="L1798">
        <v>-3.1785700000000001</v>
      </c>
      <c r="M1798">
        <v>0.29792400000000002</v>
      </c>
      <c r="N1798">
        <v>0.229604</v>
      </c>
      <c r="O1798">
        <v>-0.34282000000000001</v>
      </c>
      <c r="P1798">
        <v>-9.5925700000000003</v>
      </c>
      <c r="Q1798">
        <v>79.0441</v>
      </c>
      <c r="R1798">
        <v>-19.958200000000001</v>
      </c>
    </row>
    <row r="1799" spans="1:18" x14ac:dyDescent="0.25">
      <c r="A1799">
        <v>1.50292</v>
      </c>
      <c r="B1799">
        <v>9.4555299999999995</v>
      </c>
      <c r="C1799">
        <v>2.0555500000000002</v>
      </c>
      <c r="D1799">
        <v>3.8303999999999998E-2</v>
      </c>
      <c r="E1799">
        <v>-3.5494999999999999E-2</v>
      </c>
      <c r="F1799">
        <v>-1.34E-3</v>
      </c>
      <c r="G1799">
        <v>1.5147000000000001E-2</v>
      </c>
      <c r="H1799">
        <v>9.5106999999999997E-2</v>
      </c>
      <c r="I1799">
        <v>2.0802000000000001E-2</v>
      </c>
      <c r="J1799">
        <v>-2.7979500000000002</v>
      </c>
      <c r="K1799">
        <v>-7.4437100000000003</v>
      </c>
      <c r="L1799">
        <v>-1.04999</v>
      </c>
      <c r="M1799">
        <v>0.29938799999999999</v>
      </c>
      <c r="N1799">
        <v>0.228384</v>
      </c>
      <c r="O1799">
        <v>-0.34526000000000001</v>
      </c>
      <c r="P1799">
        <v>-9.5943699999999996</v>
      </c>
      <c r="Q1799">
        <v>79.014200000000002</v>
      </c>
      <c r="R1799">
        <v>-20.032800000000002</v>
      </c>
    </row>
    <row r="1800" spans="1:18" x14ac:dyDescent="0.25">
      <c r="A1800">
        <v>1.3954200000000001</v>
      </c>
      <c r="B1800">
        <v>9.3835999999999995</v>
      </c>
      <c r="C1800">
        <v>1.95512</v>
      </c>
      <c r="D1800">
        <v>4.9043999999999997E-2</v>
      </c>
      <c r="E1800">
        <v>8.6092000000000002E-2</v>
      </c>
      <c r="F1800">
        <v>-0.107946</v>
      </c>
      <c r="G1800">
        <v>1.4489999999999999E-2</v>
      </c>
      <c r="H1800">
        <v>9.4196000000000002E-2</v>
      </c>
      <c r="I1800">
        <v>2.0049999999999998E-2</v>
      </c>
      <c r="J1800">
        <v>1.13428</v>
      </c>
      <c r="K1800">
        <v>-6.3386800000000001</v>
      </c>
      <c r="L1800">
        <v>-1.89805</v>
      </c>
      <c r="M1800">
        <v>0.29963200000000001</v>
      </c>
      <c r="N1800">
        <v>0.229604</v>
      </c>
      <c r="O1800">
        <v>-0.34160000000000001</v>
      </c>
      <c r="P1800">
        <v>-9.5888299999999997</v>
      </c>
      <c r="Q1800">
        <v>79.027500000000003</v>
      </c>
      <c r="R1800">
        <v>-20.105599999999999</v>
      </c>
    </row>
    <row r="1801" spans="1:18" x14ac:dyDescent="0.25">
      <c r="A1801">
        <v>1.5062800000000001</v>
      </c>
      <c r="B1801">
        <v>9.4740000000000002</v>
      </c>
      <c r="C1801">
        <v>1.994</v>
      </c>
      <c r="D1801">
        <v>8.5931999999999994E-2</v>
      </c>
      <c r="E1801">
        <v>-6.0470000000000003E-3</v>
      </c>
      <c r="F1801">
        <v>4.0590000000000001E-3</v>
      </c>
      <c r="G1801">
        <v>1.4517E-2</v>
      </c>
      <c r="H1801">
        <v>9.4282000000000005E-2</v>
      </c>
      <c r="I1801">
        <v>1.9765999999999999E-2</v>
      </c>
      <c r="J1801">
        <v>2.4681099999999998</v>
      </c>
      <c r="K1801">
        <v>-4.7338899999999997</v>
      </c>
      <c r="L1801">
        <v>-3.0638100000000001</v>
      </c>
      <c r="M1801">
        <v>0.29987599999999998</v>
      </c>
      <c r="N1801">
        <v>0.22936000000000001</v>
      </c>
      <c r="O1801">
        <v>-0.34526000000000001</v>
      </c>
      <c r="P1801">
        <v>-9.5843900000000009</v>
      </c>
      <c r="Q1801">
        <v>79.062399999999997</v>
      </c>
      <c r="R1801">
        <v>-20.166899999999998</v>
      </c>
    </row>
    <row r="1802" spans="1:18" x14ac:dyDescent="0.25">
      <c r="A1802">
        <v>1.5240400000000001</v>
      </c>
      <c r="B1802">
        <v>9.5353700000000003</v>
      </c>
      <c r="C1802">
        <v>2.0987200000000001</v>
      </c>
      <c r="D1802">
        <v>1.3495E-2</v>
      </c>
      <c r="E1802">
        <v>-6.5906000000000006E-2</v>
      </c>
      <c r="F1802">
        <v>8.7999999999999995E-2</v>
      </c>
      <c r="G1802">
        <v>1.5162999999999999E-2</v>
      </c>
      <c r="H1802">
        <v>9.5038999999999998E-2</v>
      </c>
      <c r="I1802">
        <v>2.0487999999999999E-2</v>
      </c>
      <c r="J1802">
        <v>1.82422</v>
      </c>
      <c r="K1802">
        <v>-5.4276900000000001</v>
      </c>
      <c r="L1802">
        <v>-1.2432399999999999</v>
      </c>
      <c r="M1802">
        <v>0.2989</v>
      </c>
      <c r="N1802">
        <v>0.229604</v>
      </c>
      <c r="O1802">
        <v>-0.34282000000000001</v>
      </c>
      <c r="P1802">
        <v>-9.5829500000000003</v>
      </c>
      <c r="Q1802">
        <v>79.088499999999996</v>
      </c>
      <c r="R1802">
        <v>-20.2212</v>
      </c>
    </row>
    <row r="1803" spans="1:18" x14ac:dyDescent="0.25">
      <c r="A1803">
        <v>1.40351</v>
      </c>
      <c r="B1803">
        <v>9.42821</v>
      </c>
      <c r="C1803">
        <v>2.0443600000000002</v>
      </c>
      <c r="D1803">
        <v>-2.4419E-2</v>
      </c>
      <c r="E1803">
        <v>3.2246999999999998E-2</v>
      </c>
      <c r="F1803">
        <v>-4.4816000000000002E-2</v>
      </c>
      <c r="G1803">
        <v>1.4635E-2</v>
      </c>
      <c r="H1803">
        <v>9.4813999999999996E-2</v>
      </c>
      <c r="I1803">
        <v>2.0733000000000001E-2</v>
      </c>
      <c r="J1803">
        <v>0.19603899999999999</v>
      </c>
      <c r="K1803">
        <v>-6.8681299999999998</v>
      </c>
      <c r="L1803">
        <v>-0.63382499999999997</v>
      </c>
      <c r="M1803">
        <v>0.30036400000000002</v>
      </c>
      <c r="N1803">
        <v>0.22887199999999999</v>
      </c>
      <c r="O1803">
        <v>-0.34477200000000002</v>
      </c>
      <c r="P1803">
        <v>-9.5809599999999993</v>
      </c>
      <c r="Q1803">
        <v>79.107799999999997</v>
      </c>
      <c r="R1803">
        <v>-20.283899999999999</v>
      </c>
    </row>
    <row r="1804" spans="1:18" x14ac:dyDescent="0.25">
      <c r="A1804">
        <v>1.4356899999999999</v>
      </c>
      <c r="B1804">
        <v>9.39466</v>
      </c>
      <c r="C1804">
        <v>1.9312</v>
      </c>
      <c r="D1804">
        <v>8.0822000000000005E-2</v>
      </c>
      <c r="E1804">
        <v>5.9496E-2</v>
      </c>
      <c r="F1804">
        <v>-9.6160999999999996E-2</v>
      </c>
      <c r="G1804">
        <v>1.4192E-2</v>
      </c>
      <c r="H1804">
        <v>9.4114000000000003E-2</v>
      </c>
      <c r="I1804">
        <v>1.9882E-2</v>
      </c>
      <c r="J1804">
        <v>-1.7651399999999999</v>
      </c>
      <c r="K1804">
        <v>-5.9061300000000001</v>
      </c>
      <c r="L1804">
        <v>-1.5297700000000001</v>
      </c>
      <c r="M1804">
        <v>0.30060799999999999</v>
      </c>
      <c r="N1804">
        <v>0.22887199999999999</v>
      </c>
      <c r="O1804">
        <v>-0.34257599999999999</v>
      </c>
      <c r="P1804">
        <v>-9.5838300000000007</v>
      </c>
      <c r="Q1804">
        <v>79.121899999999997</v>
      </c>
      <c r="R1804">
        <v>-20.351099999999999</v>
      </c>
    </row>
    <row r="1805" spans="1:18" x14ac:dyDescent="0.25">
      <c r="A1805">
        <v>1.4230499999999999</v>
      </c>
      <c r="B1805">
        <v>9.3201499999999999</v>
      </c>
      <c r="C1805">
        <v>1.8938900000000001</v>
      </c>
      <c r="D1805">
        <v>9.8409999999999997E-2</v>
      </c>
      <c r="E1805">
        <v>7.1640999999999996E-2</v>
      </c>
      <c r="F1805">
        <v>-0.17787900000000001</v>
      </c>
      <c r="G1805">
        <v>1.4297000000000001E-2</v>
      </c>
      <c r="H1805">
        <v>9.3575000000000005E-2</v>
      </c>
      <c r="I1805">
        <v>1.9112000000000001E-2</v>
      </c>
      <c r="J1805">
        <v>-3.6450100000000001</v>
      </c>
      <c r="K1805">
        <v>-4.6454300000000002</v>
      </c>
      <c r="L1805">
        <v>-1.87551</v>
      </c>
      <c r="M1805">
        <v>0.30207200000000001</v>
      </c>
      <c r="N1805">
        <v>0.22814000000000001</v>
      </c>
      <c r="O1805">
        <v>-0.34282000000000001</v>
      </c>
      <c r="P1805">
        <v>-9.5783400000000007</v>
      </c>
      <c r="Q1805">
        <v>79.117900000000006</v>
      </c>
      <c r="R1805">
        <v>-20.409099999999999</v>
      </c>
    </row>
    <row r="1806" spans="1:18" x14ac:dyDescent="0.25">
      <c r="A1806">
        <v>1.4878400000000001</v>
      </c>
      <c r="B1806">
        <v>9.3974700000000002</v>
      </c>
      <c r="C1806">
        <v>1.9642599999999999</v>
      </c>
      <c r="D1806">
        <v>8.8329000000000005E-2</v>
      </c>
      <c r="E1806">
        <v>1.603E-3</v>
      </c>
      <c r="F1806">
        <v>-7.8838000000000005E-2</v>
      </c>
      <c r="G1806">
        <v>1.4560999999999999E-2</v>
      </c>
      <c r="H1806">
        <v>9.3590999999999994E-2</v>
      </c>
      <c r="I1806">
        <v>1.9266999999999999E-2</v>
      </c>
      <c r="J1806">
        <v>-3.2987299999999999</v>
      </c>
      <c r="K1806">
        <v>-3.7919999999999998</v>
      </c>
      <c r="L1806">
        <v>-1.53447</v>
      </c>
      <c r="M1806">
        <v>0.30109599999999997</v>
      </c>
      <c r="N1806">
        <v>0.229604</v>
      </c>
      <c r="O1806">
        <v>-0.34501599999999999</v>
      </c>
      <c r="P1806">
        <v>-9.5778999999999996</v>
      </c>
      <c r="Q1806">
        <v>79.098600000000005</v>
      </c>
      <c r="R1806">
        <v>-20.4557</v>
      </c>
    </row>
    <row r="1807" spans="1:18" x14ac:dyDescent="0.25">
      <c r="A1807">
        <v>1.53711</v>
      </c>
      <c r="B1807">
        <v>9.4424799999999998</v>
      </c>
      <c r="C1807">
        <v>1.9573400000000001</v>
      </c>
      <c r="D1807">
        <v>0.125385</v>
      </c>
      <c r="E1807">
        <v>-2.1236000000000001E-2</v>
      </c>
      <c r="F1807">
        <v>-2.9478000000000001E-2</v>
      </c>
      <c r="G1807">
        <v>1.5126000000000001E-2</v>
      </c>
      <c r="H1807">
        <v>9.4201999999999994E-2</v>
      </c>
      <c r="I1807">
        <v>1.9592999999999999E-2</v>
      </c>
      <c r="J1807">
        <v>-0.48518499999999998</v>
      </c>
      <c r="K1807">
        <v>-3.6023999999999998</v>
      </c>
      <c r="L1807">
        <v>-5.9119999999999997E-3</v>
      </c>
      <c r="M1807">
        <v>0.30207200000000001</v>
      </c>
      <c r="N1807">
        <v>0.228628</v>
      </c>
      <c r="O1807">
        <v>-0.344528</v>
      </c>
      <c r="P1807">
        <v>-9.5912900000000008</v>
      </c>
      <c r="Q1807">
        <v>79.096199999999996</v>
      </c>
      <c r="R1807">
        <v>-20.4955</v>
      </c>
    </row>
    <row r="1808" spans="1:18" x14ac:dyDescent="0.25">
      <c r="A1808">
        <v>1.5292699999999999</v>
      </c>
      <c r="B1808">
        <v>9.4445200000000007</v>
      </c>
      <c r="C1808">
        <v>2.0160800000000001</v>
      </c>
      <c r="D1808">
        <v>6.8269999999999997E-2</v>
      </c>
      <c r="E1808">
        <v>-4.5211000000000001E-2</v>
      </c>
      <c r="F1808">
        <v>-1.6301E-2</v>
      </c>
      <c r="G1808">
        <v>1.5322000000000001E-2</v>
      </c>
      <c r="H1808">
        <v>9.4434000000000004E-2</v>
      </c>
      <c r="I1808">
        <v>1.9876000000000001E-2</v>
      </c>
      <c r="J1808">
        <v>2.8088799999999998</v>
      </c>
      <c r="K1808">
        <v>-2.9350800000000001</v>
      </c>
      <c r="L1808">
        <v>1.2478899999999999</v>
      </c>
      <c r="M1808">
        <v>0.30158400000000002</v>
      </c>
      <c r="N1808">
        <v>0.22887199999999999</v>
      </c>
      <c r="O1808">
        <v>-0.34355200000000002</v>
      </c>
      <c r="P1808">
        <v>-9.6153300000000002</v>
      </c>
      <c r="Q1808">
        <v>79.116</v>
      </c>
      <c r="R1808">
        <v>-20.527000000000001</v>
      </c>
    </row>
    <row r="1809" spans="1:18" x14ac:dyDescent="0.25">
      <c r="A1809">
        <v>1.4883500000000001</v>
      </c>
      <c r="B1809">
        <v>9.5073000000000008</v>
      </c>
      <c r="C1809">
        <v>2.1991100000000001</v>
      </c>
      <c r="D1809">
        <v>-0.10485899999999999</v>
      </c>
      <c r="E1809">
        <v>-9.6170000000000005E-2</v>
      </c>
      <c r="F1809">
        <v>7.6538999999999996E-2</v>
      </c>
      <c r="G1809">
        <v>1.5069000000000001E-2</v>
      </c>
      <c r="H1809">
        <v>9.4754000000000005E-2</v>
      </c>
      <c r="I1809">
        <v>2.111E-2</v>
      </c>
      <c r="J1809">
        <v>5.3138399999999999</v>
      </c>
      <c r="K1809">
        <v>-3.0470299999999999</v>
      </c>
      <c r="L1809">
        <v>2.3280099999999999</v>
      </c>
      <c r="M1809">
        <v>0.30256</v>
      </c>
      <c r="N1809">
        <v>0.22814000000000001</v>
      </c>
      <c r="O1809">
        <v>-0.34526000000000001</v>
      </c>
      <c r="P1809">
        <v>-9.6415000000000006</v>
      </c>
      <c r="Q1809">
        <v>79.143299999999996</v>
      </c>
      <c r="R1809">
        <v>-20.5502</v>
      </c>
    </row>
    <row r="1810" spans="1:18" x14ac:dyDescent="0.25">
      <c r="A1810">
        <v>1.5318799999999999</v>
      </c>
      <c r="B1810">
        <v>9.4660399999999996</v>
      </c>
      <c r="C1810">
        <v>2.2328199999999998</v>
      </c>
      <c r="D1810">
        <v>-0.119754</v>
      </c>
      <c r="E1810">
        <v>-0.15668699999999999</v>
      </c>
      <c r="F1810">
        <v>5.0134999999999999E-2</v>
      </c>
      <c r="G1810">
        <v>1.5072E-2</v>
      </c>
      <c r="H1810">
        <v>9.486E-2</v>
      </c>
      <c r="I1810">
        <v>2.2207000000000001E-2</v>
      </c>
      <c r="J1810">
        <v>5.1174600000000003</v>
      </c>
      <c r="K1810">
        <v>-4.5469600000000003</v>
      </c>
      <c r="L1810">
        <v>3.3082699999999998</v>
      </c>
      <c r="M1810">
        <v>0.30231599999999997</v>
      </c>
      <c r="N1810">
        <v>0.230824</v>
      </c>
      <c r="O1810">
        <v>-0.342088</v>
      </c>
      <c r="P1810">
        <v>-9.6852400000000003</v>
      </c>
      <c r="Q1810">
        <v>79.177199999999999</v>
      </c>
      <c r="R1810">
        <v>-20.578299999999999</v>
      </c>
    </row>
    <row r="1811" spans="1:18" x14ac:dyDescent="0.25">
      <c r="A1811">
        <v>1.54365</v>
      </c>
      <c r="B1811">
        <v>9.4329000000000001</v>
      </c>
      <c r="C1811">
        <v>2.1940400000000002</v>
      </c>
      <c r="D1811">
        <v>-9.4300999999999996E-2</v>
      </c>
      <c r="E1811">
        <v>-0.14716599999999999</v>
      </c>
      <c r="F1811">
        <v>1.1783E-2</v>
      </c>
      <c r="G1811">
        <v>1.5335E-2</v>
      </c>
      <c r="H1811">
        <v>9.4491000000000006E-2</v>
      </c>
      <c r="I1811">
        <v>2.2176999999999999E-2</v>
      </c>
      <c r="J1811">
        <v>2.8838699999999999</v>
      </c>
      <c r="K1811">
        <v>-6.9344000000000001</v>
      </c>
      <c r="L1811">
        <v>4.8479099999999997</v>
      </c>
      <c r="M1811">
        <v>0.30377999999999999</v>
      </c>
      <c r="N1811">
        <v>0.22887199999999999</v>
      </c>
      <c r="O1811">
        <v>-0.34477200000000002</v>
      </c>
      <c r="P1811">
        <v>-9.7463899999999999</v>
      </c>
      <c r="Q1811">
        <v>79.204700000000003</v>
      </c>
      <c r="R1811">
        <v>-20.6234</v>
      </c>
    </row>
    <row r="1812" spans="1:18" x14ac:dyDescent="0.25">
      <c r="A1812">
        <v>1.5475099999999999</v>
      </c>
      <c r="B1812">
        <v>9.2838999999999992</v>
      </c>
      <c r="C1812">
        <v>2.0611600000000001</v>
      </c>
      <c r="D1812">
        <v>-7.5319999999999996E-3</v>
      </c>
      <c r="E1812">
        <v>-0.105249</v>
      </c>
      <c r="F1812">
        <v>-0.159137</v>
      </c>
      <c r="G1812">
        <v>1.54E-2</v>
      </c>
      <c r="H1812">
        <v>9.3586000000000003E-2</v>
      </c>
      <c r="I1812">
        <v>2.1304E-2</v>
      </c>
      <c r="J1812">
        <v>1.15164</v>
      </c>
      <c r="K1812">
        <v>-8.1405799999999999</v>
      </c>
      <c r="L1812">
        <v>5.79861</v>
      </c>
      <c r="M1812">
        <v>0.30256</v>
      </c>
      <c r="N1812">
        <v>0.22936000000000001</v>
      </c>
      <c r="O1812">
        <v>-0.34135599999999999</v>
      </c>
      <c r="P1812">
        <v>-9.8259000000000007</v>
      </c>
      <c r="Q1812">
        <v>79.226299999999995</v>
      </c>
      <c r="R1812">
        <v>-20.685400000000001</v>
      </c>
    </row>
    <row r="1813" spans="1:18" x14ac:dyDescent="0.25">
      <c r="A1813">
        <v>1.6310500000000001</v>
      </c>
      <c r="B1813">
        <v>9.2607900000000001</v>
      </c>
      <c r="C1813">
        <v>1.8875900000000001</v>
      </c>
      <c r="D1813">
        <v>0.16437399999999999</v>
      </c>
      <c r="E1813">
        <v>-7.3665999999999995E-2</v>
      </c>
      <c r="F1813">
        <v>-0.20438300000000001</v>
      </c>
      <c r="G1813">
        <v>1.5827999999999998E-2</v>
      </c>
      <c r="H1813">
        <v>9.2729000000000006E-2</v>
      </c>
      <c r="I1813">
        <v>1.9768000000000001E-2</v>
      </c>
      <c r="J1813">
        <v>2.01823</v>
      </c>
      <c r="K1813">
        <v>-11.0282</v>
      </c>
      <c r="L1813">
        <v>6.5569199999999999</v>
      </c>
      <c r="M1813">
        <v>0.30499999999999999</v>
      </c>
      <c r="N1813">
        <v>0.22887199999999999</v>
      </c>
      <c r="O1813">
        <v>-0.34306399999999998</v>
      </c>
      <c r="P1813">
        <v>-9.9287200000000002</v>
      </c>
      <c r="Q1813">
        <v>79.265799999999999</v>
      </c>
      <c r="R1813">
        <v>-20.768899999999999</v>
      </c>
    </row>
    <row r="1814" spans="1:18" x14ac:dyDescent="0.25">
      <c r="A1814">
        <v>1.4755400000000001</v>
      </c>
      <c r="B1814">
        <v>9.0896699999999999</v>
      </c>
      <c r="C1814">
        <v>1.73214</v>
      </c>
      <c r="D1814">
        <v>0.16886000000000001</v>
      </c>
      <c r="E1814">
        <v>9.9427000000000001E-2</v>
      </c>
      <c r="F1814">
        <v>-0.42550100000000002</v>
      </c>
      <c r="G1814">
        <v>1.546E-2</v>
      </c>
      <c r="H1814">
        <v>9.1756000000000004E-2</v>
      </c>
      <c r="I1814">
        <v>1.8137E-2</v>
      </c>
      <c r="J1814">
        <v>5.0876099999999997</v>
      </c>
      <c r="K1814">
        <v>-11.0185</v>
      </c>
      <c r="L1814">
        <v>7.82484</v>
      </c>
      <c r="M1814">
        <v>0.30402400000000002</v>
      </c>
      <c r="N1814">
        <v>0.230824</v>
      </c>
      <c r="O1814">
        <v>-0.34184399999999998</v>
      </c>
      <c r="P1814">
        <v>-10.0245</v>
      </c>
      <c r="Q1814">
        <v>79.339600000000004</v>
      </c>
      <c r="R1814">
        <v>-20.866499999999998</v>
      </c>
    </row>
    <row r="1815" spans="1:18" x14ac:dyDescent="0.25">
      <c r="A1815">
        <v>1.1973199999999999</v>
      </c>
      <c r="B1815">
        <v>8.95092</v>
      </c>
      <c r="C1815">
        <v>1.6277299999999999</v>
      </c>
      <c r="D1815">
        <v>6.9154999999999994E-2</v>
      </c>
      <c r="E1815">
        <v>0.33995300000000001</v>
      </c>
      <c r="F1815">
        <v>-0.62399899999999997</v>
      </c>
      <c r="G1815">
        <v>1.3309E-2</v>
      </c>
      <c r="H1815">
        <v>9.0201000000000003E-2</v>
      </c>
      <c r="I1815">
        <v>1.6851000000000001E-2</v>
      </c>
      <c r="J1815">
        <v>6.2516499999999997</v>
      </c>
      <c r="K1815">
        <v>-2.3579300000000001</v>
      </c>
      <c r="L1815">
        <v>0.94855900000000004</v>
      </c>
      <c r="M1815">
        <v>0.30670799999999998</v>
      </c>
      <c r="N1815">
        <v>0.23058000000000001</v>
      </c>
      <c r="O1815">
        <v>-0.34111200000000003</v>
      </c>
      <c r="P1815">
        <v>-10.0474</v>
      </c>
      <c r="Q1815">
        <v>79.4358</v>
      </c>
      <c r="R1815">
        <v>-20.9283</v>
      </c>
    </row>
    <row r="1816" spans="1:18" x14ac:dyDescent="0.25">
      <c r="A1816">
        <v>1.4585300000000001</v>
      </c>
      <c r="B1816">
        <v>9.4120500000000007</v>
      </c>
      <c r="C1816">
        <v>2.0515400000000001</v>
      </c>
      <c r="D1816">
        <v>-9.7353999999999996E-2</v>
      </c>
      <c r="E1816">
        <v>5.1529999999999996E-3</v>
      </c>
      <c r="F1816">
        <v>-5.1253E-2</v>
      </c>
      <c r="G1816">
        <v>1.3278999999999999E-2</v>
      </c>
      <c r="H1816">
        <v>9.1802999999999996E-2</v>
      </c>
      <c r="I1816">
        <v>1.8450999999999999E-2</v>
      </c>
      <c r="J1816">
        <v>7.3391999999999999</v>
      </c>
      <c r="K1816">
        <v>1.35341</v>
      </c>
      <c r="L1816">
        <v>-2.5212699999999999</v>
      </c>
      <c r="M1816">
        <v>0.30548799999999998</v>
      </c>
      <c r="N1816">
        <v>0.23131199999999999</v>
      </c>
      <c r="O1816">
        <v>-0.343308</v>
      </c>
      <c r="P1816">
        <v>-10.032</v>
      </c>
      <c r="Q1816">
        <v>79.495500000000007</v>
      </c>
      <c r="R1816">
        <v>-20.933399999999999</v>
      </c>
    </row>
    <row r="1817" spans="1:18" x14ac:dyDescent="0.25">
      <c r="A1817">
        <v>1.4751300000000001</v>
      </c>
      <c r="B1817">
        <v>9.5167099999999998</v>
      </c>
      <c r="C1817">
        <v>2.0909599999999999</v>
      </c>
      <c r="D1817">
        <v>-0.117893</v>
      </c>
      <c r="E1817">
        <v>-1.4855999999999999E-2</v>
      </c>
      <c r="F1817">
        <v>6.0422999999999998E-2</v>
      </c>
      <c r="G1817">
        <v>1.4688E-2</v>
      </c>
      <c r="H1817">
        <v>9.4626000000000002E-2</v>
      </c>
      <c r="I1817">
        <v>2.0774999999999998E-2</v>
      </c>
      <c r="J1817">
        <v>8.9908099999999997</v>
      </c>
      <c r="K1817">
        <v>3.2572000000000001</v>
      </c>
      <c r="L1817">
        <v>-1.03243</v>
      </c>
      <c r="M1817">
        <v>0.30621999999999999</v>
      </c>
      <c r="N1817">
        <v>0.23228799999999999</v>
      </c>
      <c r="O1817">
        <v>-0.33989200000000003</v>
      </c>
      <c r="P1817">
        <v>-10.001799999999999</v>
      </c>
      <c r="Q1817">
        <v>79.561400000000006</v>
      </c>
      <c r="R1817">
        <v>-20.912299999999998</v>
      </c>
    </row>
    <row r="1818" spans="1:18" x14ac:dyDescent="0.25">
      <c r="A1818">
        <v>1.5621400000000001</v>
      </c>
      <c r="B1818">
        <v>9.5848899999999997</v>
      </c>
      <c r="C1818">
        <v>2.0185499999999998</v>
      </c>
      <c r="D1818">
        <v>-1.438E-2</v>
      </c>
      <c r="E1818">
        <v>-3.8342000000000001E-2</v>
      </c>
      <c r="F1818">
        <v>0.12523000000000001</v>
      </c>
      <c r="G1818">
        <v>1.5197E-2</v>
      </c>
      <c r="H1818">
        <v>9.5491000000000006E-2</v>
      </c>
      <c r="I1818">
        <v>2.0618000000000001E-2</v>
      </c>
      <c r="J1818">
        <v>9.4505800000000004</v>
      </c>
      <c r="K1818">
        <v>4.5476200000000002</v>
      </c>
      <c r="L1818">
        <v>0.57868399999999998</v>
      </c>
      <c r="M1818">
        <v>0.30621999999999999</v>
      </c>
      <c r="N1818">
        <v>0.23302</v>
      </c>
      <c r="O1818">
        <v>-0.34184399999999998</v>
      </c>
      <c r="P1818">
        <v>-9.9949499999999993</v>
      </c>
      <c r="Q1818">
        <v>79.643600000000006</v>
      </c>
      <c r="R1818">
        <v>-20.8734</v>
      </c>
    </row>
    <row r="1819" spans="1:18" x14ac:dyDescent="0.25">
      <c r="A1819">
        <v>1.4915099999999999</v>
      </c>
      <c r="B1819">
        <v>9.7173599999999993</v>
      </c>
      <c r="C1819">
        <v>1.9295500000000001</v>
      </c>
      <c r="D1819">
        <v>1.6052E-2</v>
      </c>
      <c r="E1819">
        <v>8.8485999999999995E-2</v>
      </c>
      <c r="F1819">
        <v>0.224721</v>
      </c>
      <c r="G1819">
        <v>1.5268E-2</v>
      </c>
      <c r="H1819">
        <v>9.6495999999999998E-2</v>
      </c>
      <c r="I1819">
        <v>1.9810999999999999E-2</v>
      </c>
      <c r="J1819">
        <v>8.0477100000000004</v>
      </c>
      <c r="K1819">
        <v>1.5071000000000001</v>
      </c>
      <c r="L1819">
        <v>0.78192399999999995</v>
      </c>
      <c r="M1819">
        <v>0.30597600000000003</v>
      </c>
      <c r="N1819">
        <v>0.23302</v>
      </c>
      <c r="O1819">
        <v>-0.342088</v>
      </c>
      <c r="P1819">
        <v>-9.9865200000000005</v>
      </c>
      <c r="Q1819">
        <v>79.733999999999995</v>
      </c>
      <c r="R1819">
        <v>-20.843299999999999</v>
      </c>
    </row>
    <row r="1820" spans="1:18" x14ac:dyDescent="0.25">
      <c r="A1820">
        <v>1.5049699999999999</v>
      </c>
      <c r="B1820">
        <v>9.7347199999999994</v>
      </c>
      <c r="C1820">
        <v>2.0344899999999999</v>
      </c>
      <c r="D1820">
        <v>-6.6156000000000006E-2</v>
      </c>
      <c r="E1820">
        <v>1.8450000000000001E-2</v>
      </c>
      <c r="F1820">
        <v>0.26443699999999998</v>
      </c>
      <c r="G1820">
        <v>1.4983E-2</v>
      </c>
      <c r="H1820">
        <v>9.7249000000000002E-2</v>
      </c>
      <c r="I1820">
        <v>1.9872000000000001E-2</v>
      </c>
      <c r="J1820">
        <v>3.06487</v>
      </c>
      <c r="K1820">
        <v>1.9003000000000001</v>
      </c>
      <c r="L1820">
        <v>-0.76805299999999999</v>
      </c>
      <c r="M1820">
        <v>0.30499999999999999</v>
      </c>
      <c r="N1820">
        <v>0.23472799999999999</v>
      </c>
      <c r="O1820">
        <v>-0.33916000000000002</v>
      </c>
      <c r="P1820">
        <v>-9.9754900000000006</v>
      </c>
      <c r="Q1820">
        <v>79.781700000000001</v>
      </c>
      <c r="R1820">
        <v>-20.825500000000002</v>
      </c>
    </row>
    <row r="1821" spans="1:18" x14ac:dyDescent="0.25">
      <c r="A1821">
        <v>1.5489900000000001</v>
      </c>
      <c r="B1821">
        <v>9.8230599999999999</v>
      </c>
      <c r="C1821">
        <v>2.1573000000000002</v>
      </c>
      <c r="D1821">
        <v>-0.13200400000000001</v>
      </c>
      <c r="E1821">
        <v>-6.3695000000000002E-2</v>
      </c>
      <c r="F1821">
        <v>0.38108399999999998</v>
      </c>
      <c r="G1821">
        <v>1.5278E-2</v>
      </c>
      <c r="H1821">
        <v>9.7783999999999996E-2</v>
      </c>
      <c r="I1821">
        <v>2.0972000000000001E-2</v>
      </c>
      <c r="J1821">
        <v>-0.63784399999999997</v>
      </c>
      <c r="K1821">
        <v>1.17988</v>
      </c>
      <c r="L1821">
        <v>-0.55664199999999997</v>
      </c>
      <c r="M1821">
        <v>0.30597600000000003</v>
      </c>
      <c r="N1821">
        <v>0.23350799999999999</v>
      </c>
      <c r="O1821">
        <v>-0.34282000000000001</v>
      </c>
      <c r="P1821">
        <v>-9.9622899999999994</v>
      </c>
      <c r="Q1821">
        <v>79.774100000000004</v>
      </c>
      <c r="R1821">
        <v>-20.808900000000001</v>
      </c>
    </row>
    <row r="1822" spans="1:18" x14ac:dyDescent="0.25">
      <c r="A1822">
        <v>1.5048299999999999</v>
      </c>
      <c r="B1822">
        <v>9.6083499999999997</v>
      </c>
      <c r="C1822">
        <v>2.0811899999999999</v>
      </c>
      <c r="D1822">
        <v>-0.10732999999999999</v>
      </c>
      <c r="E1822">
        <v>-3.6996000000000001E-2</v>
      </c>
      <c r="F1822">
        <v>0.151418</v>
      </c>
      <c r="G1822">
        <v>1.5273E-2</v>
      </c>
      <c r="H1822">
        <v>9.7157999999999994E-2</v>
      </c>
      <c r="I1822">
        <v>2.1184000000000001E-2</v>
      </c>
      <c r="J1822">
        <v>-1.30437</v>
      </c>
      <c r="K1822">
        <v>-7.3093000000000005E-2</v>
      </c>
      <c r="L1822">
        <v>0.170874</v>
      </c>
      <c r="M1822">
        <v>0.30426799999999998</v>
      </c>
      <c r="N1822">
        <v>0.23546</v>
      </c>
      <c r="O1822">
        <v>-0.33964800000000001</v>
      </c>
      <c r="P1822">
        <v>-9.9546500000000009</v>
      </c>
      <c r="Q1822">
        <v>79.750299999999996</v>
      </c>
      <c r="R1822">
        <v>-20.8017</v>
      </c>
    </row>
    <row r="1823" spans="1:18" x14ac:dyDescent="0.25">
      <c r="A1823">
        <v>1.47115</v>
      </c>
      <c r="B1823">
        <v>9.5387799999999991</v>
      </c>
      <c r="C1823">
        <v>1.9557100000000001</v>
      </c>
      <c r="D1823">
        <v>-2.6318999999999999E-2</v>
      </c>
      <c r="E1823">
        <v>4.1653999999999997E-2</v>
      </c>
      <c r="F1823">
        <v>5.398E-2</v>
      </c>
      <c r="G1823">
        <v>1.4881E-2</v>
      </c>
      <c r="H1823">
        <v>9.5738000000000004E-2</v>
      </c>
      <c r="I1823">
        <v>2.0171000000000001E-2</v>
      </c>
      <c r="J1823">
        <v>-1.8379700000000001</v>
      </c>
      <c r="K1823">
        <v>0.67830299999999999</v>
      </c>
      <c r="L1823">
        <v>-0.854522</v>
      </c>
      <c r="M1823">
        <v>0.30597600000000003</v>
      </c>
      <c r="N1823">
        <v>0.234484</v>
      </c>
      <c r="O1823">
        <v>-0.34257599999999999</v>
      </c>
      <c r="P1823">
        <v>-9.9436599999999995</v>
      </c>
      <c r="Q1823">
        <v>79.7346</v>
      </c>
      <c r="R1823">
        <v>-20.799399999999999</v>
      </c>
    </row>
    <row r="1824" spans="1:18" x14ac:dyDescent="0.25">
      <c r="A1824">
        <v>1.48072</v>
      </c>
      <c r="B1824">
        <v>9.4867699999999999</v>
      </c>
      <c r="C1824">
        <v>1.9608099999999999</v>
      </c>
      <c r="D1824">
        <v>-2.4421000000000002E-2</v>
      </c>
      <c r="E1824">
        <v>1.9036000000000001E-2</v>
      </c>
      <c r="F1824">
        <v>6.1500000000000001E-3</v>
      </c>
      <c r="G1824">
        <v>1.4767000000000001E-2</v>
      </c>
      <c r="H1824">
        <v>9.5130000000000006E-2</v>
      </c>
      <c r="I1824">
        <v>1.9564999999999999E-2</v>
      </c>
      <c r="J1824">
        <v>-2.2573599999999998</v>
      </c>
      <c r="K1824">
        <v>1.34039</v>
      </c>
      <c r="L1824">
        <v>-0.66658399999999995</v>
      </c>
      <c r="M1824">
        <v>0.30499999999999999</v>
      </c>
      <c r="N1824">
        <v>0.23399600000000001</v>
      </c>
      <c r="O1824">
        <v>-0.33989200000000003</v>
      </c>
      <c r="P1824">
        <v>-9.9298999999999999</v>
      </c>
      <c r="Q1824">
        <v>79.711699999999993</v>
      </c>
      <c r="R1824">
        <v>-20.790800000000001</v>
      </c>
    </row>
    <row r="1825" spans="1:18" x14ac:dyDescent="0.25">
      <c r="A1825">
        <v>1.5002800000000001</v>
      </c>
      <c r="B1825">
        <v>9.3980999999999995</v>
      </c>
      <c r="C1825">
        <v>1.9615199999999999</v>
      </c>
      <c r="D1825">
        <v>-1.6847000000000001E-2</v>
      </c>
      <c r="E1825">
        <v>-1.7434000000000002E-2</v>
      </c>
      <c r="F1825">
        <v>-7.6499999999999999E-2</v>
      </c>
      <c r="G1825">
        <v>1.4912E-2</v>
      </c>
      <c r="H1825">
        <v>9.4425999999999996E-2</v>
      </c>
      <c r="I1825">
        <v>1.9594E-2</v>
      </c>
      <c r="J1825">
        <v>-1.1252800000000001</v>
      </c>
      <c r="K1825">
        <v>0.70993099999999998</v>
      </c>
      <c r="L1825">
        <v>-0.71460900000000005</v>
      </c>
      <c r="M1825">
        <v>0.304512</v>
      </c>
      <c r="N1825">
        <v>0.23375199999999999</v>
      </c>
      <c r="O1825">
        <v>-0.34233200000000003</v>
      </c>
      <c r="P1825">
        <v>-9.9216899999999999</v>
      </c>
      <c r="Q1825">
        <v>79.690600000000003</v>
      </c>
      <c r="R1825">
        <v>-20.781600000000001</v>
      </c>
    </row>
    <row r="1826" spans="1:18" x14ac:dyDescent="0.25">
      <c r="A1826">
        <v>1.48831</v>
      </c>
      <c r="B1826">
        <v>9.38279</v>
      </c>
      <c r="C1826">
        <v>1.9355100000000001</v>
      </c>
      <c r="D1826">
        <v>-2.1069999999999999E-3</v>
      </c>
      <c r="E1826">
        <v>1.565E-3</v>
      </c>
      <c r="F1826">
        <v>-9.8339999999999997E-2</v>
      </c>
      <c r="G1826">
        <v>1.4951000000000001E-2</v>
      </c>
      <c r="H1826">
        <v>9.3904000000000001E-2</v>
      </c>
      <c r="I1826">
        <v>1.9479E-2</v>
      </c>
      <c r="J1826">
        <v>0.59664799999999996</v>
      </c>
      <c r="K1826">
        <v>1.1215900000000001</v>
      </c>
      <c r="L1826">
        <v>-1.0222800000000001</v>
      </c>
      <c r="M1826">
        <v>0.30426799999999998</v>
      </c>
      <c r="N1826">
        <v>0.23521600000000001</v>
      </c>
      <c r="O1826">
        <v>-0.34111200000000003</v>
      </c>
      <c r="P1826">
        <v>-9.91099</v>
      </c>
      <c r="Q1826">
        <v>79.686700000000002</v>
      </c>
      <c r="R1826">
        <v>-20.7743</v>
      </c>
    </row>
    <row r="1827" spans="1:18" x14ac:dyDescent="0.25">
      <c r="A1827">
        <v>1.44357</v>
      </c>
      <c r="B1827">
        <v>9.3942700000000006</v>
      </c>
      <c r="C1827">
        <v>2.0393400000000002</v>
      </c>
      <c r="D1827">
        <v>-0.10961600000000001</v>
      </c>
      <c r="E1827">
        <v>-1.9137999999999999E-2</v>
      </c>
      <c r="F1827">
        <v>-7.3381000000000002E-2</v>
      </c>
      <c r="G1827">
        <v>1.4670000000000001E-2</v>
      </c>
      <c r="H1827">
        <v>9.3881000000000006E-2</v>
      </c>
      <c r="I1827">
        <v>1.9882E-2</v>
      </c>
      <c r="J1827">
        <v>2.36843</v>
      </c>
      <c r="K1827">
        <v>1.80254</v>
      </c>
      <c r="L1827">
        <v>-1.17012</v>
      </c>
      <c r="M1827">
        <v>0.30475600000000003</v>
      </c>
      <c r="N1827">
        <v>0.23472799999999999</v>
      </c>
      <c r="O1827">
        <v>-0.34111200000000003</v>
      </c>
      <c r="P1827">
        <v>-9.8903700000000008</v>
      </c>
      <c r="Q1827">
        <v>79.687399999999997</v>
      </c>
      <c r="R1827">
        <v>-20.760200000000001</v>
      </c>
    </row>
    <row r="1828" spans="1:18" x14ac:dyDescent="0.25">
      <c r="A1828">
        <v>1.4550000000000001</v>
      </c>
      <c r="B1828">
        <v>9.3785399999999992</v>
      </c>
      <c r="C1828">
        <v>2.0566</v>
      </c>
      <c r="D1828">
        <v>-0.117724</v>
      </c>
      <c r="E1828">
        <v>-4.4925E-2</v>
      </c>
      <c r="F1828">
        <v>-8.3412E-2</v>
      </c>
      <c r="G1828">
        <v>1.4504E-2</v>
      </c>
      <c r="H1828">
        <v>9.3857999999999997E-2</v>
      </c>
      <c r="I1828">
        <v>2.0497999999999999E-2</v>
      </c>
      <c r="J1828">
        <v>2.72174</v>
      </c>
      <c r="K1828">
        <v>0.77137900000000004</v>
      </c>
      <c r="L1828">
        <v>-1.1039699999999999</v>
      </c>
      <c r="M1828">
        <v>0.30402400000000002</v>
      </c>
      <c r="N1828">
        <v>0.23375199999999999</v>
      </c>
      <c r="O1828">
        <v>-0.34111200000000003</v>
      </c>
      <c r="P1828">
        <v>-9.8720499999999998</v>
      </c>
      <c r="Q1828">
        <v>79.6965</v>
      </c>
      <c r="R1828">
        <v>-20.747499999999999</v>
      </c>
    </row>
    <row r="1829" spans="1:18" x14ac:dyDescent="0.25">
      <c r="A1829">
        <v>1.4631000000000001</v>
      </c>
      <c r="B1829">
        <v>9.4218100000000007</v>
      </c>
      <c r="C1829">
        <v>2.0176799999999999</v>
      </c>
      <c r="D1829">
        <v>-7.7976000000000004E-2</v>
      </c>
      <c r="E1829">
        <v>-2.3244000000000001E-2</v>
      </c>
      <c r="F1829">
        <v>-4.8057000000000002E-2</v>
      </c>
      <c r="G1829">
        <v>1.46E-2</v>
      </c>
      <c r="H1829">
        <v>9.3995999999999996E-2</v>
      </c>
      <c r="I1829">
        <v>2.0389000000000001E-2</v>
      </c>
      <c r="J1829">
        <v>1.4834099999999999</v>
      </c>
      <c r="K1829">
        <v>0.21973100000000001</v>
      </c>
      <c r="L1829">
        <v>-1.2317</v>
      </c>
      <c r="M1829">
        <v>0.304512</v>
      </c>
      <c r="N1829">
        <v>0.23399600000000001</v>
      </c>
      <c r="O1829">
        <v>-0.33989200000000003</v>
      </c>
      <c r="P1829">
        <v>-9.85581</v>
      </c>
      <c r="Q1829">
        <v>79.707700000000003</v>
      </c>
      <c r="R1829">
        <v>-20.743500000000001</v>
      </c>
    </row>
    <row r="1830" spans="1:18" x14ac:dyDescent="0.25">
      <c r="A1830">
        <v>1.47942</v>
      </c>
      <c r="B1830">
        <v>9.4292200000000008</v>
      </c>
      <c r="C1830">
        <v>2.0030600000000001</v>
      </c>
      <c r="D1830">
        <v>-5.5209000000000001E-2</v>
      </c>
      <c r="E1830">
        <v>-2.9273E-2</v>
      </c>
      <c r="F1830">
        <v>-4.1301999999999998E-2</v>
      </c>
      <c r="G1830">
        <v>1.4723999999999999E-2</v>
      </c>
      <c r="H1830">
        <v>9.4251000000000001E-2</v>
      </c>
      <c r="I1830">
        <v>2.0114E-2</v>
      </c>
      <c r="J1830">
        <v>0.86699800000000005</v>
      </c>
      <c r="K1830">
        <v>-0.32976899999999998</v>
      </c>
      <c r="L1830">
        <v>-1.7505500000000001</v>
      </c>
      <c r="M1830">
        <v>0.30402400000000002</v>
      </c>
      <c r="N1830">
        <v>0.23546</v>
      </c>
      <c r="O1830">
        <v>-0.34135599999999999</v>
      </c>
      <c r="P1830">
        <v>-9.84009</v>
      </c>
      <c r="Q1830">
        <v>79.712500000000006</v>
      </c>
      <c r="R1830">
        <v>-20.745999999999999</v>
      </c>
    </row>
    <row r="1831" spans="1:18" x14ac:dyDescent="0.25">
      <c r="A1831">
        <v>1.55905</v>
      </c>
      <c r="B1831">
        <v>9.5385000000000009</v>
      </c>
      <c r="C1831">
        <v>1.9116599999999999</v>
      </c>
      <c r="D1831">
        <v>7.2077000000000002E-2</v>
      </c>
      <c r="E1831">
        <v>-2.0074000000000002E-2</v>
      </c>
      <c r="F1831">
        <v>5.8424999999999998E-2</v>
      </c>
      <c r="G1831">
        <v>1.5206000000000001E-2</v>
      </c>
      <c r="H1831">
        <v>9.4834000000000002E-2</v>
      </c>
      <c r="I1831">
        <v>1.9581000000000001E-2</v>
      </c>
      <c r="J1831">
        <v>0.98781099999999999</v>
      </c>
      <c r="K1831">
        <v>0.16691900000000001</v>
      </c>
      <c r="L1831">
        <v>-1.61371</v>
      </c>
      <c r="M1831">
        <v>0.30475600000000003</v>
      </c>
      <c r="N1831">
        <v>0.23497199999999999</v>
      </c>
      <c r="O1831">
        <v>-0.34038000000000002</v>
      </c>
      <c r="P1831">
        <v>-9.8321000000000005</v>
      </c>
      <c r="Q1831">
        <v>79.728200000000001</v>
      </c>
      <c r="R1831">
        <v>-20.751100000000001</v>
      </c>
    </row>
    <row r="1832" spans="1:18" x14ac:dyDescent="0.25">
      <c r="A1832">
        <v>1.5513999999999999</v>
      </c>
      <c r="B1832">
        <v>9.5146099999999993</v>
      </c>
      <c r="C1832">
        <v>1.8923300000000001</v>
      </c>
      <c r="D1832">
        <v>8.0145999999999995E-2</v>
      </c>
      <c r="E1832">
        <v>-1.2056000000000001E-2</v>
      </c>
      <c r="F1832">
        <v>3.0294000000000001E-2</v>
      </c>
      <c r="G1832">
        <v>1.5566E-2</v>
      </c>
      <c r="H1832">
        <v>9.5260999999999998E-2</v>
      </c>
      <c r="I1832">
        <v>1.9026999999999999E-2</v>
      </c>
      <c r="J1832">
        <v>1.2573799999999999</v>
      </c>
      <c r="K1832">
        <v>2.0427499999999998</v>
      </c>
      <c r="L1832">
        <v>-1.46461</v>
      </c>
      <c r="M1832">
        <v>0.30377999999999999</v>
      </c>
      <c r="N1832">
        <v>0.23497199999999999</v>
      </c>
      <c r="O1832">
        <v>-0.33916000000000002</v>
      </c>
      <c r="P1832">
        <v>-9.82287</v>
      </c>
      <c r="Q1832">
        <v>79.7453</v>
      </c>
      <c r="R1832">
        <v>-20.744399999999999</v>
      </c>
    </row>
    <row r="1833" spans="1:18" x14ac:dyDescent="0.25">
      <c r="A1833">
        <v>1.48133</v>
      </c>
      <c r="B1833">
        <v>9.4892299999999992</v>
      </c>
      <c r="C1833">
        <v>1.946</v>
      </c>
      <c r="D1833">
        <v>-4.4790000000000003E-3</v>
      </c>
      <c r="E1833">
        <v>5.4990000000000004E-3</v>
      </c>
      <c r="F1833">
        <v>5.7219999999999997E-3</v>
      </c>
      <c r="G1833">
        <v>1.5180000000000001E-2</v>
      </c>
      <c r="H1833">
        <v>9.5015000000000002E-2</v>
      </c>
      <c r="I1833">
        <v>1.9196999999999999E-2</v>
      </c>
      <c r="J1833">
        <v>0.550543</v>
      </c>
      <c r="K1833">
        <v>3.0580599999999998</v>
      </c>
      <c r="L1833">
        <v>-1.5824199999999999</v>
      </c>
      <c r="M1833">
        <v>0.30475600000000003</v>
      </c>
      <c r="N1833">
        <v>0.23619200000000001</v>
      </c>
      <c r="O1833">
        <v>-0.34306399999999998</v>
      </c>
      <c r="P1833">
        <v>-9.8018099999999997</v>
      </c>
      <c r="Q1833">
        <v>79.750900000000001</v>
      </c>
      <c r="R1833">
        <v>-20.722200000000001</v>
      </c>
    </row>
    <row r="1834" spans="1:18" x14ac:dyDescent="0.25">
      <c r="A1834">
        <v>1.47855</v>
      </c>
      <c r="B1834">
        <v>9.5249400000000009</v>
      </c>
      <c r="C1834">
        <v>2.0762100000000001</v>
      </c>
      <c r="D1834">
        <v>-0.104542</v>
      </c>
      <c r="E1834">
        <v>-5.5822999999999998E-2</v>
      </c>
      <c r="F1834">
        <v>6.5768999999999994E-2</v>
      </c>
      <c r="G1834">
        <v>1.4815999999999999E-2</v>
      </c>
      <c r="H1834">
        <v>9.5068E-2</v>
      </c>
      <c r="I1834">
        <v>2.0108000000000001E-2</v>
      </c>
      <c r="J1834">
        <v>-0.81486400000000003</v>
      </c>
      <c r="K1834">
        <v>2.7534700000000001</v>
      </c>
      <c r="L1834">
        <v>-1.0582</v>
      </c>
      <c r="M1834">
        <v>0.30256</v>
      </c>
      <c r="N1834">
        <v>0.234484</v>
      </c>
      <c r="O1834">
        <v>-0.34038000000000002</v>
      </c>
      <c r="P1834">
        <v>-9.7807899999999997</v>
      </c>
      <c r="Q1834">
        <v>79.731300000000005</v>
      </c>
      <c r="R1834">
        <v>-20.693899999999999</v>
      </c>
    </row>
    <row r="1835" spans="1:18" x14ac:dyDescent="0.25">
      <c r="A1835">
        <v>1.46078</v>
      </c>
      <c r="B1835">
        <v>9.5622399999999992</v>
      </c>
      <c r="C1835">
        <v>2.1345499999999999</v>
      </c>
      <c r="D1835">
        <v>-0.15265000000000001</v>
      </c>
      <c r="E1835">
        <v>-6.4069000000000001E-2</v>
      </c>
      <c r="F1835">
        <v>0.110901</v>
      </c>
      <c r="G1835">
        <v>1.4709E-2</v>
      </c>
      <c r="H1835">
        <v>9.5436000000000007E-2</v>
      </c>
      <c r="I1835">
        <v>2.1042000000000002E-2</v>
      </c>
      <c r="J1835">
        <v>-1.3659399999999999</v>
      </c>
      <c r="K1835">
        <v>1.81077</v>
      </c>
      <c r="L1835">
        <v>-1.0599400000000001</v>
      </c>
      <c r="M1835">
        <v>0.30426799999999998</v>
      </c>
      <c r="N1835">
        <v>0.23546</v>
      </c>
      <c r="O1835">
        <v>-0.34233200000000003</v>
      </c>
      <c r="P1835">
        <v>-9.7605000000000004</v>
      </c>
      <c r="Q1835">
        <v>79.697699999999998</v>
      </c>
      <c r="R1835">
        <v>-20.670500000000001</v>
      </c>
    </row>
    <row r="1836" spans="1:18" x14ac:dyDescent="0.25">
      <c r="A1836">
        <v>1.4783999999999999</v>
      </c>
      <c r="B1836">
        <v>9.6022400000000001</v>
      </c>
      <c r="C1836">
        <v>2.1014599999999999</v>
      </c>
      <c r="D1836">
        <v>-0.10728600000000001</v>
      </c>
      <c r="E1836">
        <v>-4.9817E-2</v>
      </c>
      <c r="F1836">
        <v>0.14575099999999999</v>
      </c>
      <c r="G1836">
        <v>1.4704999999999999E-2</v>
      </c>
      <c r="H1836">
        <v>9.5823000000000005E-2</v>
      </c>
      <c r="I1836">
        <v>2.1166999999999998E-2</v>
      </c>
      <c r="J1836">
        <v>-0.97849699999999995</v>
      </c>
      <c r="K1836">
        <v>0.53335200000000005</v>
      </c>
      <c r="L1836">
        <v>-0.56171199999999999</v>
      </c>
      <c r="M1836">
        <v>0.30207200000000001</v>
      </c>
      <c r="N1836">
        <v>0.23521600000000001</v>
      </c>
      <c r="O1836">
        <v>-0.33916000000000002</v>
      </c>
      <c r="P1836">
        <v>-9.7470400000000001</v>
      </c>
      <c r="Q1836">
        <v>79.670299999999997</v>
      </c>
      <c r="R1836">
        <v>-20.6584</v>
      </c>
    </row>
    <row r="1837" spans="1:18" x14ac:dyDescent="0.25">
      <c r="A1837">
        <v>1.51467</v>
      </c>
      <c r="B1837">
        <v>9.6030099999999994</v>
      </c>
      <c r="C1837">
        <v>2.0176699999999999</v>
      </c>
      <c r="D1837">
        <v>-1.7312999999999999E-2</v>
      </c>
      <c r="E1837">
        <v>-3.1970999999999999E-2</v>
      </c>
      <c r="F1837">
        <v>0.13523399999999999</v>
      </c>
      <c r="G1837">
        <v>1.4966999999999999E-2</v>
      </c>
      <c r="H1837">
        <v>9.6027000000000001E-2</v>
      </c>
      <c r="I1837">
        <v>2.0590000000000001E-2</v>
      </c>
      <c r="J1837">
        <v>0.30467499999999997</v>
      </c>
      <c r="K1837">
        <v>-0.19209300000000001</v>
      </c>
      <c r="L1837">
        <v>0.59168500000000002</v>
      </c>
      <c r="M1837">
        <v>0.30402400000000002</v>
      </c>
      <c r="N1837">
        <v>0.234484</v>
      </c>
      <c r="O1837">
        <v>-0.342088</v>
      </c>
      <c r="P1837">
        <v>-9.7491000000000003</v>
      </c>
      <c r="Q1837">
        <v>79.662700000000001</v>
      </c>
      <c r="R1837">
        <v>-20.655999999999999</v>
      </c>
    </row>
    <row r="1838" spans="1:18" x14ac:dyDescent="0.25">
      <c r="A1838">
        <v>1.4870099999999999</v>
      </c>
      <c r="B1838">
        <v>9.4923800000000007</v>
      </c>
      <c r="C1838">
        <v>1.9574499999999999</v>
      </c>
      <c r="D1838">
        <v>4.731E-3</v>
      </c>
      <c r="E1838">
        <v>-2.686E-3</v>
      </c>
      <c r="F1838">
        <v>1.1908E-2</v>
      </c>
      <c r="G1838">
        <v>1.5001E-2</v>
      </c>
      <c r="H1838">
        <v>9.5476000000000005E-2</v>
      </c>
      <c r="I1838">
        <v>1.9880999999999999E-2</v>
      </c>
      <c r="J1838">
        <v>1.53041</v>
      </c>
      <c r="K1838">
        <v>-0.29531299999999999</v>
      </c>
      <c r="L1838">
        <v>1.3067299999999999</v>
      </c>
      <c r="M1838">
        <v>0.30280400000000002</v>
      </c>
      <c r="N1838">
        <v>0.23521600000000001</v>
      </c>
      <c r="O1838">
        <v>-0.34184399999999998</v>
      </c>
      <c r="P1838">
        <v>-9.7595899999999993</v>
      </c>
      <c r="Q1838">
        <v>79.672300000000007</v>
      </c>
      <c r="R1838">
        <v>-20.656500000000001</v>
      </c>
    </row>
    <row r="1839" spans="1:18" x14ac:dyDescent="0.25">
      <c r="A1839">
        <v>1.43049</v>
      </c>
      <c r="B1839">
        <v>9.4782299999999999</v>
      </c>
      <c r="C1839">
        <v>1.9330000000000001</v>
      </c>
      <c r="D1839">
        <v>-1.2161E-2</v>
      </c>
      <c r="E1839">
        <v>5.1180000000000003E-2</v>
      </c>
      <c r="F1839">
        <v>-1.5218000000000001E-2</v>
      </c>
      <c r="G1839">
        <v>1.4577E-2</v>
      </c>
      <c r="H1839">
        <v>9.4851000000000005E-2</v>
      </c>
      <c r="I1839">
        <v>1.9466000000000001E-2</v>
      </c>
      <c r="J1839">
        <v>2.1032999999999999</v>
      </c>
      <c r="K1839">
        <v>0.395785</v>
      </c>
      <c r="L1839">
        <v>0.82765</v>
      </c>
      <c r="M1839">
        <v>0.30329200000000001</v>
      </c>
      <c r="N1839">
        <v>0.235704</v>
      </c>
      <c r="O1839">
        <v>-0.34111200000000003</v>
      </c>
      <c r="P1839">
        <v>-9.7629999999999999</v>
      </c>
      <c r="Q1839">
        <v>79.692400000000006</v>
      </c>
      <c r="R1839">
        <v>-20.654199999999999</v>
      </c>
    </row>
    <row r="1840" spans="1:18" x14ac:dyDescent="0.25">
      <c r="A1840">
        <v>1.5006600000000001</v>
      </c>
      <c r="B1840">
        <v>9.47302</v>
      </c>
      <c r="C1840">
        <v>1.98437</v>
      </c>
      <c r="D1840">
        <v>-1.6697E-2</v>
      </c>
      <c r="E1840">
        <v>-3.4537999999999999E-2</v>
      </c>
      <c r="F1840">
        <v>5.9900000000000003E-4</v>
      </c>
      <c r="G1840">
        <v>1.4649000000000001E-2</v>
      </c>
      <c r="H1840">
        <v>9.4753000000000004E-2</v>
      </c>
      <c r="I1840">
        <v>1.9602000000000001E-2</v>
      </c>
      <c r="J1840">
        <v>1.6481300000000001</v>
      </c>
      <c r="K1840">
        <v>0.74015900000000001</v>
      </c>
      <c r="L1840">
        <v>0.75210500000000002</v>
      </c>
      <c r="M1840">
        <v>0.30207200000000001</v>
      </c>
      <c r="N1840">
        <v>0.23594799999999999</v>
      </c>
      <c r="O1840">
        <v>-0.34111200000000003</v>
      </c>
      <c r="P1840">
        <v>-9.7721900000000002</v>
      </c>
      <c r="Q1840">
        <v>79.706000000000003</v>
      </c>
      <c r="R1840">
        <v>-20.6464</v>
      </c>
    </row>
    <row r="1841" spans="1:18" x14ac:dyDescent="0.25">
      <c r="A1841">
        <v>1.47665</v>
      </c>
      <c r="B1841">
        <v>9.4367199999999993</v>
      </c>
      <c r="C1841">
        <v>2.0303300000000002</v>
      </c>
      <c r="D1841">
        <v>-7.1673000000000001E-2</v>
      </c>
      <c r="E1841">
        <v>-4.8112000000000002E-2</v>
      </c>
      <c r="F1841">
        <v>-2.9028000000000002E-2</v>
      </c>
      <c r="G1841">
        <v>1.4880000000000001E-2</v>
      </c>
      <c r="H1841">
        <v>9.4547000000000006E-2</v>
      </c>
      <c r="I1841">
        <v>2.0084000000000001E-2</v>
      </c>
      <c r="J1841">
        <v>0.94704600000000005</v>
      </c>
      <c r="K1841">
        <v>0.25984699999999999</v>
      </c>
      <c r="L1841">
        <v>1.07992</v>
      </c>
      <c r="M1841">
        <v>0.30353599999999997</v>
      </c>
      <c r="N1841">
        <v>0.23424</v>
      </c>
      <c r="O1841">
        <v>-0.33989200000000003</v>
      </c>
      <c r="P1841">
        <v>-9.7797499999999999</v>
      </c>
      <c r="Q1841">
        <v>79.707499999999996</v>
      </c>
      <c r="R1841">
        <v>-20.638000000000002</v>
      </c>
    </row>
    <row r="1842" spans="1:18" x14ac:dyDescent="0.25">
      <c r="A1842">
        <v>1.43726</v>
      </c>
      <c r="B1842">
        <v>9.3369499999999999</v>
      </c>
      <c r="C1842">
        <v>2.0169999999999999</v>
      </c>
      <c r="D1842">
        <v>-9.0666999999999998E-2</v>
      </c>
      <c r="E1842">
        <v>-3.1690999999999997E-2</v>
      </c>
      <c r="F1842">
        <v>-0.13422700000000001</v>
      </c>
      <c r="G1842">
        <v>1.4562E-2</v>
      </c>
      <c r="H1842">
        <v>9.3867999999999993E-2</v>
      </c>
      <c r="I1842">
        <v>2.0240999999999999E-2</v>
      </c>
      <c r="J1842">
        <v>-2.5111999999999999E-2</v>
      </c>
      <c r="K1842">
        <v>0.24488499999999999</v>
      </c>
      <c r="L1842">
        <v>0.66374100000000003</v>
      </c>
      <c r="M1842">
        <v>0.30280400000000002</v>
      </c>
      <c r="N1842">
        <v>0.23472799999999999</v>
      </c>
      <c r="O1842">
        <v>-0.34111200000000003</v>
      </c>
      <c r="P1842">
        <v>-9.7838999999999992</v>
      </c>
      <c r="Q1842">
        <v>79.700199999999995</v>
      </c>
      <c r="R1842">
        <v>-20.632000000000001</v>
      </c>
    </row>
    <row r="1843" spans="1:18" x14ac:dyDescent="0.25">
      <c r="A1843">
        <v>1.4409400000000001</v>
      </c>
      <c r="B1843">
        <v>9.2365399999999998</v>
      </c>
      <c r="C1843">
        <v>2.0399699999999998</v>
      </c>
      <c r="D1843">
        <v>-0.112151</v>
      </c>
      <c r="E1843">
        <v>-6.8791000000000005E-2</v>
      </c>
      <c r="F1843">
        <v>-0.22625500000000001</v>
      </c>
      <c r="G1843">
        <v>1.4387E-2</v>
      </c>
      <c r="H1843">
        <v>9.2868000000000006E-2</v>
      </c>
      <c r="I1843">
        <v>2.0281E-2</v>
      </c>
      <c r="J1843">
        <v>-1.1797</v>
      </c>
      <c r="K1843">
        <v>-4.6364000000000002E-2</v>
      </c>
      <c r="L1843">
        <v>-5.3511000000000003E-2</v>
      </c>
      <c r="M1843">
        <v>0.30329200000000001</v>
      </c>
      <c r="N1843">
        <v>0.23521600000000001</v>
      </c>
      <c r="O1843">
        <v>-0.34038000000000002</v>
      </c>
      <c r="P1843">
        <v>-9.7853100000000008</v>
      </c>
      <c r="Q1843">
        <v>79.677999999999997</v>
      </c>
      <c r="R1843">
        <v>-20.628</v>
      </c>
    </row>
    <row r="1844" spans="1:18" x14ac:dyDescent="0.25">
      <c r="A1844">
        <v>1.4414499999999999</v>
      </c>
      <c r="B1844">
        <v>9.2736099999999997</v>
      </c>
      <c r="C1844">
        <v>2.0870199999999999</v>
      </c>
      <c r="D1844">
        <v>-0.142842</v>
      </c>
      <c r="E1844">
        <v>-8.4215999999999999E-2</v>
      </c>
      <c r="F1844">
        <v>-0.180808</v>
      </c>
      <c r="G1844">
        <v>1.4414E-2</v>
      </c>
      <c r="H1844">
        <v>9.2551999999999995E-2</v>
      </c>
      <c r="I1844">
        <v>2.0627E-2</v>
      </c>
      <c r="J1844">
        <v>-0.61287499999999995</v>
      </c>
      <c r="K1844">
        <v>-0.973078</v>
      </c>
      <c r="L1844">
        <v>-1.03955</v>
      </c>
      <c r="M1844">
        <v>0.30158400000000002</v>
      </c>
      <c r="N1844">
        <v>0.234484</v>
      </c>
      <c r="O1844">
        <v>-0.34282000000000001</v>
      </c>
      <c r="P1844">
        <v>-9.7788500000000003</v>
      </c>
      <c r="Q1844">
        <v>79.649900000000002</v>
      </c>
      <c r="R1844">
        <v>-20.6311</v>
      </c>
    </row>
    <row r="1845" spans="1:18" x14ac:dyDescent="0.25">
      <c r="A1845">
        <v>1.45957</v>
      </c>
      <c r="B1845">
        <v>9.3409800000000001</v>
      </c>
      <c r="C1845">
        <v>2.0253800000000002</v>
      </c>
      <c r="D1845">
        <v>-7.4893000000000001E-2</v>
      </c>
      <c r="E1845">
        <v>-4.9460999999999998E-2</v>
      </c>
      <c r="F1845">
        <v>-0.12518099999999999</v>
      </c>
      <c r="G1845">
        <v>1.4512000000000001E-2</v>
      </c>
      <c r="H1845">
        <v>9.3071000000000001E-2</v>
      </c>
      <c r="I1845">
        <v>2.0560999999999999E-2</v>
      </c>
      <c r="J1845">
        <v>0.55050399999999999</v>
      </c>
      <c r="K1845">
        <v>-1.85911</v>
      </c>
      <c r="L1845">
        <v>-1.3990499999999999</v>
      </c>
      <c r="M1845">
        <v>0.30280400000000002</v>
      </c>
      <c r="N1845">
        <v>0.23472799999999999</v>
      </c>
      <c r="O1845">
        <v>-0.343308</v>
      </c>
      <c r="P1845">
        <v>-9.7692499999999995</v>
      </c>
      <c r="Q1845">
        <v>79.641199999999998</v>
      </c>
      <c r="R1845">
        <v>-20.646000000000001</v>
      </c>
    </row>
    <row r="1846" spans="1:18" x14ac:dyDescent="0.25">
      <c r="A1846">
        <v>1.4429000000000001</v>
      </c>
      <c r="B1846">
        <v>9.3918800000000005</v>
      </c>
      <c r="C1846">
        <v>1.93031</v>
      </c>
      <c r="D1846">
        <v>-2.9260000000000002E-3</v>
      </c>
      <c r="E1846">
        <v>2.4621000000000001E-2</v>
      </c>
      <c r="F1846">
        <v>-9.7475999999999993E-2</v>
      </c>
      <c r="G1846">
        <v>1.4522E-2</v>
      </c>
      <c r="H1846">
        <v>9.3660999999999994E-2</v>
      </c>
      <c r="I1846">
        <v>1.9785000000000001E-2</v>
      </c>
      <c r="J1846">
        <v>0.65862900000000002</v>
      </c>
      <c r="K1846">
        <v>-1.4448300000000001</v>
      </c>
      <c r="L1846">
        <v>-2.12799</v>
      </c>
      <c r="M1846">
        <v>0.30134</v>
      </c>
      <c r="N1846">
        <v>0.23497199999999999</v>
      </c>
      <c r="O1846">
        <v>-0.34013599999999999</v>
      </c>
      <c r="P1846">
        <v>-9.7522400000000005</v>
      </c>
      <c r="Q1846">
        <v>79.651799999999994</v>
      </c>
      <c r="R1846">
        <v>-20.6662</v>
      </c>
    </row>
    <row r="1847" spans="1:18" x14ac:dyDescent="0.25">
      <c r="A1847">
        <v>1.4831799999999999</v>
      </c>
      <c r="B1847">
        <v>9.4550599999999996</v>
      </c>
      <c r="C1847">
        <v>1.89852</v>
      </c>
      <c r="D1847">
        <v>5.1288E-2</v>
      </c>
      <c r="E1847">
        <v>2.0743999999999999E-2</v>
      </c>
      <c r="F1847">
        <v>-3.6590999999999999E-2</v>
      </c>
      <c r="G1847">
        <v>1.4647E-2</v>
      </c>
      <c r="H1847">
        <v>9.4229999999999994E-2</v>
      </c>
      <c r="I1847">
        <v>1.9148999999999999E-2</v>
      </c>
      <c r="J1847">
        <v>8.3029000000000006E-2</v>
      </c>
      <c r="K1847">
        <v>-0.77548799999999996</v>
      </c>
      <c r="L1847">
        <v>-2.6482000000000001</v>
      </c>
      <c r="M1847">
        <v>0.30329200000000001</v>
      </c>
      <c r="N1847">
        <v>0.234484</v>
      </c>
      <c r="O1847">
        <v>-0.344528</v>
      </c>
      <c r="P1847">
        <v>-9.7329600000000003</v>
      </c>
      <c r="Q1847">
        <v>79.664400000000001</v>
      </c>
      <c r="R1847">
        <v>-20.683</v>
      </c>
    </row>
    <row r="1848" spans="1:18" x14ac:dyDescent="0.25">
      <c r="A1848">
        <v>1.5164</v>
      </c>
      <c r="B1848">
        <v>9.5211799999999993</v>
      </c>
      <c r="C1848">
        <v>1.9402999999999999</v>
      </c>
      <c r="D1848">
        <v>4.231E-2</v>
      </c>
      <c r="E1848">
        <v>-1.6021000000000001E-2</v>
      </c>
      <c r="F1848">
        <v>4.0781999999999999E-2</v>
      </c>
      <c r="G1848">
        <v>1.5017000000000001E-2</v>
      </c>
      <c r="H1848">
        <v>9.4877000000000003E-2</v>
      </c>
      <c r="I1848">
        <v>1.9196000000000001E-2</v>
      </c>
      <c r="J1848">
        <v>0.32465500000000003</v>
      </c>
      <c r="K1848">
        <v>-0.59749200000000002</v>
      </c>
      <c r="L1848">
        <v>-2.10324</v>
      </c>
      <c r="M1848">
        <v>0.30158400000000002</v>
      </c>
      <c r="N1848">
        <v>0.23594799999999999</v>
      </c>
      <c r="O1848">
        <v>-0.34184399999999998</v>
      </c>
      <c r="P1848">
        <v>-9.7164300000000008</v>
      </c>
      <c r="Q1848">
        <v>79.671300000000002</v>
      </c>
      <c r="R1848">
        <v>-20.6951</v>
      </c>
    </row>
    <row r="1849" spans="1:18" x14ac:dyDescent="0.25">
      <c r="A1849">
        <v>1.5256799999999999</v>
      </c>
      <c r="B1849">
        <v>9.5576500000000006</v>
      </c>
      <c r="C1849">
        <v>1.9300600000000001</v>
      </c>
      <c r="D1849">
        <v>5.9102000000000002E-2</v>
      </c>
      <c r="E1849">
        <v>-1.1632E-2</v>
      </c>
      <c r="F1849">
        <v>7.5429999999999997E-2</v>
      </c>
      <c r="G1849">
        <v>1.5226E-2</v>
      </c>
      <c r="H1849">
        <v>9.5391000000000004E-2</v>
      </c>
      <c r="I1849">
        <v>1.9352999999999999E-2</v>
      </c>
      <c r="J1849">
        <v>-0.14942800000000001</v>
      </c>
      <c r="K1849">
        <v>-8.9540999999999996E-2</v>
      </c>
      <c r="L1849">
        <v>-1.7944100000000001</v>
      </c>
      <c r="M1849">
        <v>0.30329200000000001</v>
      </c>
      <c r="N1849">
        <v>0.23472799999999999</v>
      </c>
      <c r="O1849">
        <v>-0.34355200000000002</v>
      </c>
      <c r="P1849">
        <v>-9.7042800000000007</v>
      </c>
      <c r="Q1849">
        <v>79.678299999999993</v>
      </c>
      <c r="R1849">
        <v>-20.703299999999999</v>
      </c>
    </row>
    <row r="1850" spans="1:18" x14ac:dyDescent="0.25">
      <c r="A1850">
        <v>1.5065999999999999</v>
      </c>
      <c r="B1850">
        <v>9.5839400000000001</v>
      </c>
      <c r="C1850">
        <v>1.98881</v>
      </c>
      <c r="D1850">
        <v>5.3330000000000001E-3</v>
      </c>
      <c r="E1850">
        <v>-2.2532E-2</v>
      </c>
      <c r="F1850">
        <v>0.10975699999999999</v>
      </c>
      <c r="G1850">
        <v>1.5174E-2</v>
      </c>
      <c r="H1850">
        <v>9.5707E-2</v>
      </c>
      <c r="I1850">
        <v>1.9587E-2</v>
      </c>
      <c r="J1850">
        <v>-2.2152500000000002</v>
      </c>
      <c r="K1850">
        <v>0.40625899999999998</v>
      </c>
      <c r="L1850">
        <v>-1.212</v>
      </c>
      <c r="M1850">
        <v>0.30158400000000002</v>
      </c>
      <c r="N1850">
        <v>0.23594799999999999</v>
      </c>
      <c r="O1850">
        <v>-0.34013599999999999</v>
      </c>
      <c r="P1850">
        <v>-9.6922899999999998</v>
      </c>
      <c r="Q1850">
        <v>79.665599999999998</v>
      </c>
      <c r="R1850">
        <v>-20.704599999999999</v>
      </c>
    </row>
    <row r="1851" spans="1:18" x14ac:dyDescent="0.25">
      <c r="A1851">
        <v>1.49919</v>
      </c>
      <c r="B1851">
        <v>9.5503599999999995</v>
      </c>
      <c r="C1851">
        <v>1.99956</v>
      </c>
      <c r="D1851">
        <v>-5.8789999999999997E-3</v>
      </c>
      <c r="E1851">
        <v>-2.8489E-2</v>
      </c>
      <c r="F1851">
        <v>7.8289999999999998E-2</v>
      </c>
      <c r="G1851">
        <v>1.5037E-2</v>
      </c>
      <c r="H1851">
        <v>9.5673999999999995E-2</v>
      </c>
      <c r="I1851">
        <v>1.9921000000000001E-2</v>
      </c>
      <c r="J1851">
        <v>-2.8691300000000002</v>
      </c>
      <c r="K1851">
        <v>-0.28301900000000002</v>
      </c>
      <c r="L1851">
        <v>-0.55547500000000005</v>
      </c>
      <c r="M1851">
        <v>0.30304799999999998</v>
      </c>
      <c r="N1851">
        <v>0.233264</v>
      </c>
      <c r="O1851">
        <v>-0.340868</v>
      </c>
      <c r="P1851">
        <v>-9.6862899999999996</v>
      </c>
      <c r="Q1851">
        <v>79.637699999999995</v>
      </c>
      <c r="R1851">
        <v>-20.705400000000001</v>
      </c>
    </row>
    <row r="1852" spans="1:18" x14ac:dyDescent="0.25">
      <c r="A1852">
        <v>1.46143</v>
      </c>
      <c r="B1852">
        <v>9.5172000000000008</v>
      </c>
      <c r="C1852">
        <v>1.9478500000000001</v>
      </c>
      <c r="D1852">
        <v>1.4690999999999999E-2</v>
      </c>
      <c r="E1852">
        <v>2.3748999999999999E-2</v>
      </c>
      <c r="F1852">
        <v>3.0161E-2</v>
      </c>
      <c r="G1852">
        <v>1.4803999999999999E-2</v>
      </c>
      <c r="H1852">
        <v>9.5340999999999995E-2</v>
      </c>
      <c r="I1852">
        <v>1.9716000000000001E-2</v>
      </c>
      <c r="J1852">
        <v>-1.7074199999999999</v>
      </c>
      <c r="K1852">
        <v>-0.64696900000000002</v>
      </c>
      <c r="L1852">
        <v>0.20213</v>
      </c>
      <c r="M1852">
        <v>0.30207200000000001</v>
      </c>
      <c r="N1852">
        <v>0.23521600000000001</v>
      </c>
      <c r="O1852">
        <v>-0.34355200000000002</v>
      </c>
      <c r="P1852">
        <v>-9.68398</v>
      </c>
      <c r="Q1852">
        <v>79.618700000000004</v>
      </c>
      <c r="R1852">
        <v>-20.710899999999999</v>
      </c>
    </row>
    <row r="1853" spans="1:18" x14ac:dyDescent="0.25">
      <c r="A1853">
        <v>1.44879</v>
      </c>
      <c r="B1853">
        <v>9.4566999999999997</v>
      </c>
      <c r="C1853">
        <v>1.9823299999999999</v>
      </c>
      <c r="D1853">
        <v>-2.3595000000000001E-2</v>
      </c>
      <c r="E1853">
        <v>1.8259999999999999E-3</v>
      </c>
      <c r="F1853">
        <v>-2.3376999999999998E-2</v>
      </c>
      <c r="G1853">
        <v>1.4548999999999999E-2</v>
      </c>
      <c r="H1853">
        <v>9.4870999999999997E-2</v>
      </c>
      <c r="I1853">
        <v>1.9640000000000001E-2</v>
      </c>
      <c r="J1853">
        <v>-0.378023</v>
      </c>
      <c r="K1853">
        <v>0.80075600000000002</v>
      </c>
      <c r="L1853">
        <v>2.9117000000000001E-2</v>
      </c>
      <c r="M1853">
        <v>0.30256</v>
      </c>
      <c r="N1853">
        <v>0.23424</v>
      </c>
      <c r="O1853">
        <v>-0.34306399999999998</v>
      </c>
      <c r="P1853">
        <v>-9.6827799999999993</v>
      </c>
      <c r="Q1853">
        <v>79.605999999999995</v>
      </c>
      <c r="R1853">
        <v>-20.709599999999998</v>
      </c>
    </row>
    <row r="1854" spans="1:18" x14ac:dyDescent="0.25">
      <c r="A1854">
        <v>1.3785400000000001</v>
      </c>
      <c r="B1854">
        <v>9.4087899999999998</v>
      </c>
      <c r="C1854">
        <v>2.1597300000000001</v>
      </c>
      <c r="D1854">
        <v>-0.20651700000000001</v>
      </c>
      <c r="E1854">
        <v>-4.9661999999999998E-2</v>
      </c>
      <c r="F1854">
        <v>-4.4499999999999998E-2</v>
      </c>
      <c r="G1854">
        <v>1.4141000000000001E-2</v>
      </c>
      <c r="H1854">
        <v>9.4326999999999994E-2</v>
      </c>
      <c r="I1854">
        <v>2.0705999999999999E-2</v>
      </c>
      <c r="J1854">
        <v>-0.14299400000000001</v>
      </c>
      <c r="K1854">
        <v>1.6584300000000001</v>
      </c>
      <c r="L1854">
        <v>-1.0019100000000001</v>
      </c>
      <c r="M1854">
        <v>0.30182799999999999</v>
      </c>
      <c r="N1854">
        <v>0.23472799999999999</v>
      </c>
      <c r="O1854">
        <v>-0.342088</v>
      </c>
      <c r="P1854">
        <v>-9.6641499999999994</v>
      </c>
      <c r="Q1854">
        <v>79.577799999999996</v>
      </c>
      <c r="R1854">
        <v>-20.694800000000001</v>
      </c>
    </row>
    <row r="1855" spans="1:18" x14ac:dyDescent="0.25">
      <c r="A1855">
        <v>1.38388</v>
      </c>
      <c r="B1855">
        <v>9.4098400000000009</v>
      </c>
      <c r="C1855">
        <v>2.1511800000000001</v>
      </c>
      <c r="D1855">
        <v>-0.189972</v>
      </c>
      <c r="E1855">
        <v>-4.9565999999999999E-2</v>
      </c>
      <c r="F1855">
        <v>-4.4278999999999999E-2</v>
      </c>
      <c r="G1855">
        <v>1.3823999999999999E-2</v>
      </c>
      <c r="H1855">
        <v>9.4091999999999995E-2</v>
      </c>
      <c r="I1855">
        <v>2.1548999999999999E-2</v>
      </c>
      <c r="J1855">
        <v>-1.0771299999999999</v>
      </c>
      <c r="K1855">
        <v>0.11998499999999999</v>
      </c>
      <c r="L1855">
        <v>-1.5756300000000001</v>
      </c>
      <c r="M1855">
        <v>0.30256</v>
      </c>
      <c r="N1855">
        <v>0.23399600000000001</v>
      </c>
      <c r="O1855">
        <v>-0.34013599999999999</v>
      </c>
      <c r="P1855">
        <v>-9.6397200000000005</v>
      </c>
      <c r="Q1855">
        <v>79.548500000000004</v>
      </c>
      <c r="R1855">
        <v>-20.685300000000002</v>
      </c>
    </row>
    <row r="1856" spans="1:18" x14ac:dyDescent="0.25">
      <c r="A1856">
        <v>1.3848400000000001</v>
      </c>
      <c r="B1856">
        <v>9.40611</v>
      </c>
      <c r="C1856">
        <v>2.02637</v>
      </c>
      <c r="D1856">
        <v>-8.1939999999999999E-2</v>
      </c>
      <c r="E1856">
        <v>1.6254999999999999E-2</v>
      </c>
      <c r="F1856">
        <v>-7.2912000000000005E-2</v>
      </c>
      <c r="G1856">
        <v>1.3856E-2</v>
      </c>
      <c r="H1856">
        <v>9.4080999999999998E-2</v>
      </c>
      <c r="I1856">
        <v>2.0872000000000002E-2</v>
      </c>
      <c r="J1856">
        <v>-3.4288699999999999</v>
      </c>
      <c r="K1856">
        <v>-1.1654500000000001</v>
      </c>
      <c r="L1856">
        <v>-1.8794999999999999</v>
      </c>
      <c r="M1856">
        <v>0.30207200000000001</v>
      </c>
      <c r="N1856">
        <v>0.23399600000000001</v>
      </c>
      <c r="O1856">
        <v>-0.34233200000000003</v>
      </c>
      <c r="P1856">
        <v>-9.6152499999999996</v>
      </c>
      <c r="Q1856">
        <v>79.520300000000006</v>
      </c>
      <c r="R1856">
        <v>-20.693000000000001</v>
      </c>
    </row>
    <row r="1857" spans="1:18" x14ac:dyDescent="0.25">
      <c r="A1857">
        <v>1.50658</v>
      </c>
      <c r="B1857">
        <v>9.4813200000000002</v>
      </c>
      <c r="C1857">
        <v>1.9596100000000001</v>
      </c>
      <c r="D1857">
        <v>5.3596999999999999E-2</v>
      </c>
      <c r="E1857">
        <v>-2.5411E-2</v>
      </c>
      <c r="F1857">
        <v>4.4520000000000002E-3</v>
      </c>
      <c r="G1857">
        <v>1.447E-2</v>
      </c>
      <c r="H1857">
        <v>9.4440999999999997E-2</v>
      </c>
      <c r="I1857">
        <v>1.9900999999999999E-2</v>
      </c>
      <c r="J1857">
        <v>-3.9311199999999999</v>
      </c>
      <c r="K1857">
        <v>-1.6794100000000001</v>
      </c>
      <c r="L1857">
        <v>-1.7878799999999999</v>
      </c>
      <c r="M1857">
        <v>0.30256</v>
      </c>
      <c r="N1857">
        <v>0.23424</v>
      </c>
      <c r="O1857">
        <v>-0.34282000000000001</v>
      </c>
      <c r="P1857">
        <v>-9.6075499999999998</v>
      </c>
      <c r="Q1857">
        <v>79.489599999999996</v>
      </c>
      <c r="R1857">
        <v>-20.711400000000001</v>
      </c>
    </row>
    <row r="1858" spans="1:18" x14ac:dyDescent="0.25">
      <c r="A1858">
        <v>1.5439000000000001</v>
      </c>
      <c r="B1858">
        <v>9.4821399999999993</v>
      </c>
      <c r="C1858">
        <v>1.8672299999999999</v>
      </c>
      <c r="D1858">
        <v>0.15201700000000001</v>
      </c>
      <c r="E1858">
        <v>-3.6110000000000001E-3</v>
      </c>
      <c r="F1858">
        <v>-7.9930000000000001E-3</v>
      </c>
      <c r="G1858">
        <v>1.5263000000000001E-2</v>
      </c>
      <c r="H1858">
        <v>9.4820000000000002E-2</v>
      </c>
      <c r="I1858">
        <v>1.9108E-2</v>
      </c>
      <c r="J1858">
        <v>-2.0760700000000001</v>
      </c>
      <c r="K1858">
        <v>-0.94492699999999996</v>
      </c>
      <c r="L1858">
        <v>-1.3132600000000001</v>
      </c>
      <c r="M1858">
        <v>0.30182799999999999</v>
      </c>
      <c r="N1858">
        <v>0.23350799999999999</v>
      </c>
      <c r="O1858">
        <v>-0.34135599999999999</v>
      </c>
      <c r="P1858">
        <v>-9.6080100000000002</v>
      </c>
      <c r="Q1858">
        <v>79.476799999999997</v>
      </c>
      <c r="R1858">
        <v>-20.729800000000001</v>
      </c>
    </row>
    <row r="1859" spans="1:18" x14ac:dyDescent="0.25">
      <c r="A1859">
        <v>1.5257700000000001</v>
      </c>
      <c r="B1859">
        <v>9.5084400000000002</v>
      </c>
      <c r="C1859">
        <v>1.9264699999999999</v>
      </c>
      <c r="D1859">
        <v>9.5286999999999997E-2</v>
      </c>
      <c r="E1859">
        <v>-1.5106E-2</v>
      </c>
      <c r="F1859">
        <v>2.681E-2</v>
      </c>
      <c r="G1859">
        <v>1.5356E-2</v>
      </c>
      <c r="H1859">
        <v>9.4952999999999996E-2</v>
      </c>
      <c r="I1859">
        <v>1.8959E-2</v>
      </c>
      <c r="J1859">
        <v>0.59138999999999997</v>
      </c>
      <c r="K1859">
        <v>0.58715499999999998</v>
      </c>
      <c r="L1859">
        <v>-0.591561</v>
      </c>
      <c r="M1859">
        <v>0.30280400000000002</v>
      </c>
      <c r="N1859">
        <v>0.23350799999999999</v>
      </c>
      <c r="O1859">
        <v>-0.34257599999999999</v>
      </c>
      <c r="P1859">
        <v>-9.6086200000000002</v>
      </c>
      <c r="Q1859">
        <v>79.478300000000004</v>
      </c>
      <c r="R1859">
        <v>-20.7348</v>
      </c>
    </row>
    <row r="1860" spans="1:18" x14ac:dyDescent="0.25">
      <c r="A1860">
        <v>1.5201800000000001</v>
      </c>
      <c r="B1860">
        <v>9.4356799999999996</v>
      </c>
      <c r="C1860">
        <v>1.9403999999999999</v>
      </c>
      <c r="D1860">
        <v>7.2251999999999997E-2</v>
      </c>
      <c r="E1860">
        <v>-3.5982E-2</v>
      </c>
      <c r="F1860">
        <v>-4.1592999999999998E-2</v>
      </c>
      <c r="G1860">
        <v>1.5233E-2</v>
      </c>
      <c r="H1860">
        <v>9.4717999999999997E-2</v>
      </c>
      <c r="I1860">
        <v>1.934E-2</v>
      </c>
      <c r="J1860">
        <v>1.45682</v>
      </c>
      <c r="K1860">
        <v>1.0467</v>
      </c>
      <c r="L1860">
        <v>0.13006799999999999</v>
      </c>
      <c r="M1860">
        <v>0.30109599999999997</v>
      </c>
      <c r="N1860">
        <v>0.23497199999999999</v>
      </c>
      <c r="O1860">
        <v>-0.34038000000000002</v>
      </c>
      <c r="P1860">
        <v>-9.6147200000000002</v>
      </c>
      <c r="Q1860">
        <v>79.492000000000004</v>
      </c>
      <c r="R1860">
        <v>-20.727900000000002</v>
      </c>
    </row>
    <row r="1861" spans="1:18" x14ac:dyDescent="0.25">
      <c r="A1861">
        <v>1.4482999999999999</v>
      </c>
      <c r="B1861">
        <v>9.4216499999999996</v>
      </c>
      <c r="C1861">
        <v>2.0175299999999998</v>
      </c>
      <c r="D1861">
        <v>-3.2911000000000003E-2</v>
      </c>
      <c r="E1861">
        <v>-2.3869999999999999E-2</v>
      </c>
      <c r="F1861">
        <v>-5.0198E-2</v>
      </c>
      <c r="G1861">
        <v>1.4843E-2</v>
      </c>
      <c r="H1861">
        <v>9.4284999999999994E-2</v>
      </c>
      <c r="I1861">
        <v>1.9796000000000001E-2</v>
      </c>
      <c r="J1861">
        <v>-9.3659999999999993E-3</v>
      </c>
      <c r="K1861">
        <v>1.24593</v>
      </c>
      <c r="L1861">
        <v>-6.3820000000000002E-2</v>
      </c>
      <c r="M1861">
        <v>0.30256</v>
      </c>
      <c r="N1861">
        <v>0.233264</v>
      </c>
      <c r="O1861">
        <v>-0.34355200000000002</v>
      </c>
      <c r="P1861">
        <v>-9.6127300000000009</v>
      </c>
      <c r="Q1861">
        <v>79.492599999999996</v>
      </c>
      <c r="R1861">
        <v>-20.715800000000002</v>
      </c>
    </row>
    <row r="1862" spans="1:18" x14ac:dyDescent="0.25">
      <c r="A1862">
        <v>1.46645</v>
      </c>
      <c r="B1862">
        <v>9.48203</v>
      </c>
      <c r="C1862">
        <v>2.1313399999999998</v>
      </c>
      <c r="D1862">
        <v>-0.106868</v>
      </c>
      <c r="E1862">
        <v>-8.3981E-2</v>
      </c>
      <c r="F1862">
        <v>3.4090000000000002E-2</v>
      </c>
      <c r="G1862">
        <v>1.4574999999999999E-2</v>
      </c>
      <c r="H1862">
        <v>9.4519000000000006E-2</v>
      </c>
      <c r="I1862">
        <v>2.0740000000000001E-2</v>
      </c>
      <c r="J1862">
        <v>-0.95358200000000004</v>
      </c>
      <c r="K1862">
        <v>0.74495</v>
      </c>
      <c r="L1862">
        <v>0.18273900000000001</v>
      </c>
      <c r="M1862">
        <v>0.30012</v>
      </c>
      <c r="N1862">
        <v>0.23424</v>
      </c>
      <c r="O1862">
        <v>-0.340868</v>
      </c>
      <c r="P1862">
        <v>-9.6120699999999992</v>
      </c>
      <c r="Q1862">
        <v>79.469800000000006</v>
      </c>
      <c r="R1862">
        <v>-20.703399999999998</v>
      </c>
    </row>
    <row r="1863" spans="1:18" x14ac:dyDescent="0.25">
      <c r="A1863">
        <v>1.45008</v>
      </c>
      <c r="B1863">
        <v>9.4978300000000004</v>
      </c>
      <c r="C1863">
        <v>2.08439</v>
      </c>
      <c r="D1863">
        <v>-7.4536000000000005E-2</v>
      </c>
      <c r="E1863">
        <v>-3.9532999999999999E-2</v>
      </c>
      <c r="F1863">
        <v>3.7428999999999997E-2</v>
      </c>
      <c r="G1863">
        <v>1.4579999999999999E-2</v>
      </c>
      <c r="H1863">
        <v>9.4900999999999999E-2</v>
      </c>
      <c r="I1863">
        <v>2.1070999999999999E-2</v>
      </c>
      <c r="J1863">
        <v>-0.41018900000000003</v>
      </c>
      <c r="K1863">
        <v>-0.18142</v>
      </c>
      <c r="L1863">
        <v>0.585978</v>
      </c>
      <c r="M1863">
        <v>0.30231599999999997</v>
      </c>
      <c r="N1863">
        <v>0.233264</v>
      </c>
      <c r="O1863">
        <v>-0.34379599999999999</v>
      </c>
      <c r="P1863">
        <v>-9.6136499999999998</v>
      </c>
      <c r="Q1863">
        <v>79.452299999999994</v>
      </c>
      <c r="R1863">
        <v>-20.6983</v>
      </c>
    </row>
    <row r="1864" spans="1:18" x14ac:dyDescent="0.25">
      <c r="A1864">
        <v>1.41431</v>
      </c>
      <c r="B1864">
        <v>9.4956399999999999</v>
      </c>
      <c r="C1864">
        <v>2.00082</v>
      </c>
      <c r="D1864">
        <v>-2.7587E-2</v>
      </c>
      <c r="E1864">
        <v>3.4494999999999998E-2</v>
      </c>
      <c r="F1864">
        <v>1.2969E-2</v>
      </c>
      <c r="G1864">
        <v>1.4315E-2</v>
      </c>
      <c r="H1864">
        <v>9.4967999999999997E-2</v>
      </c>
      <c r="I1864">
        <v>2.0424999999999999E-2</v>
      </c>
      <c r="J1864">
        <v>0.41672900000000002</v>
      </c>
      <c r="K1864">
        <v>-0.94501100000000005</v>
      </c>
      <c r="L1864">
        <v>0.85530399999999995</v>
      </c>
      <c r="M1864">
        <v>0.30109599999999997</v>
      </c>
      <c r="N1864">
        <v>0.23472799999999999</v>
      </c>
      <c r="O1864">
        <v>-0.34257599999999999</v>
      </c>
      <c r="P1864">
        <v>-9.6156699999999997</v>
      </c>
      <c r="Q1864">
        <v>79.452699999999993</v>
      </c>
      <c r="R1864">
        <v>-20.702300000000001</v>
      </c>
    </row>
    <row r="1865" spans="1:18" x14ac:dyDescent="0.25">
      <c r="A1865">
        <v>1.4528099999999999</v>
      </c>
      <c r="B1865">
        <v>9.4846599999999999</v>
      </c>
      <c r="C1865">
        <v>1.93804</v>
      </c>
      <c r="D1865">
        <v>4.1298000000000001E-2</v>
      </c>
      <c r="E1865">
        <v>3.4680000000000002E-2</v>
      </c>
      <c r="F1865">
        <v>-4.7070000000000002E-3</v>
      </c>
      <c r="G1865">
        <v>1.4326999999999999E-2</v>
      </c>
      <c r="H1865">
        <v>9.4900999999999999E-2</v>
      </c>
      <c r="I1865">
        <v>1.9702000000000001E-2</v>
      </c>
      <c r="J1865">
        <v>1.68435</v>
      </c>
      <c r="K1865">
        <v>-0.88225200000000004</v>
      </c>
      <c r="L1865">
        <v>0.83186000000000004</v>
      </c>
      <c r="M1865">
        <v>0.30280400000000002</v>
      </c>
      <c r="N1865">
        <v>0.23350799999999999</v>
      </c>
      <c r="O1865">
        <v>-0.34184399999999998</v>
      </c>
      <c r="P1865">
        <v>-9.6252399999999998</v>
      </c>
      <c r="Q1865">
        <v>79.470799999999997</v>
      </c>
      <c r="R1865">
        <v>-20.7105</v>
      </c>
    </row>
    <row r="1866" spans="1:18" x14ac:dyDescent="0.25">
      <c r="A1866">
        <v>1.4689399999999999</v>
      </c>
      <c r="B1866">
        <v>9.5563900000000004</v>
      </c>
      <c r="C1866">
        <v>1.9658100000000001</v>
      </c>
      <c r="D1866">
        <v>2.9375999999999999E-2</v>
      </c>
      <c r="E1866">
        <v>2.1906999999999999E-2</v>
      </c>
      <c r="F1866">
        <v>7.2777999999999995E-2</v>
      </c>
      <c r="G1866">
        <v>1.4600999999999999E-2</v>
      </c>
      <c r="H1866">
        <v>9.5201999999999995E-2</v>
      </c>
      <c r="I1866">
        <v>1.9536999999999999E-2</v>
      </c>
      <c r="J1866">
        <v>2.8299799999999999</v>
      </c>
      <c r="K1866">
        <v>-0.157917</v>
      </c>
      <c r="L1866">
        <v>0.39271200000000001</v>
      </c>
      <c r="M1866">
        <v>0.30231599999999997</v>
      </c>
      <c r="N1866">
        <v>0.23424</v>
      </c>
      <c r="O1866">
        <v>-0.34257599999999999</v>
      </c>
      <c r="P1866">
        <v>-9.6322200000000002</v>
      </c>
      <c r="Q1866">
        <v>79.498400000000004</v>
      </c>
      <c r="R1866">
        <v>-20.7151</v>
      </c>
    </row>
    <row r="1867" spans="1:18" x14ac:dyDescent="0.25">
      <c r="A1867">
        <v>1.5108600000000001</v>
      </c>
      <c r="B1867">
        <v>9.5928900000000006</v>
      </c>
      <c r="C1867">
        <v>2.0266700000000002</v>
      </c>
      <c r="D1867">
        <v>2.0119999999999999E-3</v>
      </c>
      <c r="E1867">
        <v>-3.7380999999999998E-2</v>
      </c>
      <c r="F1867">
        <v>0.126693</v>
      </c>
      <c r="G1867">
        <v>1.4893E-2</v>
      </c>
      <c r="H1867">
        <v>9.5741999999999994E-2</v>
      </c>
      <c r="I1867">
        <v>1.9987000000000001E-2</v>
      </c>
      <c r="J1867">
        <v>3.1287699999999998</v>
      </c>
      <c r="K1867">
        <v>-0.21213099999999999</v>
      </c>
      <c r="L1867">
        <v>0.979958</v>
      </c>
      <c r="M1867">
        <v>0.30280400000000002</v>
      </c>
      <c r="N1867">
        <v>0.23424</v>
      </c>
      <c r="O1867">
        <v>-0.34062399999999998</v>
      </c>
      <c r="P1867">
        <v>-9.6437299999999997</v>
      </c>
      <c r="Q1867">
        <v>79.525800000000004</v>
      </c>
      <c r="R1867">
        <v>-20.7151</v>
      </c>
    </row>
    <row r="1868" spans="1:18" x14ac:dyDescent="0.25">
      <c r="A1868">
        <v>1.4688600000000001</v>
      </c>
      <c r="B1868">
        <v>9.5702700000000007</v>
      </c>
      <c r="C1868">
        <v>1.95967</v>
      </c>
      <c r="D1868">
        <v>2.5658E-2</v>
      </c>
      <c r="E1868">
        <v>2.6225999999999999E-2</v>
      </c>
      <c r="F1868">
        <v>8.4995000000000001E-2</v>
      </c>
      <c r="G1868">
        <v>1.4888999999999999E-2</v>
      </c>
      <c r="H1868">
        <v>9.5811999999999994E-2</v>
      </c>
      <c r="I1868">
        <v>1.9952999999999999E-2</v>
      </c>
      <c r="J1868">
        <v>1.4849699999999999</v>
      </c>
      <c r="K1868">
        <v>-0.38983299999999999</v>
      </c>
      <c r="L1868">
        <v>1.1733100000000001</v>
      </c>
      <c r="M1868">
        <v>0.30134</v>
      </c>
      <c r="N1868">
        <v>0.23424</v>
      </c>
      <c r="O1868">
        <v>-0.343308</v>
      </c>
      <c r="P1868">
        <v>-9.6539999999999999</v>
      </c>
      <c r="Q1868">
        <v>79.553399999999996</v>
      </c>
      <c r="R1868">
        <v>-20.7165</v>
      </c>
    </row>
    <row r="1869" spans="1:18" x14ac:dyDescent="0.25">
      <c r="A1869">
        <v>1.45614</v>
      </c>
      <c r="B1869">
        <v>9.4842099999999991</v>
      </c>
      <c r="C1869">
        <v>1.9395100000000001</v>
      </c>
      <c r="D1869">
        <v>2.6221000000000001E-2</v>
      </c>
      <c r="E1869">
        <v>2.7772999999999999E-2</v>
      </c>
      <c r="F1869">
        <v>-4.2789999999999998E-3</v>
      </c>
      <c r="G1869">
        <v>1.4615E-2</v>
      </c>
      <c r="H1869">
        <v>9.5271999999999996E-2</v>
      </c>
      <c r="I1869">
        <v>1.95E-2</v>
      </c>
      <c r="J1869">
        <v>-1.3691899999999999</v>
      </c>
      <c r="K1869">
        <v>0.49876599999999999</v>
      </c>
      <c r="L1869">
        <v>0.91590499999999997</v>
      </c>
      <c r="M1869">
        <v>0.30182799999999999</v>
      </c>
      <c r="N1869">
        <v>0.23399600000000001</v>
      </c>
      <c r="O1869">
        <v>-0.34184399999999998</v>
      </c>
      <c r="P1869">
        <v>-9.6631</v>
      </c>
      <c r="Q1869">
        <v>79.558099999999996</v>
      </c>
      <c r="R1869">
        <v>-20.714500000000001</v>
      </c>
    </row>
    <row r="1870" spans="1:18" x14ac:dyDescent="0.25">
      <c r="A1870">
        <v>1.5247900000000001</v>
      </c>
      <c r="B1870">
        <v>9.4856800000000003</v>
      </c>
      <c r="C1870">
        <v>1.99281</v>
      </c>
      <c r="D1870">
        <v>2.3944E-2</v>
      </c>
      <c r="E1870">
        <v>-5.1582999999999997E-2</v>
      </c>
      <c r="F1870">
        <v>1.8183000000000001E-2</v>
      </c>
      <c r="G1870">
        <v>1.4897000000000001E-2</v>
      </c>
      <c r="H1870">
        <v>9.4853000000000007E-2</v>
      </c>
      <c r="I1870">
        <v>1.9644999999999999E-2</v>
      </c>
      <c r="J1870">
        <v>-2.6742900000000001</v>
      </c>
      <c r="K1870">
        <v>0.62475999999999998</v>
      </c>
      <c r="L1870">
        <v>1.1008800000000001</v>
      </c>
      <c r="M1870">
        <v>0.30158400000000002</v>
      </c>
      <c r="N1870">
        <v>0.234484</v>
      </c>
      <c r="O1870">
        <v>-0.34111200000000003</v>
      </c>
      <c r="P1870">
        <v>-9.6796600000000002</v>
      </c>
      <c r="Q1870">
        <v>79.535499999999999</v>
      </c>
      <c r="R1870">
        <v>-20.706700000000001</v>
      </c>
    </row>
    <row r="1871" spans="1:18" x14ac:dyDescent="0.25">
      <c r="A1871">
        <v>1.47305</v>
      </c>
      <c r="B1871">
        <v>9.3930000000000007</v>
      </c>
      <c r="C1871">
        <v>1.96648</v>
      </c>
      <c r="D1871">
        <v>1.0368E-2</v>
      </c>
      <c r="E1871">
        <v>-1.3436999999999999E-2</v>
      </c>
      <c r="F1871">
        <v>-8.4578E-2</v>
      </c>
      <c r="G1871">
        <v>1.498E-2</v>
      </c>
      <c r="H1871">
        <v>9.4398999999999997E-2</v>
      </c>
      <c r="I1871">
        <v>1.9774E-2</v>
      </c>
      <c r="J1871">
        <v>-2.2288800000000002</v>
      </c>
      <c r="K1871">
        <v>0.94700300000000004</v>
      </c>
      <c r="L1871">
        <v>1.3371999999999999</v>
      </c>
      <c r="M1871">
        <v>0.30256</v>
      </c>
      <c r="N1871">
        <v>0.23302</v>
      </c>
      <c r="O1871">
        <v>-0.34184399999999998</v>
      </c>
      <c r="P1871">
        <v>-9.6923700000000004</v>
      </c>
      <c r="Q1871">
        <v>79.509500000000003</v>
      </c>
      <c r="R1871">
        <v>-20.696400000000001</v>
      </c>
    </row>
    <row r="1872" spans="1:18" x14ac:dyDescent="0.25">
      <c r="A1872">
        <v>1.4083000000000001</v>
      </c>
      <c r="B1872">
        <v>9.3843099999999993</v>
      </c>
      <c r="C1872">
        <v>2.0418099999999999</v>
      </c>
      <c r="D1872">
        <v>-8.5472000000000006E-2</v>
      </c>
      <c r="E1872">
        <v>-1.5E-3</v>
      </c>
      <c r="F1872">
        <v>-8.7401000000000006E-2</v>
      </c>
      <c r="G1872">
        <v>1.4397999999999999E-2</v>
      </c>
      <c r="H1872">
        <v>9.3891000000000002E-2</v>
      </c>
      <c r="I1872">
        <v>2.0024E-2</v>
      </c>
      <c r="J1872">
        <v>-1.16571</v>
      </c>
      <c r="K1872">
        <v>0.78844700000000001</v>
      </c>
      <c r="L1872">
        <v>0.98562099999999997</v>
      </c>
      <c r="M1872">
        <v>0.30134</v>
      </c>
      <c r="N1872">
        <v>0.23424</v>
      </c>
      <c r="O1872">
        <v>-0.34233200000000003</v>
      </c>
      <c r="P1872">
        <v>-9.6951300000000007</v>
      </c>
      <c r="Q1872">
        <v>79.482299999999995</v>
      </c>
      <c r="R1872">
        <v>-20.684100000000001</v>
      </c>
    </row>
    <row r="1873" spans="1:18" x14ac:dyDescent="0.25">
      <c r="A1873">
        <v>1.44258</v>
      </c>
      <c r="B1873">
        <v>9.3397199999999998</v>
      </c>
      <c r="C1873">
        <v>2.0514999999999999</v>
      </c>
      <c r="D1873">
        <v>-7.5462000000000001E-2</v>
      </c>
      <c r="E1873">
        <v>-4.1940999999999999E-2</v>
      </c>
      <c r="F1873">
        <v>-0.123408</v>
      </c>
      <c r="G1873">
        <v>1.4246E-2</v>
      </c>
      <c r="H1873">
        <v>9.3622999999999998E-2</v>
      </c>
      <c r="I1873">
        <v>2.0458E-2</v>
      </c>
      <c r="J1873">
        <v>-0.40433599999999997</v>
      </c>
      <c r="K1873">
        <v>0.17108000000000001</v>
      </c>
      <c r="L1873">
        <v>1.2576499999999999</v>
      </c>
      <c r="M1873">
        <v>0.30231599999999997</v>
      </c>
      <c r="N1873">
        <v>0.232044</v>
      </c>
      <c r="O1873">
        <v>-0.342088</v>
      </c>
      <c r="P1873">
        <v>-9.7036999999999995</v>
      </c>
      <c r="Q1873">
        <v>79.462999999999994</v>
      </c>
      <c r="R1873">
        <v>-20.6755</v>
      </c>
    </row>
    <row r="1874" spans="1:18" x14ac:dyDescent="0.25">
      <c r="A1874">
        <v>1.4310700000000001</v>
      </c>
      <c r="B1874">
        <v>9.33718</v>
      </c>
      <c r="C1874">
        <v>2.0575800000000002</v>
      </c>
      <c r="D1874">
        <v>-8.5834999999999995E-2</v>
      </c>
      <c r="E1874">
        <v>-3.5040000000000002E-2</v>
      </c>
      <c r="F1874">
        <v>-0.126336</v>
      </c>
      <c r="G1874">
        <v>1.4361000000000001E-2</v>
      </c>
      <c r="H1874">
        <v>9.3384999999999996E-2</v>
      </c>
      <c r="I1874">
        <v>2.0542999999999999E-2</v>
      </c>
      <c r="J1874">
        <v>0.22636500000000001</v>
      </c>
      <c r="K1874">
        <v>0.311338</v>
      </c>
      <c r="L1874">
        <v>3.2208000000000001E-2</v>
      </c>
      <c r="M1874">
        <v>0.30109599999999997</v>
      </c>
      <c r="N1874">
        <v>0.23424</v>
      </c>
      <c r="O1874">
        <v>-0.33940399999999998</v>
      </c>
      <c r="P1874">
        <v>-9.7064800000000009</v>
      </c>
      <c r="Q1874">
        <v>79.450599999999994</v>
      </c>
      <c r="R1874">
        <v>-20.670100000000001</v>
      </c>
    </row>
    <row r="1875" spans="1:18" x14ac:dyDescent="0.25">
      <c r="A1875">
        <v>1.41188</v>
      </c>
      <c r="B1875">
        <v>9.3489299999999993</v>
      </c>
      <c r="C1875">
        <v>2.0545800000000001</v>
      </c>
      <c r="D1875">
        <v>-9.1527999999999998E-2</v>
      </c>
      <c r="E1875">
        <v>-1.5975E-2</v>
      </c>
      <c r="F1875">
        <v>-0.118449</v>
      </c>
      <c r="G1875">
        <v>1.4217E-2</v>
      </c>
      <c r="H1875">
        <v>9.3428999999999998E-2</v>
      </c>
      <c r="I1875">
        <v>2.0563000000000001E-2</v>
      </c>
      <c r="J1875">
        <v>0.59262499999999996</v>
      </c>
      <c r="K1875">
        <v>0.73505299999999996</v>
      </c>
      <c r="L1875">
        <v>-0.82869000000000004</v>
      </c>
      <c r="M1875">
        <v>0.30353599999999997</v>
      </c>
      <c r="N1875">
        <v>0.23302</v>
      </c>
      <c r="O1875">
        <v>-0.343308</v>
      </c>
      <c r="P1875">
        <v>-9.6958400000000005</v>
      </c>
      <c r="Q1875">
        <v>79.443799999999996</v>
      </c>
      <c r="R1875">
        <v>-20.664200000000001</v>
      </c>
    </row>
    <row r="1876" spans="1:18" x14ac:dyDescent="0.25">
      <c r="A1876">
        <v>1.4496599999999999</v>
      </c>
      <c r="B1876">
        <v>9.4020600000000005</v>
      </c>
      <c r="C1876">
        <v>2.1278999999999999</v>
      </c>
      <c r="D1876">
        <v>-0.12186900000000001</v>
      </c>
      <c r="E1876">
        <v>-7.3897000000000004E-2</v>
      </c>
      <c r="F1876">
        <v>-4.6403E-2</v>
      </c>
      <c r="G1876">
        <v>1.4316000000000001E-2</v>
      </c>
      <c r="H1876">
        <v>9.3753000000000003E-2</v>
      </c>
      <c r="I1876">
        <v>2.0915E-2</v>
      </c>
      <c r="J1876">
        <v>0.19636400000000001</v>
      </c>
      <c r="K1876">
        <v>0.86008799999999996</v>
      </c>
      <c r="L1876">
        <v>-1.0142500000000001</v>
      </c>
      <c r="M1876">
        <v>0.30134</v>
      </c>
      <c r="N1876">
        <v>0.23375199999999999</v>
      </c>
      <c r="O1876">
        <v>-0.34184399999999998</v>
      </c>
      <c r="P1876">
        <v>-9.6836199999999995</v>
      </c>
      <c r="Q1876">
        <v>79.429599999999994</v>
      </c>
      <c r="R1876">
        <v>-20.6557</v>
      </c>
    </row>
    <row r="1877" spans="1:18" x14ac:dyDescent="0.25">
      <c r="A1877">
        <v>1.48881</v>
      </c>
      <c r="B1877">
        <v>9.4087200000000006</v>
      </c>
      <c r="C1877">
        <v>2.1235599999999999</v>
      </c>
      <c r="D1877">
        <v>-9.2192999999999997E-2</v>
      </c>
      <c r="E1877">
        <v>-0.10052899999999999</v>
      </c>
      <c r="F1877">
        <v>-3.4945999999999998E-2</v>
      </c>
      <c r="G1877">
        <v>1.4701000000000001E-2</v>
      </c>
      <c r="H1877">
        <v>9.4051999999999997E-2</v>
      </c>
      <c r="I1877">
        <v>2.1256000000000001E-2</v>
      </c>
      <c r="J1877">
        <v>-0.40552199999999999</v>
      </c>
      <c r="K1877">
        <v>-4.6906000000000003E-2</v>
      </c>
      <c r="L1877">
        <v>-0.89437999999999995</v>
      </c>
      <c r="M1877">
        <v>0.30182799999999999</v>
      </c>
      <c r="N1877">
        <v>0.23399600000000001</v>
      </c>
      <c r="O1877">
        <v>-0.34404000000000001</v>
      </c>
      <c r="P1877">
        <v>-9.6773199999999999</v>
      </c>
      <c r="Q1877">
        <v>79.412000000000006</v>
      </c>
      <c r="R1877">
        <v>-20.651199999999999</v>
      </c>
    </row>
    <row r="1878" spans="1:18" x14ac:dyDescent="0.25">
      <c r="A1878">
        <v>1.45116</v>
      </c>
      <c r="B1878">
        <v>9.3960600000000003</v>
      </c>
      <c r="C1878">
        <v>2.0848599999999999</v>
      </c>
      <c r="D1878">
        <v>-8.0016000000000004E-2</v>
      </c>
      <c r="E1878">
        <v>-5.2055999999999998E-2</v>
      </c>
      <c r="F1878">
        <v>-6.0708999999999999E-2</v>
      </c>
      <c r="G1878">
        <v>1.4708000000000001E-2</v>
      </c>
      <c r="H1878">
        <v>9.4022999999999995E-2</v>
      </c>
      <c r="I1878">
        <v>2.1037E-2</v>
      </c>
      <c r="J1878">
        <v>-0.78853700000000004</v>
      </c>
      <c r="K1878">
        <v>0.1462</v>
      </c>
      <c r="L1878">
        <v>-1.2258500000000001</v>
      </c>
      <c r="M1878">
        <v>0.30085200000000001</v>
      </c>
      <c r="N1878">
        <v>0.23375199999999999</v>
      </c>
      <c r="O1878">
        <v>-0.33964800000000001</v>
      </c>
      <c r="P1878">
        <v>-9.6661999999999999</v>
      </c>
      <c r="Q1878">
        <v>79.3947</v>
      </c>
      <c r="R1878">
        <v>-20.651199999999999</v>
      </c>
    </row>
    <row r="1879" spans="1:18" x14ac:dyDescent="0.25">
      <c r="A1879">
        <v>1.4339599999999999</v>
      </c>
      <c r="B1879">
        <v>9.45749</v>
      </c>
      <c r="C1879">
        <v>2.1978300000000002</v>
      </c>
      <c r="D1879">
        <v>-0.17138300000000001</v>
      </c>
      <c r="E1879">
        <v>-8.4552000000000002E-2</v>
      </c>
      <c r="F1879">
        <v>1.9361E-2</v>
      </c>
      <c r="G1879">
        <v>1.4435E-2</v>
      </c>
      <c r="H1879">
        <v>9.4267000000000004E-2</v>
      </c>
      <c r="I1879">
        <v>2.1408E-2</v>
      </c>
      <c r="J1879">
        <v>-0.193165</v>
      </c>
      <c r="K1879">
        <v>-0.28279199999999999</v>
      </c>
      <c r="L1879">
        <v>-1.0458799999999999</v>
      </c>
      <c r="M1879">
        <v>0.30231599999999997</v>
      </c>
      <c r="N1879">
        <v>0.233264</v>
      </c>
      <c r="O1879">
        <v>-0.34282000000000001</v>
      </c>
      <c r="P1879">
        <v>-9.6508099999999999</v>
      </c>
      <c r="Q1879">
        <v>79.367400000000004</v>
      </c>
      <c r="R1879">
        <v>-20.6508</v>
      </c>
    </row>
    <row r="1880" spans="1:18" x14ac:dyDescent="0.25">
      <c r="A1880">
        <v>1.4348000000000001</v>
      </c>
      <c r="B1880">
        <v>9.4790500000000009</v>
      </c>
      <c r="C1880">
        <v>2.1879</v>
      </c>
      <c r="D1880">
        <v>-0.157664</v>
      </c>
      <c r="E1880">
        <v>-7.4884000000000006E-2</v>
      </c>
      <c r="F1880">
        <v>3.8358999999999997E-2</v>
      </c>
      <c r="G1880">
        <v>1.4350999999999999E-2</v>
      </c>
      <c r="H1880">
        <v>9.468E-2</v>
      </c>
      <c r="I1880">
        <v>2.1930999999999999E-2</v>
      </c>
      <c r="J1880">
        <v>1.02607</v>
      </c>
      <c r="K1880">
        <v>-1.1821900000000001</v>
      </c>
      <c r="L1880">
        <v>-0.97228999999999999</v>
      </c>
      <c r="M1880">
        <v>0.30182799999999999</v>
      </c>
      <c r="N1880">
        <v>0.23424</v>
      </c>
      <c r="O1880">
        <v>-0.34306399999999998</v>
      </c>
      <c r="P1880">
        <v>-9.6380999999999997</v>
      </c>
      <c r="Q1880">
        <v>79.352099999999993</v>
      </c>
      <c r="R1880">
        <v>-20.6571</v>
      </c>
    </row>
    <row r="1881" spans="1:18" x14ac:dyDescent="0.25">
      <c r="A1881">
        <v>1.4255100000000001</v>
      </c>
      <c r="B1881">
        <v>9.4535199999999993</v>
      </c>
      <c r="C1881">
        <v>2.1025700000000001</v>
      </c>
      <c r="D1881">
        <v>-9.4765000000000002E-2</v>
      </c>
      <c r="E1881">
        <v>-2.8882000000000001E-2</v>
      </c>
      <c r="F1881">
        <v>-5.2339999999999999E-3</v>
      </c>
      <c r="G1881">
        <v>1.4307E-2</v>
      </c>
      <c r="H1881">
        <v>9.4658999999999993E-2</v>
      </c>
      <c r="I1881">
        <v>2.1461999999999998E-2</v>
      </c>
      <c r="J1881">
        <v>1.07731</v>
      </c>
      <c r="K1881">
        <v>-1.6091</v>
      </c>
      <c r="L1881">
        <v>-1.2537499999999999</v>
      </c>
      <c r="M1881">
        <v>0.30134</v>
      </c>
      <c r="N1881">
        <v>0.23350799999999999</v>
      </c>
      <c r="O1881">
        <v>-0.34306399999999998</v>
      </c>
      <c r="P1881">
        <v>-9.6256400000000006</v>
      </c>
      <c r="Q1881">
        <v>79.3536</v>
      </c>
      <c r="R1881">
        <v>-20.671500000000002</v>
      </c>
    </row>
    <row r="1882" spans="1:18" x14ac:dyDescent="0.25">
      <c r="A1882">
        <v>1.42723</v>
      </c>
      <c r="B1882">
        <v>9.4675700000000003</v>
      </c>
      <c r="C1882">
        <v>2.06393</v>
      </c>
      <c r="D1882">
        <v>-6.0423999999999999E-2</v>
      </c>
      <c r="E1882">
        <v>-8.0689999999999998E-3</v>
      </c>
      <c r="F1882">
        <v>6.8099999999999996E-4</v>
      </c>
      <c r="G1882">
        <v>1.4271000000000001E-2</v>
      </c>
      <c r="H1882">
        <v>9.4602000000000006E-2</v>
      </c>
      <c r="I1882">
        <v>2.0840999999999998E-2</v>
      </c>
      <c r="J1882">
        <v>0.475242</v>
      </c>
      <c r="K1882">
        <v>-1.7437800000000001</v>
      </c>
      <c r="L1882">
        <v>-1.35049</v>
      </c>
      <c r="M1882">
        <v>0.30182799999999999</v>
      </c>
      <c r="N1882">
        <v>0.23375199999999999</v>
      </c>
      <c r="O1882">
        <v>-0.34233200000000003</v>
      </c>
      <c r="P1882">
        <v>-9.6123700000000003</v>
      </c>
      <c r="Q1882">
        <v>79.357699999999994</v>
      </c>
      <c r="R1882">
        <v>-20.689900000000002</v>
      </c>
    </row>
    <row r="1883" spans="1:18" x14ac:dyDescent="0.25">
      <c r="A1883">
        <v>1.48217</v>
      </c>
      <c r="B1883">
        <v>9.4753699999999998</v>
      </c>
      <c r="C1883">
        <v>2.0554399999999999</v>
      </c>
      <c r="D1883">
        <v>-2.0683E-2</v>
      </c>
      <c r="E1883">
        <v>-4.6858999999999998E-2</v>
      </c>
      <c r="F1883">
        <v>1.4648E-2</v>
      </c>
      <c r="G1883">
        <v>1.4555E-2</v>
      </c>
      <c r="H1883">
        <v>9.4712000000000005E-2</v>
      </c>
      <c r="I1883">
        <v>2.0601999999999999E-2</v>
      </c>
      <c r="J1883">
        <v>0.22805800000000001</v>
      </c>
      <c r="K1883">
        <v>-1.7515499999999999</v>
      </c>
      <c r="L1883">
        <v>-1.60846</v>
      </c>
      <c r="M1883">
        <v>0.30085200000000001</v>
      </c>
      <c r="N1883">
        <v>0.23399600000000001</v>
      </c>
      <c r="O1883">
        <v>-0.342088</v>
      </c>
      <c r="P1883">
        <v>-9.6051500000000001</v>
      </c>
      <c r="Q1883">
        <v>79.358900000000006</v>
      </c>
      <c r="R1883">
        <v>-20.709499999999998</v>
      </c>
    </row>
    <row r="1884" spans="1:18" x14ac:dyDescent="0.25">
      <c r="A1884">
        <v>1.49664</v>
      </c>
      <c r="B1884">
        <v>9.4276900000000001</v>
      </c>
      <c r="C1884">
        <v>1.9601999999999999</v>
      </c>
      <c r="D1884">
        <v>6.0484999999999997E-2</v>
      </c>
      <c r="E1884">
        <v>-1.9701E-2</v>
      </c>
      <c r="F1884">
        <v>-4.8873E-2</v>
      </c>
      <c r="G1884">
        <v>1.4904000000000001E-2</v>
      </c>
      <c r="H1884">
        <v>9.4511999999999999E-2</v>
      </c>
      <c r="I1884">
        <v>2.0081000000000002E-2</v>
      </c>
      <c r="J1884">
        <v>5.6382000000000002E-2</v>
      </c>
      <c r="K1884">
        <v>-1.1164400000000001</v>
      </c>
      <c r="L1884">
        <v>-1.66239</v>
      </c>
      <c r="M1884">
        <v>0.30207200000000001</v>
      </c>
      <c r="N1884">
        <v>0.23375199999999999</v>
      </c>
      <c r="O1884">
        <v>-0.34306399999999998</v>
      </c>
      <c r="P1884">
        <v>-9.5992999999999995</v>
      </c>
      <c r="Q1884">
        <v>79.367500000000007</v>
      </c>
      <c r="R1884">
        <v>-20.727799999999998</v>
      </c>
    </row>
    <row r="1885" spans="1:18" x14ac:dyDescent="0.25">
      <c r="A1885">
        <v>1.44821</v>
      </c>
      <c r="B1885">
        <v>9.4227699999999999</v>
      </c>
      <c r="C1885">
        <v>1.9816800000000001</v>
      </c>
      <c r="D1885">
        <v>1.6414999999999999E-2</v>
      </c>
      <c r="E1885">
        <v>4.1949999999999999E-3</v>
      </c>
      <c r="F1885">
        <v>-5.6425000000000003E-2</v>
      </c>
      <c r="G1885">
        <v>1.4737E-2</v>
      </c>
      <c r="H1885">
        <v>9.425E-2</v>
      </c>
      <c r="I1885">
        <v>1.9708E-2</v>
      </c>
      <c r="J1885">
        <v>-0.88773999999999997</v>
      </c>
      <c r="K1885">
        <v>-0.32880999999999999</v>
      </c>
      <c r="L1885">
        <v>-2.13639</v>
      </c>
      <c r="M1885">
        <v>0.30207200000000001</v>
      </c>
      <c r="N1885">
        <v>0.23277600000000001</v>
      </c>
      <c r="O1885">
        <v>-0.342088</v>
      </c>
      <c r="P1885">
        <v>-9.5830599999999997</v>
      </c>
      <c r="Q1885">
        <v>79.366900000000001</v>
      </c>
      <c r="R1885">
        <v>-20.7392</v>
      </c>
    </row>
    <row r="1886" spans="1:18" x14ac:dyDescent="0.25">
      <c r="A1886">
        <v>1.49702</v>
      </c>
      <c r="B1886">
        <v>9.4851500000000009</v>
      </c>
      <c r="C1886">
        <v>2.0427300000000002</v>
      </c>
      <c r="D1886">
        <v>2.9380000000000001E-3</v>
      </c>
      <c r="E1886">
        <v>-5.3906999999999997E-2</v>
      </c>
      <c r="F1886">
        <v>2.3678000000000001E-2</v>
      </c>
      <c r="G1886">
        <v>1.4742E-2</v>
      </c>
      <c r="H1886">
        <v>9.4537999999999997E-2</v>
      </c>
      <c r="I1886">
        <v>2.0114E-2</v>
      </c>
      <c r="J1886">
        <v>-1.0994200000000001</v>
      </c>
      <c r="K1886">
        <v>-0.80361199999999999</v>
      </c>
      <c r="L1886">
        <v>-1.8655600000000001</v>
      </c>
      <c r="M1886">
        <v>0.30060799999999999</v>
      </c>
      <c r="N1886">
        <v>0.23350799999999999</v>
      </c>
      <c r="O1886">
        <v>-0.34379599999999999</v>
      </c>
      <c r="P1886">
        <v>-9.5710099999999994</v>
      </c>
      <c r="Q1886">
        <v>79.354900000000001</v>
      </c>
      <c r="R1886">
        <v>-20.7484</v>
      </c>
    </row>
    <row r="1887" spans="1:18" x14ac:dyDescent="0.25">
      <c r="A1887">
        <v>1.4512799999999999</v>
      </c>
      <c r="B1887">
        <v>9.4567700000000006</v>
      </c>
      <c r="C1887">
        <v>1.9732700000000001</v>
      </c>
      <c r="D1887">
        <v>3.2154000000000002E-2</v>
      </c>
      <c r="E1887">
        <v>1.2319E-2</v>
      </c>
      <c r="F1887">
        <v>-2.4812000000000001E-2</v>
      </c>
      <c r="G1887">
        <v>1.4753E-2</v>
      </c>
      <c r="H1887">
        <v>9.4708000000000001E-2</v>
      </c>
      <c r="I1887">
        <v>2.0074000000000002E-2</v>
      </c>
      <c r="J1887">
        <v>-0.44172099999999997</v>
      </c>
      <c r="K1887">
        <v>-1.6248400000000001</v>
      </c>
      <c r="L1887">
        <v>-1.4183699999999999</v>
      </c>
      <c r="M1887">
        <v>0.30304799999999998</v>
      </c>
      <c r="N1887">
        <v>0.233264</v>
      </c>
      <c r="O1887">
        <v>-0.34306399999999998</v>
      </c>
      <c r="P1887">
        <v>-9.5586800000000007</v>
      </c>
      <c r="Q1887">
        <v>79.353499999999997</v>
      </c>
      <c r="R1887">
        <v>-20.764500000000002</v>
      </c>
    </row>
    <row r="1888" spans="1:18" x14ac:dyDescent="0.25">
      <c r="A1888">
        <v>1.46187</v>
      </c>
      <c r="B1888">
        <v>9.4833099999999995</v>
      </c>
      <c r="C1888">
        <v>1.94052</v>
      </c>
      <c r="D1888">
        <v>6.6531000000000007E-2</v>
      </c>
      <c r="E1888">
        <v>2.5904E-2</v>
      </c>
      <c r="F1888">
        <v>-4.2810000000000001E-3</v>
      </c>
      <c r="G1888">
        <v>1.4574E-2</v>
      </c>
      <c r="H1888">
        <v>9.4699000000000005E-2</v>
      </c>
      <c r="I1888">
        <v>1.9569E-2</v>
      </c>
      <c r="J1888">
        <v>0.21391499999999999</v>
      </c>
      <c r="K1888">
        <v>-1.44086</v>
      </c>
      <c r="L1888">
        <v>-1.2539899999999999</v>
      </c>
      <c r="M1888">
        <v>0.30158400000000002</v>
      </c>
      <c r="N1888">
        <v>0.23497199999999999</v>
      </c>
      <c r="O1888">
        <v>-0.34111200000000003</v>
      </c>
      <c r="P1888">
        <v>-9.5512700000000006</v>
      </c>
      <c r="Q1888">
        <v>79.363500000000002</v>
      </c>
      <c r="R1888">
        <v>-20.7837</v>
      </c>
    </row>
    <row r="1889" spans="1:18" x14ac:dyDescent="0.25">
      <c r="A1889">
        <v>1.4381999999999999</v>
      </c>
      <c r="B1889">
        <v>9.4610599999999998</v>
      </c>
      <c r="C1889">
        <v>1.94255</v>
      </c>
      <c r="D1889">
        <v>4.8183999999999998E-2</v>
      </c>
      <c r="E1889">
        <v>3.5920000000000001E-2</v>
      </c>
      <c r="F1889">
        <v>-2.8864999999999998E-2</v>
      </c>
      <c r="G1889">
        <v>1.4507000000000001E-2</v>
      </c>
      <c r="H1889">
        <v>9.4718999999999998E-2</v>
      </c>
      <c r="I1889">
        <v>1.942E-2</v>
      </c>
      <c r="J1889">
        <v>0.81489</v>
      </c>
      <c r="K1889">
        <v>-1.3556999999999999</v>
      </c>
      <c r="L1889">
        <v>-1.0233699999999999</v>
      </c>
      <c r="M1889">
        <v>0.30231599999999997</v>
      </c>
      <c r="N1889">
        <v>0.232044</v>
      </c>
      <c r="O1889">
        <v>-0.34477200000000002</v>
      </c>
      <c r="P1889">
        <v>-9.5428599999999992</v>
      </c>
      <c r="Q1889">
        <v>79.378299999999996</v>
      </c>
      <c r="R1889">
        <v>-20.800999999999998</v>
      </c>
    </row>
    <row r="1890" spans="1:18" x14ac:dyDescent="0.25">
      <c r="A1890">
        <v>1.3647899999999999</v>
      </c>
      <c r="B1890">
        <v>9.3638499999999993</v>
      </c>
      <c r="C1890">
        <v>1.9035</v>
      </c>
      <c r="D1890">
        <v>2.8514000000000001E-2</v>
      </c>
      <c r="E1890">
        <v>8.9094000000000007E-2</v>
      </c>
      <c r="F1890">
        <v>-0.14171</v>
      </c>
      <c r="G1890">
        <v>1.4021E-2</v>
      </c>
      <c r="H1890">
        <v>9.4120999999999996E-2</v>
      </c>
      <c r="I1890">
        <v>1.9238000000000002E-2</v>
      </c>
      <c r="J1890">
        <v>0.74647600000000003</v>
      </c>
      <c r="K1890">
        <v>-1.39581</v>
      </c>
      <c r="L1890">
        <v>-1.2156899999999999</v>
      </c>
      <c r="M1890">
        <v>0.30060799999999999</v>
      </c>
      <c r="N1890">
        <v>0.23424</v>
      </c>
      <c r="O1890">
        <v>-0.34257599999999999</v>
      </c>
      <c r="P1890">
        <v>-9.52698</v>
      </c>
      <c r="Q1890">
        <v>79.397499999999994</v>
      </c>
      <c r="R1890">
        <v>-20.818200000000001</v>
      </c>
    </row>
    <row r="1891" spans="1:18" x14ac:dyDescent="0.25">
      <c r="A1891">
        <v>1.47936</v>
      </c>
      <c r="B1891">
        <v>9.4113399999999992</v>
      </c>
      <c r="C1891">
        <v>1.94034</v>
      </c>
      <c r="D1891">
        <v>6.6905000000000006E-2</v>
      </c>
      <c r="E1891">
        <v>-1.4059E-2</v>
      </c>
      <c r="F1891">
        <v>-7.1349999999999997E-2</v>
      </c>
      <c r="G1891">
        <v>1.423E-2</v>
      </c>
      <c r="H1891">
        <v>9.3872999999999998E-2</v>
      </c>
      <c r="I1891">
        <v>1.9226E-2</v>
      </c>
      <c r="J1891">
        <v>0.60230899999999998</v>
      </c>
      <c r="K1891">
        <v>-0.69389400000000001</v>
      </c>
      <c r="L1891">
        <v>-1.7418</v>
      </c>
      <c r="M1891">
        <v>0.30304799999999998</v>
      </c>
      <c r="N1891">
        <v>0.23375199999999999</v>
      </c>
      <c r="O1891">
        <v>-0.34477200000000002</v>
      </c>
      <c r="P1891">
        <v>-9.5216700000000003</v>
      </c>
      <c r="Q1891">
        <v>79.411900000000003</v>
      </c>
      <c r="R1891">
        <v>-20.8325</v>
      </c>
    </row>
    <row r="1892" spans="1:18" x14ac:dyDescent="0.25">
      <c r="A1892">
        <v>1.4860599999999999</v>
      </c>
      <c r="B1892">
        <v>9.4692000000000007</v>
      </c>
      <c r="C1892">
        <v>2.05545</v>
      </c>
      <c r="D1892">
        <v>-1.7707000000000001E-2</v>
      </c>
      <c r="E1892">
        <v>-7.0007E-2</v>
      </c>
      <c r="F1892">
        <v>9.1459999999999996E-3</v>
      </c>
      <c r="G1892">
        <v>1.4840000000000001E-2</v>
      </c>
      <c r="H1892">
        <v>9.4398999999999997E-2</v>
      </c>
      <c r="I1892">
        <v>1.9986E-2</v>
      </c>
      <c r="J1892">
        <v>1.3737299999999999</v>
      </c>
      <c r="K1892">
        <v>0.13455700000000001</v>
      </c>
      <c r="L1892">
        <v>-1.66557</v>
      </c>
      <c r="M1892">
        <v>0.30085200000000001</v>
      </c>
      <c r="N1892">
        <v>0.23472799999999999</v>
      </c>
      <c r="O1892">
        <v>-0.34404000000000001</v>
      </c>
      <c r="P1892">
        <v>-9.5120400000000007</v>
      </c>
      <c r="Q1892">
        <v>79.415999999999997</v>
      </c>
      <c r="R1892">
        <v>-20.837800000000001</v>
      </c>
    </row>
    <row r="1893" spans="1:18" x14ac:dyDescent="0.25">
      <c r="A1893">
        <v>1.4709700000000001</v>
      </c>
      <c r="B1893">
        <v>9.4508799999999997</v>
      </c>
      <c r="C1893">
        <v>2.0547300000000002</v>
      </c>
      <c r="D1893">
        <v>-2.7799000000000001E-2</v>
      </c>
      <c r="E1893">
        <v>-6.4315999999999998E-2</v>
      </c>
      <c r="F1893">
        <v>-1.0964E-2</v>
      </c>
      <c r="G1893">
        <v>1.4798E-2</v>
      </c>
      <c r="H1893">
        <v>9.4594999999999999E-2</v>
      </c>
      <c r="I1893">
        <v>2.0563999999999999E-2</v>
      </c>
      <c r="J1893">
        <v>2.19617</v>
      </c>
      <c r="K1893">
        <v>8.7409000000000001E-2</v>
      </c>
      <c r="L1893">
        <v>-1.4336500000000001</v>
      </c>
      <c r="M1893">
        <v>0.30329200000000001</v>
      </c>
      <c r="N1893">
        <v>0.233264</v>
      </c>
      <c r="O1893">
        <v>-0.34379599999999999</v>
      </c>
      <c r="P1893">
        <v>-9.5016599999999993</v>
      </c>
      <c r="Q1893">
        <v>79.426900000000003</v>
      </c>
      <c r="R1893">
        <v>-20.838899999999999</v>
      </c>
    </row>
    <row r="1894" spans="1:18" x14ac:dyDescent="0.25">
      <c r="A1894">
        <v>1.4207700000000001</v>
      </c>
      <c r="B1894">
        <v>9.40991</v>
      </c>
      <c r="C1894">
        <v>2.0128900000000001</v>
      </c>
      <c r="D1894">
        <v>-2.6918000000000001E-2</v>
      </c>
      <c r="E1894">
        <v>-1.438E-2</v>
      </c>
      <c r="F1894">
        <v>-6.6539000000000001E-2</v>
      </c>
      <c r="G1894">
        <v>1.447E-2</v>
      </c>
      <c r="H1894">
        <v>9.4298000000000007E-2</v>
      </c>
      <c r="I1894">
        <v>2.0354000000000001E-2</v>
      </c>
      <c r="J1894">
        <v>1.7073799999999999</v>
      </c>
      <c r="K1894">
        <v>-0.49360799999999999</v>
      </c>
      <c r="L1894">
        <v>-1.37873</v>
      </c>
      <c r="M1894">
        <v>0.30207200000000001</v>
      </c>
      <c r="N1894">
        <v>0.23472799999999999</v>
      </c>
      <c r="O1894">
        <v>-0.343308</v>
      </c>
      <c r="P1894">
        <v>-9.4877599999999997</v>
      </c>
      <c r="Q1894">
        <v>79.4435</v>
      </c>
      <c r="R1894">
        <v>-20.843299999999999</v>
      </c>
    </row>
    <row r="1895" spans="1:18" x14ac:dyDescent="0.25">
      <c r="A1895">
        <v>1.4090199999999999</v>
      </c>
      <c r="B1895">
        <v>9.3964200000000009</v>
      </c>
      <c r="C1895">
        <v>2.0084</v>
      </c>
      <c r="D1895">
        <v>-3.1009999999999999E-2</v>
      </c>
      <c r="E1895">
        <v>-8.7539999999999996E-3</v>
      </c>
      <c r="F1895">
        <v>-8.2237000000000005E-2</v>
      </c>
      <c r="G1895">
        <v>1.4160000000000001E-2</v>
      </c>
      <c r="H1895">
        <v>9.4026999999999999E-2</v>
      </c>
      <c r="I1895">
        <v>2.0118E-2</v>
      </c>
      <c r="J1895">
        <v>0.79492600000000002</v>
      </c>
      <c r="K1895">
        <v>-0.53295099999999995</v>
      </c>
      <c r="L1895">
        <v>-1.66045</v>
      </c>
      <c r="M1895">
        <v>0.30256</v>
      </c>
      <c r="N1895">
        <v>0.23399600000000001</v>
      </c>
      <c r="O1895">
        <v>-0.34404000000000001</v>
      </c>
      <c r="P1895">
        <v>-9.4724199999999996</v>
      </c>
      <c r="Q1895">
        <v>79.453500000000005</v>
      </c>
      <c r="R1895">
        <v>-20.850999999999999</v>
      </c>
    </row>
    <row r="1896" spans="1:18" x14ac:dyDescent="0.25">
      <c r="A1896">
        <v>1.42767</v>
      </c>
      <c r="B1896">
        <v>9.4161099999999998</v>
      </c>
      <c r="C1896">
        <v>2.0306799999999998</v>
      </c>
      <c r="D1896">
        <v>-3.5893000000000001E-2</v>
      </c>
      <c r="E1896">
        <v>-3.4012000000000001E-2</v>
      </c>
      <c r="F1896">
        <v>-5.5907999999999999E-2</v>
      </c>
      <c r="G1896">
        <v>1.4197E-2</v>
      </c>
      <c r="H1896">
        <v>9.4058000000000003E-2</v>
      </c>
      <c r="I1896">
        <v>2.0202999999999999E-2</v>
      </c>
      <c r="J1896">
        <v>1.2736700000000001</v>
      </c>
      <c r="K1896">
        <v>0.12854499999999999</v>
      </c>
      <c r="L1896">
        <v>-1.9650099999999999</v>
      </c>
      <c r="M1896">
        <v>0.30158400000000002</v>
      </c>
      <c r="N1896">
        <v>0.23472799999999999</v>
      </c>
      <c r="O1896">
        <v>-0.34355200000000002</v>
      </c>
      <c r="P1896">
        <v>-9.4560499999999994</v>
      </c>
      <c r="Q1896">
        <v>79.458699999999993</v>
      </c>
      <c r="R1896">
        <v>-20.855899999999998</v>
      </c>
    </row>
    <row r="1897" spans="1:18" x14ac:dyDescent="0.25">
      <c r="A1897">
        <v>1.37999</v>
      </c>
      <c r="B1897">
        <v>9.4262800000000002</v>
      </c>
      <c r="C1897">
        <v>2.0986199999999999</v>
      </c>
      <c r="D1897">
        <v>-0.116047</v>
      </c>
      <c r="E1897">
        <v>-3.4303E-2</v>
      </c>
      <c r="F1897">
        <v>-3.918E-2</v>
      </c>
      <c r="G1897">
        <v>1.4055E-2</v>
      </c>
      <c r="H1897">
        <v>9.4205999999999998E-2</v>
      </c>
      <c r="I1897">
        <v>2.0660000000000001E-2</v>
      </c>
      <c r="J1897">
        <v>2.6535899999999999</v>
      </c>
      <c r="K1897">
        <v>-8.8334999999999997E-2</v>
      </c>
      <c r="L1897">
        <v>-2.1862900000000001</v>
      </c>
      <c r="M1897">
        <v>0.30256</v>
      </c>
      <c r="N1897">
        <v>0.23472799999999999</v>
      </c>
      <c r="O1897">
        <v>-0.342088</v>
      </c>
      <c r="P1897">
        <v>-9.4301899999999996</v>
      </c>
      <c r="Q1897">
        <v>79.465100000000007</v>
      </c>
      <c r="R1897">
        <v>-20.858000000000001</v>
      </c>
    </row>
    <row r="1898" spans="1:18" x14ac:dyDescent="0.25">
      <c r="A1898">
        <v>1.36402</v>
      </c>
      <c r="B1898">
        <v>9.5000300000000006</v>
      </c>
      <c r="C1898">
        <v>1.91856</v>
      </c>
      <c r="D1898">
        <v>2.5278999999999999E-2</v>
      </c>
      <c r="E1898">
        <v>8.6306999999999995E-2</v>
      </c>
      <c r="F1898">
        <v>-6.6769999999999998E-3</v>
      </c>
      <c r="G1898">
        <v>1.3736999999999999E-2</v>
      </c>
      <c r="H1898">
        <v>9.4624E-2</v>
      </c>
      <c r="I1898">
        <v>2.0108000000000001E-2</v>
      </c>
      <c r="J1898">
        <v>2.8758900000000001</v>
      </c>
      <c r="K1898">
        <v>-0.56451600000000002</v>
      </c>
      <c r="L1898">
        <v>-1.9302600000000001</v>
      </c>
      <c r="M1898">
        <v>0.30134</v>
      </c>
      <c r="N1898">
        <v>0.23521600000000001</v>
      </c>
      <c r="O1898">
        <v>-0.34379599999999999</v>
      </c>
      <c r="P1898">
        <v>-9.4030500000000004</v>
      </c>
      <c r="Q1898">
        <v>79.502399999999994</v>
      </c>
      <c r="R1898">
        <v>-20.866800000000001</v>
      </c>
    </row>
    <row r="1899" spans="1:18" x14ac:dyDescent="0.25">
      <c r="A1899">
        <v>1.417</v>
      </c>
      <c r="B1899">
        <v>9.5122999999999998</v>
      </c>
      <c r="C1899">
        <v>2.0817399999999999</v>
      </c>
      <c r="D1899">
        <v>-7.6619999999999994E-2</v>
      </c>
      <c r="E1899">
        <v>-4.7224000000000002E-2</v>
      </c>
      <c r="F1899">
        <v>4.5973E-2</v>
      </c>
      <c r="G1899">
        <v>1.3922E-2</v>
      </c>
      <c r="H1899">
        <v>9.5052999999999999E-2</v>
      </c>
      <c r="I1899">
        <v>2.0025000000000001E-2</v>
      </c>
      <c r="J1899">
        <v>2.8381699999999999</v>
      </c>
      <c r="K1899">
        <v>-0.64124099999999995</v>
      </c>
      <c r="L1899">
        <v>-2.7535500000000002</v>
      </c>
      <c r="M1899">
        <v>0.30231599999999997</v>
      </c>
      <c r="N1899">
        <v>0.23521600000000001</v>
      </c>
      <c r="O1899">
        <v>-0.34477200000000002</v>
      </c>
      <c r="P1899">
        <v>-9.3804999999999996</v>
      </c>
      <c r="Q1899">
        <v>79.521600000000007</v>
      </c>
      <c r="R1899">
        <v>-20.876000000000001</v>
      </c>
    </row>
    <row r="1900" spans="1:18" x14ac:dyDescent="0.25">
      <c r="A1900">
        <v>1.40513</v>
      </c>
      <c r="B1900">
        <v>9.6105800000000006</v>
      </c>
      <c r="C1900">
        <v>1.98217</v>
      </c>
      <c r="D1900">
        <v>3.6709999999999998E-3</v>
      </c>
      <c r="E1900">
        <v>3.2643999999999999E-2</v>
      </c>
      <c r="F1900">
        <v>0.119297</v>
      </c>
      <c r="G1900">
        <v>1.4128999999999999E-2</v>
      </c>
      <c r="H1900">
        <v>9.5605999999999997E-2</v>
      </c>
      <c r="I1900">
        <v>2.0344000000000001E-2</v>
      </c>
      <c r="J1900">
        <v>3.0446399999999998</v>
      </c>
      <c r="K1900">
        <v>-1.4137299999999999</v>
      </c>
      <c r="L1900">
        <v>-1.93197</v>
      </c>
      <c r="M1900">
        <v>0.30158400000000002</v>
      </c>
      <c r="N1900">
        <v>0.23546</v>
      </c>
      <c r="O1900">
        <v>-0.343308</v>
      </c>
      <c r="P1900">
        <v>-9.3562999999999992</v>
      </c>
      <c r="Q1900">
        <v>79.555800000000005</v>
      </c>
      <c r="R1900">
        <v>-20.891400000000001</v>
      </c>
    </row>
    <row r="1901" spans="1:18" x14ac:dyDescent="0.25">
      <c r="A1901">
        <v>1.448</v>
      </c>
      <c r="B1901">
        <v>9.5263399999999994</v>
      </c>
      <c r="C1901">
        <v>1.9018600000000001</v>
      </c>
      <c r="D1901">
        <v>8.2103999999999996E-2</v>
      </c>
      <c r="E1901">
        <v>1.6514999999999998E-2</v>
      </c>
      <c r="F1901">
        <v>2.7699000000000001E-2</v>
      </c>
      <c r="G1901">
        <v>1.4279E-2</v>
      </c>
      <c r="H1901">
        <v>9.5676999999999998E-2</v>
      </c>
      <c r="I1901">
        <v>1.9446000000000001E-2</v>
      </c>
      <c r="J1901">
        <v>2.7090100000000001</v>
      </c>
      <c r="K1901">
        <v>-1.03203</v>
      </c>
      <c r="L1901">
        <v>-1.82969</v>
      </c>
      <c r="M1901">
        <v>0.30256</v>
      </c>
      <c r="N1901">
        <v>0.23546</v>
      </c>
      <c r="O1901">
        <v>-0.34428399999999998</v>
      </c>
      <c r="P1901">
        <v>-9.3451299999999993</v>
      </c>
      <c r="Q1901">
        <v>79.596199999999996</v>
      </c>
      <c r="R1901">
        <v>-20.9087</v>
      </c>
    </row>
    <row r="1902" spans="1:18" x14ac:dyDescent="0.25">
      <c r="A1902">
        <v>1.45234</v>
      </c>
      <c r="B1902">
        <v>9.5952300000000008</v>
      </c>
      <c r="C1902">
        <v>2.0036100000000001</v>
      </c>
      <c r="D1902">
        <v>4.8690000000000001E-3</v>
      </c>
      <c r="E1902">
        <v>-3.0275E-2</v>
      </c>
      <c r="F1902">
        <v>0.11554300000000001</v>
      </c>
      <c r="G1902">
        <v>1.4514000000000001E-2</v>
      </c>
      <c r="H1902">
        <v>9.5601000000000005E-2</v>
      </c>
      <c r="I1902">
        <v>1.9550000000000001E-2</v>
      </c>
      <c r="J1902">
        <v>2.4742999999999999</v>
      </c>
      <c r="K1902">
        <v>-0.71779000000000004</v>
      </c>
      <c r="L1902">
        <v>-1.4282300000000001</v>
      </c>
      <c r="M1902">
        <v>0.30036400000000002</v>
      </c>
      <c r="N1902">
        <v>0.236924</v>
      </c>
      <c r="O1902">
        <v>-0.343308</v>
      </c>
      <c r="P1902">
        <v>-9.3347800000000003</v>
      </c>
      <c r="Q1902">
        <v>79.622200000000007</v>
      </c>
      <c r="R1902">
        <v>-20.920500000000001</v>
      </c>
    </row>
    <row r="1903" spans="1:18" x14ac:dyDescent="0.25">
      <c r="A1903">
        <v>1.42458</v>
      </c>
      <c r="B1903">
        <v>9.5698500000000006</v>
      </c>
      <c r="C1903">
        <v>1.94678</v>
      </c>
      <c r="D1903">
        <v>3.0102E-2</v>
      </c>
      <c r="E1903">
        <v>1.2978999999999999E-2</v>
      </c>
      <c r="F1903">
        <v>7.5556999999999999E-2</v>
      </c>
      <c r="G1903">
        <v>1.4393E-2</v>
      </c>
      <c r="H1903">
        <v>9.5819000000000001E-2</v>
      </c>
      <c r="I1903">
        <v>1.9772000000000001E-2</v>
      </c>
      <c r="J1903">
        <v>2.2149899999999998</v>
      </c>
      <c r="K1903">
        <v>-0.52677099999999999</v>
      </c>
      <c r="L1903">
        <v>-0.89942900000000003</v>
      </c>
      <c r="M1903">
        <v>0.30256</v>
      </c>
      <c r="N1903">
        <v>0.23668</v>
      </c>
      <c r="O1903">
        <v>-0.34550399999999998</v>
      </c>
      <c r="P1903">
        <v>-9.3255800000000004</v>
      </c>
      <c r="Q1903">
        <v>79.650700000000001</v>
      </c>
      <c r="R1903">
        <v>-20.929600000000001</v>
      </c>
    </row>
    <row r="1904" spans="1:18" x14ac:dyDescent="0.25">
      <c r="A1904">
        <v>1.4171199999999999</v>
      </c>
      <c r="B1904">
        <v>9.4886400000000002</v>
      </c>
      <c r="C1904">
        <v>1.92239</v>
      </c>
      <c r="D1904">
        <v>3.6814E-2</v>
      </c>
      <c r="E1904">
        <v>1.064E-2</v>
      </c>
      <c r="F1904">
        <v>-9.0910000000000001E-3</v>
      </c>
      <c r="G1904">
        <v>1.4215E-2</v>
      </c>
      <c r="H1904">
        <v>9.5287999999999998E-2</v>
      </c>
      <c r="I1904">
        <v>1.9359999999999999E-2</v>
      </c>
      <c r="J1904">
        <v>0.67105899999999996</v>
      </c>
      <c r="K1904">
        <v>-0.20074700000000001</v>
      </c>
      <c r="L1904">
        <v>-0.85581300000000005</v>
      </c>
      <c r="M1904">
        <v>0.30012</v>
      </c>
      <c r="N1904">
        <v>0.23741200000000001</v>
      </c>
      <c r="O1904">
        <v>-0.34257599999999999</v>
      </c>
      <c r="P1904">
        <v>-9.3194700000000008</v>
      </c>
      <c r="Q1904">
        <v>79.670299999999997</v>
      </c>
      <c r="R1904">
        <v>-20.935600000000001</v>
      </c>
    </row>
    <row r="1905" spans="1:18" x14ac:dyDescent="0.25">
      <c r="A1905">
        <v>1.4379500000000001</v>
      </c>
      <c r="B1905">
        <v>9.4657599999999995</v>
      </c>
      <c r="C1905">
        <v>1.96075</v>
      </c>
      <c r="D1905">
        <v>1.5542E-2</v>
      </c>
      <c r="E1905">
        <v>-3.2876000000000002E-2</v>
      </c>
      <c r="F1905">
        <v>-2.0603E-2</v>
      </c>
      <c r="G1905">
        <v>1.4281E-2</v>
      </c>
      <c r="H1905">
        <v>9.4769999999999993E-2</v>
      </c>
      <c r="I1905">
        <v>1.9418999999999999E-2</v>
      </c>
      <c r="J1905">
        <v>-0.204184</v>
      </c>
      <c r="K1905">
        <v>-0.161576</v>
      </c>
      <c r="L1905">
        <v>-0.76519899999999996</v>
      </c>
      <c r="M1905">
        <v>0.30256</v>
      </c>
      <c r="N1905">
        <v>0.235704</v>
      </c>
      <c r="O1905">
        <v>-0.34404000000000001</v>
      </c>
      <c r="P1905">
        <v>-9.3168500000000005</v>
      </c>
      <c r="Q1905">
        <v>79.672399999999996</v>
      </c>
      <c r="R1905">
        <v>-20.9389</v>
      </c>
    </row>
    <row r="1906" spans="1:18" x14ac:dyDescent="0.25">
      <c r="A1906">
        <v>1.3986700000000001</v>
      </c>
      <c r="B1906">
        <v>9.3978099999999998</v>
      </c>
      <c r="C1906">
        <v>1.9930000000000001</v>
      </c>
      <c r="D1906">
        <v>-3.7659999999999999E-2</v>
      </c>
      <c r="E1906">
        <v>-3.4674999999999997E-2</v>
      </c>
      <c r="F1906">
        <v>-8.5640999999999995E-2</v>
      </c>
      <c r="G1906">
        <v>1.4187999999999999E-2</v>
      </c>
      <c r="H1906">
        <v>9.4316999999999998E-2</v>
      </c>
      <c r="I1906">
        <v>1.9768000000000001E-2</v>
      </c>
      <c r="J1906">
        <v>0.25347500000000001</v>
      </c>
      <c r="K1906">
        <v>-0.26126500000000002</v>
      </c>
      <c r="L1906">
        <v>-0.62780899999999995</v>
      </c>
      <c r="M1906">
        <v>0.30036400000000002</v>
      </c>
      <c r="N1906">
        <v>0.23668</v>
      </c>
      <c r="O1906">
        <v>-0.34135599999999999</v>
      </c>
      <c r="P1906">
        <v>-9.3113499999999991</v>
      </c>
      <c r="Q1906">
        <v>79.667000000000002</v>
      </c>
      <c r="R1906">
        <v>-20.941600000000001</v>
      </c>
    </row>
    <row r="1907" spans="1:18" x14ac:dyDescent="0.25">
      <c r="A1907">
        <v>1.36816</v>
      </c>
      <c r="B1907">
        <v>9.3474900000000005</v>
      </c>
      <c r="C1907">
        <v>1.9494100000000001</v>
      </c>
      <c r="D1907">
        <v>-2.2856000000000001E-2</v>
      </c>
      <c r="E1907">
        <v>4.0900000000000002E-4</v>
      </c>
      <c r="F1907">
        <v>-0.14750199999999999</v>
      </c>
      <c r="G1907">
        <v>1.384E-2</v>
      </c>
      <c r="H1907">
        <v>9.3725000000000003E-2</v>
      </c>
      <c r="I1907">
        <v>1.9713999999999999E-2</v>
      </c>
      <c r="J1907">
        <v>0.26444000000000001</v>
      </c>
      <c r="K1907">
        <v>-1.3774E-2</v>
      </c>
      <c r="L1907">
        <v>-1.2484299999999999</v>
      </c>
      <c r="M1907">
        <v>0.30231599999999997</v>
      </c>
      <c r="N1907">
        <v>0.23594799999999999</v>
      </c>
      <c r="O1907">
        <v>-0.34501599999999999</v>
      </c>
      <c r="P1907">
        <v>-9.3005399999999998</v>
      </c>
      <c r="Q1907">
        <v>79.6678</v>
      </c>
      <c r="R1907">
        <v>-20.944500000000001</v>
      </c>
    </row>
    <row r="1908" spans="1:18" x14ac:dyDescent="0.25">
      <c r="A1908">
        <v>1.4012199999999999</v>
      </c>
      <c r="B1908">
        <v>9.4041399999999999</v>
      </c>
      <c r="C1908">
        <v>1.9720200000000001</v>
      </c>
      <c r="D1908">
        <v>-1.6466000000000001E-2</v>
      </c>
      <c r="E1908">
        <v>-2.7451E-2</v>
      </c>
      <c r="F1908">
        <v>-8.3343E-2</v>
      </c>
      <c r="G1908">
        <v>1.3858000000000001E-2</v>
      </c>
      <c r="H1908">
        <v>9.3755000000000005E-2</v>
      </c>
      <c r="I1908">
        <v>1.9609999999999999E-2</v>
      </c>
      <c r="J1908">
        <v>0.66558799999999996</v>
      </c>
      <c r="K1908">
        <v>0.26840700000000001</v>
      </c>
      <c r="L1908">
        <v>-1.8353200000000001</v>
      </c>
      <c r="M1908">
        <v>0.30134</v>
      </c>
      <c r="N1908">
        <v>0.23668</v>
      </c>
      <c r="O1908">
        <v>-0.34257599999999999</v>
      </c>
      <c r="P1908">
        <v>-9.2869600000000005</v>
      </c>
      <c r="Q1908">
        <v>79.669200000000004</v>
      </c>
      <c r="R1908">
        <v>-20.945900000000002</v>
      </c>
    </row>
    <row r="1909" spans="1:18" x14ac:dyDescent="0.25">
      <c r="A1909">
        <v>1.4084700000000001</v>
      </c>
      <c r="B1909">
        <v>9.4021399999999993</v>
      </c>
      <c r="C1909">
        <v>2.0093800000000002</v>
      </c>
      <c r="D1909">
        <v>-4.2084999999999997E-2</v>
      </c>
      <c r="E1909">
        <v>-5.6357999999999998E-2</v>
      </c>
      <c r="F1909">
        <v>-7.6772999999999994E-2</v>
      </c>
      <c r="G1909">
        <v>1.4063000000000001E-2</v>
      </c>
      <c r="H1909">
        <v>9.4026999999999999E-2</v>
      </c>
      <c r="I1909">
        <v>1.9914000000000001E-2</v>
      </c>
      <c r="J1909">
        <v>1.6878899999999999</v>
      </c>
      <c r="K1909">
        <v>0.27202700000000002</v>
      </c>
      <c r="L1909">
        <v>-1.5102</v>
      </c>
      <c r="M1909">
        <v>0.30182799999999999</v>
      </c>
      <c r="N1909">
        <v>0.23668</v>
      </c>
      <c r="O1909">
        <v>-0.343308</v>
      </c>
      <c r="P1909">
        <v>-9.2729900000000001</v>
      </c>
      <c r="Q1909">
        <v>79.672899999999998</v>
      </c>
      <c r="R1909">
        <v>-20.945499999999999</v>
      </c>
    </row>
    <row r="1910" spans="1:18" x14ac:dyDescent="0.25">
      <c r="A1910">
        <v>1.39933</v>
      </c>
      <c r="B1910">
        <v>9.4096899999999994</v>
      </c>
      <c r="C1910">
        <v>2.0078900000000002</v>
      </c>
      <c r="D1910">
        <v>-4.5867999999999999E-2</v>
      </c>
      <c r="E1910">
        <v>-4.9236000000000002E-2</v>
      </c>
      <c r="F1910">
        <v>-7.1067000000000005E-2</v>
      </c>
      <c r="G1910">
        <v>1.4050999999999999E-2</v>
      </c>
      <c r="H1910">
        <v>9.4053999999999999E-2</v>
      </c>
      <c r="I1910">
        <v>2.0101000000000001E-2</v>
      </c>
      <c r="J1910">
        <v>2.35093</v>
      </c>
      <c r="K1910">
        <v>1.09171</v>
      </c>
      <c r="L1910">
        <v>-1.0631299999999999</v>
      </c>
      <c r="M1910">
        <v>0.30012</v>
      </c>
      <c r="N1910">
        <v>0.23741200000000001</v>
      </c>
      <c r="O1910">
        <v>-0.344528</v>
      </c>
      <c r="P1910">
        <v>-9.2608899999999998</v>
      </c>
      <c r="Q1910">
        <v>79.684600000000003</v>
      </c>
      <c r="R1910">
        <v>-20.940200000000001</v>
      </c>
    </row>
    <row r="1911" spans="1:18" x14ac:dyDescent="0.25">
      <c r="A1911">
        <v>1.3559699999999999</v>
      </c>
      <c r="B1911">
        <v>9.3682800000000004</v>
      </c>
      <c r="C1911">
        <v>2.0804</v>
      </c>
      <c r="D1911">
        <v>-0.13215099999999999</v>
      </c>
      <c r="E1911">
        <v>-6.5967999999999999E-2</v>
      </c>
      <c r="F1911">
        <v>-0.102909</v>
      </c>
      <c r="G1911">
        <v>1.3787000000000001E-2</v>
      </c>
      <c r="H1911">
        <v>9.3883999999999995E-2</v>
      </c>
      <c r="I1911">
        <v>2.0459000000000001E-2</v>
      </c>
      <c r="J1911">
        <v>2.2303600000000001</v>
      </c>
      <c r="K1911">
        <v>1.2076899999999999</v>
      </c>
      <c r="L1911">
        <v>-1.3013600000000001</v>
      </c>
      <c r="M1911">
        <v>0.30109599999999997</v>
      </c>
      <c r="N1911">
        <v>0.23668</v>
      </c>
      <c r="O1911">
        <v>-0.34379599999999999</v>
      </c>
      <c r="P1911">
        <v>-9.2438300000000009</v>
      </c>
      <c r="Q1911">
        <v>79.688500000000005</v>
      </c>
      <c r="R1911">
        <v>-20.928699999999999</v>
      </c>
    </row>
    <row r="1912" spans="1:18" x14ac:dyDescent="0.25">
      <c r="A1912">
        <v>1.39923</v>
      </c>
      <c r="B1912">
        <v>9.4607100000000006</v>
      </c>
      <c r="C1912">
        <v>2.14011</v>
      </c>
      <c r="D1912">
        <v>-0.14609900000000001</v>
      </c>
      <c r="E1912">
        <v>-0.11385000000000001</v>
      </c>
      <c r="F1912">
        <v>4.8009999999999997E-3</v>
      </c>
      <c r="G1912">
        <v>1.3788999999999999E-2</v>
      </c>
      <c r="H1912">
        <v>9.4139E-2</v>
      </c>
      <c r="I1912">
        <v>2.1117E-2</v>
      </c>
      <c r="J1912">
        <v>1.51048</v>
      </c>
      <c r="K1912">
        <v>0.167514</v>
      </c>
      <c r="L1912">
        <v>-1.88375</v>
      </c>
      <c r="M1912">
        <v>0.30060799999999999</v>
      </c>
      <c r="N1912">
        <v>0.23716799999999999</v>
      </c>
      <c r="O1912">
        <v>-0.34428399999999998</v>
      </c>
      <c r="P1912">
        <v>-9.2279199999999992</v>
      </c>
      <c r="Q1912">
        <v>79.684200000000004</v>
      </c>
      <c r="R1912">
        <v>-20.922000000000001</v>
      </c>
    </row>
    <row r="1913" spans="1:18" x14ac:dyDescent="0.25">
      <c r="A1913">
        <v>1.3818699999999999</v>
      </c>
      <c r="B1913">
        <v>9.4911799999999999</v>
      </c>
      <c r="C1913">
        <v>2.1252599999999999</v>
      </c>
      <c r="D1913">
        <v>-0.13889799999999999</v>
      </c>
      <c r="E1913">
        <v>-8.6277000000000006E-2</v>
      </c>
      <c r="F1913">
        <v>2.8922E-2</v>
      </c>
      <c r="G1913">
        <v>1.3918E-2</v>
      </c>
      <c r="H1913">
        <v>9.4754000000000005E-2</v>
      </c>
      <c r="I1913">
        <v>2.1336999999999998E-2</v>
      </c>
      <c r="J1913">
        <v>0.86506000000000005</v>
      </c>
      <c r="K1913">
        <v>-1.21339</v>
      </c>
      <c r="L1913">
        <v>-1.2601199999999999</v>
      </c>
      <c r="M1913">
        <v>0.30109599999999997</v>
      </c>
      <c r="N1913">
        <v>0.23741200000000001</v>
      </c>
      <c r="O1913">
        <v>-0.34404000000000001</v>
      </c>
      <c r="P1913">
        <v>-9.21218</v>
      </c>
      <c r="Q1913">
        <v>79.677499999999995</v>
      </c>
      <c r="R1913">
        <v>-20.927600000000002</v>
      </c>
    </row>
    <row r="1914" spans="1:18" x14ac:dyDescent="0.25">
      <c r="A1914">
        <v>1.38578</v>
      </c>
      <c r="B1914">
        <v>9.4323200000000007</v>
      </c>
      <c r="C1914">
        <v>2.0451600000000001</v>
      </c>
      <c r="D1914">
        <v>-7.5227000000000002E-2</v>
      </c>
      <c r="E1914">
        <v>-6.0359999999999997E-2</v>
      </c>
      <c r="F1914">
        <v>-4.3608000000000001E-2</v>
      </c>
      <c r="G1914">
        <v>1.3846000000000001E-2</v>
      </c>
      <c r="H1914">
        <v>9.4614000000000004E-2</v>
      </c>
      <c r="I1914">
        <v>2.086E-2</v>
      </c>
      <c r="J1914">
        <v>0.54760699999999995</v>
      </c>
      <c r="K1914">
        <v>-1.7801800000000001</v>
      </c>
      <c r="L1914">
        <v>-1.24034</v>
      </c>
      <c r="M1914">
        <v>0.30085200000000001</v>
      </c>
      <c r="N1914">
        <v>0.2379</v>
      </c>
      <c r="O1914">
        <v>-0.34526000000000001</v>
      </c>
      <c r="P1914">
        <v>-9.2037300000000002</v>
      </c>
      <c r="Q1914">
        <v>79.675299999999993</v>
      </c>
      <c r="R1914">
        <v>-20.943300000000001</v>
      </c>
    </row>
    <row r="1915" spans="1:18" x14ac:dyDescent="0.25">
      <c r="A1915">
        <v>1.42645</v>
      </c>
      <c r="B1915">
        <v>9.4178200000000007</v>
      </c>
      <c r="C1915">
        <v>1.96709</v>
      </c>
      <c r="D1915">
        <v>1.0149999999999999E-2</v>
      </c>
      <c r="E1915">
        <v>-5.5274999999999998E-2</v>
      </c>
      <c r="F1915">
        <v>-6.7539000000000002E-2</v>
      </c>
      <c r="G1915">
        <v>1.4069E-2</v>
      </c>
      <c r="H1915">
        <v>9.4246999999999997E-2</v>
      </c>
      <c r="I1915">
        <v>2.0067000000000002E-2</v>
      </c>
      <c r="J1915">
        <v>0.57314399999999999</v>
      </c>
      <c r="K1915">
        <v>-1.74072</v>
      </c>
      <c r="L1915">
        <v>-1.8554999999999999</v>
      </c>
      <c r="M1915">
        <v>0.30109599999999997</v>
      </c>
      <c r="N1915">
        <v>0.23716799999999999</v>
      </c>
      <c r="O1915">
        <v>-0.344528</v>
      </c>
      <c r="P1915">
        <v>-9.1991399999999999</v>
      </c>
      <c r="Q1915">
        <v>79.680999999999997</v>
      </c>
      <c r="R1915">
        <v>-20.9635</v>
      </c>
    </row>
    <row r="1916" spans="1:18" x14ac:dyDescent="0.25">
      <c r="A1916">
        <v>1.39228</v>
      </c>
      <c r="B1916">
        <v>9.3445999999999998</v>
      </c>
      <c r="C1916">
        <v>1.8840300000000001</v>
      </c>
      <c r="D1916">
        <v>5.1307999999999999E-2</v>
      </c>
      <c r="E1916">
        <v>-2.2230000000000001E-3</v>
      </c>
      <c r="F1916">
        <v>-0.15997400000000001</v>
      </c>
      <c r="G1916">
        <v>1.4106E-2</v>
      </c>
      <c r="H1916">
        <v>9.3808000000000002E-2</v>
      </c>
      <c r="I1916">
        <v>1.9262000000000001E-2</v>
      </c>
      <c r="J1916">
        <v>0.65148700000000004</v>
      </c>
      <c r="K1916">
        <v>-1.26491</v>
      </c>
      <c r="L1916">
        <v>-1.8863399999999999</v>
      </c>
      <c r="M1916">
        <v>0.30036400000000002</v>
      </c>
      <c r="N1916">
        <v>0.23716799999999999</v>
      </c>
      <c r="O1916">
        <v>-0.34501599999999999</v>
      </c>
      <c r="P1916">
        <v>-9.1881900000000005</v>
      </c>
      <c r="Q1916">
        <v>79.694699999999997</v>
      </c>
      <c r="R1916">
        <v>-20.982900000000001</v>
      </c>
    </row>
    <row r="1917" spans="1:18" x14ac:dyDescent="0.25">
      <c r="A1917">
        <v>1.3365400000000001</v>
      </c>
      <c r="B1917">
        <v>9.3712900000000001</v>
      </c>
      <c r="C1917">
        <v>1.8927799999999999</v>
      </c>
      <c r="D1917">
        <v>1.5626000000000001E-2</v>
      </c>
      <c r="E1917">
        <v>4.0215000000000001E-2</v>
      </c>
      <c r="F1917">
        <v>-0.14019499999999999</v>
      </c>
      <c r="G1917">
        <v>1.3658999999999999E-2</v>
      </c>
      <c r="H1917">
        <v>9.3576000000000006E-2</v>
      </c>
      <c r="I1917">
        <v>1.8887999999999999E-2</v>
      </c>
      <c r="J1917">
        <v>-0.25594</v>
      </c>
      <c r="K1917">
        <v>-0.66334199999999999</v>
      </c>
      <c r="L1917">
        <v>-2.5164499999999999</v>
      </c>
      <c r="M1917">
        <v>0.30182799999999999</v>
      </c>
      <c r="N1917">
        <v>0.23741200000000001</v>
      </c>
      <c r="O1917">
        <v>-0.34550399999999998</v>
      </c>
      <c r="P1917">
        <v>-9.1653300000000009</v>
      </c>
      <c r="Q1917">
        <v>79.703000000000003</v>
      </c>
      <c r="R1917">
        <v>-20.997499999999999</v>
      </c>
    </row>
    <row r="1918" spans="1:18" x14ac:dyDescent="0.25">
      <c r="A1918">
        <v>1.34558</v>
      </c>
      <c r="B1918">
        <v>9.4210999999999991</v>
      </c>
      <c r="C1918">
        <v>1.89168</v>
      </c>
      <c r="D1918">
        <v>2.8025999999999999E-2</v>
      </c>
      <c r="E1918">
        <v>4.0849999999999997E-2</v>
      </c>
      <c r="F1918">
        <v>-9.0837000000000001E-2</v>
      </c>
      <c r="G1918">
        <v>1.3429999999999999E-2</v>
      </c>
      <c r="H1918">
        <v>9.3959000000000001E-2</v>
      </c>
      <c r="I1918">
        <v>1.8919999999999999E-2</v>
      </c>
      <c r="J1918">
        <v>-0.49298599999999998</v>
      </c>
      <c r="K1918">
        <v>-0.97697699999999998</v>
      </c>
      <c r="L1918">
        <v>-2.8120099999999999</v>
      </c>
      <c r="M1918">
        <v>0.30012</v>
      </c>
      <c r="N1918">
        <v>0.23838799999999999</v>
      </c>
      <c r="O1918">
        <v>-0.34404000000000001</v>
      </c>
      <c r="P1918">
        <v>-9.1385500000000004</v>
      </c>
      <c r="Q1918">
        <v>79.706800000000001</v>
      </c>
      <c r="R1918">
        <v>-21.011800000000001</v>
      </c>
    </row>
    <row r="1919" spans="1:18" x14ac:dyDescent="0.25">
      <c r="A1919">
        <v>1.3758300000000001</v>
      </c>
      <c r="B1919">
        <v>9.4697700000000005</v>
      </c>
      <c r="C1919">
        <v>1.8740600000000001</v>
      </c>
      <c r="D1919">
        <v>6.4912999999999998E-2</v>
      </c>
      <c r="E1919">
        <v>3.2934999999999999E-2</v>
      </c>
      <c r="F1919">
        <v>-4.2894000000000002E-2</v>
      </c>
      <c r="G1919">
        <v>1.3627999999999999E-2</v>
      </c>
      <c r="H1919">
        <v>9.4450999999999993E-2</v>
      </c>
      <c r="I1919">
        <v>1.8827E-2</v>
      </c>
      <c r="J1919">
        <v>0.16898099999999999</v>
      </c>
      <c r="K1919">
        <v>-0.79900400000000005</v>
      </c>
      <c r="L1919">
        <v>-2.65978</v>
      </c>
      <c r="M1919">
        <v>0.30060799999999999</v>
      </c>
      <c r="N1919">
        <v>0.23716799999999999</v>
      </c>
      <c r="O1919">
        <v>-0.348188</v>
      </c>
      <c r="P1919">
        <v>-9.1150199999999995</v>
      </c>
      <c r="Q1919">
        <v>79.715900000000005</v>
      </c>
      <c r="R1919">
        <v>-21.0274</v>
      </c>
    </row>
    <row r="1920" spans="1:18" x14ac:dyDescent="0.25">
      <c r="A1920">
        <v>1.3613299999999999</v>
      </c>
      <c r="B1920">
        <v>9.5404699999999991</v>
      </c>
      <c r="C1920">
        <v>1.9502900000000001</v>
      </c>
      <c r="D1920">
        <v>9.6599999999999995E-4</v>
      </c>
      <c r="E1920">
        <v>1.4279E-2</v>
      </c>
      <c r="F1920">
        <v>3.8865999999999998E-2</v>
      </c>
      <c r="G1920">
        <v>1.3705999999999999E-2</v>
      </c>
      <c r="H1920">
        <v>9.5046000000000005E-2</v>
      </c>
      <c r="I1920">
        <v>1.9129E-2</v>
      </c>
      <c r="J1920">
        <v>2.3411599999999999</v>
      </c>
      <c r="K1920">
        <v>-0.133052</v>
      </c>
      <c r="L1920">
        <v>-2.5668000000000002</v>
      </c>
      <c r="M1920">
        <v>0.30012</v>
      </c>
      <c r="N1920">
        <v>0.238876</v>
      </c>
      <c r="O1920">
        <v>-0.34501599999999999</v>
      </c>
      <c r="P1920">
        <v>-9.0888600000000004</v>
      </c>
      <c r="Q1920">
        <v>79.730900000000005</v>
      </c>
      <c r="R1920">
        <v>-21.037500000000001</v>
      </c>
    </row>
    <row r="1921" spans="1:18" x14ac:dyDescent="0.25">
      <c r="A1921">
        <v>1.43631</v>
      </c>
      <c r="B1921">
        <v>9.5992599999999992</v>
      </c>
      <c r="C1921">
        <v>2.0240300000000002</v>
      </c>
      <c r="D1921">
        <v>-1.3448E-2</v>
      </c>
      <c r="E1921">
        <v>-7.7665999999999999E-2</v>
      </c>
      <c r="F1921">
        <v>0.12099600000000001</v>
      </c>
      <c r="G1921">
        <v>1.4008E-2</v>
      </c>
      <c r="H1921">
        <v>9.5689999999999997E-2</v>
      </c>
      <c r="I1921">
        <v>1.9896E-2</v>
      </c>
      <c r="J1921">
        <v>4.0748699999999998</v>
      </c>
      <c r="K1921" s="1">
        <v>9.2999999999999997E-5</v>
      </c>
      <c r="L1921">
        <v>-2.0892300000000001</v>
      </c>
      <c r="M1921">
        <v>0.30109599999999997</v>
      </c>
      <c r="N1921">
        <v>0.23643600000000001</v>
      </c>
      <c r="O1921">
        <v>-0.34867599999999999</v>
      </c>
      <c r="P1921">
        <v>-9.0738099999999999</v>
      </c>
      <c r="Q1921">
        <v>79.757000000000005</v>
      </c>
      <c r="R1921">
        <v>-21.041899999999998</v>
      </c>
    </row>
    <row r="1922" spans="1:18" x14ac:dyDescent="0.25">
      <c r="A1922">
        <v>1.3155300000000001</v>
      </c>
      <c r="B1922">
        <v>9.5405700000000007</v>
      </c>
      <c r="C1922">
        <v>2.0306299999999999</v>
      </c>
      <c r="D1922">
        <v>-9.5116000000000006E-2</v>
      </c>
      <c r="E1922">
        <v>-3.4380000000000001E-3</v>
      </c>
      <c r="F1922">
        <v>4.8527000000000001E-2</v>
      </c>
      <c r="G1922">
        <v>1.3774E-2</v>
      </c>
      <c r="H1922">
        <v>9.5688999999999996E-2</v>
      </c>
      <c r="I1922">
        <v>2.0306999999999999E-2</v>
      </c>
      <c r="J1922">
        <v>4.2078100000000003</v>
      </c>
      <c r="K1922">
        <v>-0.66878599999999999</v>
      </c>
      <c r="L1922">
        <v>-1.3470800000000001</v>
      </c>
      <c r="M1922">
        <v>0.29914400000000002</v>
      </c>
      <c r="N1922">
        <v>0.2379</v>
      </c>
      <c r="O1922">
        <v>-0.34550399999999998</v>
      </c>
      <c r="P1922">
        <v>-9.0504599999999993</v>
      </c>
      <c r="Q1922">
        <v>79.789699999999996</v>
      </c>
      <c r="R1922">
        <v>-21.0474</v>
      </c>
    </row>
    <row r="1923" spans="1:18" x14ac:dyDescent="0.25">
      <c r="A1923">
        <v>1.3136699999999999</v>
      </c>
      <c r="B1923">
        <v>9.5038099999999996</v>
      </c>
      <c r="C1923">
        <v>2.0184799999999998</v>
      </c>
      <c r="D1923">
        <v>-9.1127E-2</v>
      </c>
      <c r="E1923">
        <v>-8.9859999999999992E-3</v>
      </c>
      <c r="F1923">
        <v>1.0172E-2</v>
      </c>
      <c r="G1923">
        <v>1.3155999999999999E-2</v>
      </c>
      <c r="H1923">
        <v>9.5213000000000006E-2</v>
      </c>
      <c r="I1923">
        <v>2.0277E-2</v>
      </c>
      <c r="J1923">
        <v>2.6753999999999998</v>
      </c>
      <c r="K1923">
        <v>-1.34484</v>
      </c>
      <c r="L1923">
        <v>-1.78233</v>
      </c>
      <c r="M1923">
        <v>0.30109599999999997</v>
      </c>
      <c r="N1923">
        <v>0.23814399999999999</v>
      </c>
      <c r="O1923">
        <v>-0.34721200000000002</v>
      </c>
      <c r="P1923">
        <v>-9.0309000000000008</v>
      </c>
      <c r="Q1923">
        <v>79.816299999999998</v>
      </c>
      <c r="R1923">
        <v>-21.059200000000001</v>
      </c>
    </row>
    <row r="1924" spans="1:18" x14ac:dyDescent="0.25">
      <c r="A1924">
        <v>1.3992100000000001</v>
      </c>
      <c r="B1924">
        <v>9.60487</v>
      </c>
      <c r="C1924">
        <v>1.9615199999999999</v>
      </c>
      <c r="D1924">
        <v>1.0272999999999999E-2</v>
      </c>
      <c r="E1924">
        <v>-2.7989E-2</v>
      </c>
      <c r="F1924">
        <v>0.108824</v>
      </c>
      <c r="G1924">
        <v>1.3575E-2</v>
      </c>
      <c r="H1924">
        <v>9.5536999999999997E-2</v>
      </c>
      <c r="I1924">
        <v>1.9921000000000001E-2</v>
      </c>
      <c r="J1924">
        <v>1.7842499999999999</v>
      </c>
      <c r="K1924">
        <v>-2.2372100000000001</v>
      </c>
      <c r="L1924">
        <v>-1.5062899999999999</v>
      </c>
      <c r="M1924">
        <v>0.30036400000000002</v>
      </c>
      <c r="N1924">
        <v>0.240096</v>
      </c>
      <c r="O1924">
        <v>-0.346968</v>
      </c>
      <c r="P1924">
        <v>-9.0223300000000002</v>
      </c>
      <c r="Q1924">
        <v>79.840500000000006</v>
      </c>
      <c r="R1924">
        <v>-21.080100000000002</v>
      </c>
    </row>
    <row r="1925" spans="1:18" x14ac:dyDescent="0.25">
      <c r="A1925">
        <v>1.38341</v>
      </c>
      <c r="B1925">
        <v>9.6358800000000002</v>
      </c>
      <c r="C1925">
        <v>1.9356899999999999</v>
      </c>
      <c r="D1925">
        <v>2.2155999999999999E-2</v>
      </c>
      <c r="E1925">
        <v>2.3119999999999998E-3</v>
      </c>
      <c r="F1925">
        <v>0.131634</v>
      </c>
      <c r="G1925">
        <v>1.3920999999999999E-2</v>
      </c>
      <c r="H1925">
        <v>9.6198000000000006E-2</v>
      </c>
      <c r="I1925">
        <v>1.9504000000000001E-2</v>
      </c>
      <c r="J1925">
        <v>2.1114899999999999</v>
      </c>
      <c r="K1925">
        <v>-1.9107700000000001</v>
      </c>
      <c r="L1925">
        <v>-1.10636</v>
      </c>
      <c r="M1925">
        <v>0.30109599999999997</v>
      </c>
      <c r="N1925">
        <v>0.23912</v>
      </c>
      <c r="O1925">
        <v>-0.34623599999999999</v>
      </c>
      <c r="P1925">
        <v>-9.0151599999999998</v>
      </c>
      <c r="Q1925">
        <v>79.865600000000001</v>
      </c>
      <c r="R1925">
        <v>-21.1035</v>
      </c>
    </row>
    <row r="1926" spans="1:18" x14ac:dyDescent="0.25">
      <c r="A1926">
        <v>1.38096</v>
      </c>
      <c r="B1926">
        <v>9.6497399999999995</v>
      </c>
      <c r="C1926">
        <v>1.92808</v>
      </c>
      <c r="D1926">
        <v>2.4228E-2</v>
      </c>
      <c r="E1926">
        <v>8.2470000000000009E-3</v>
      </c>
      <c r="F1926">
        <v>0.14327000000000001</v>
      </c>
      <c r="G1926">
        <v>1.3825E-2</v>
      </c>
      <c r="H1926">
        <v>9.6422999999999995E-2</v>
      </c>
      <c r="I1926">
        <v>1.934E-2</v>
      </c>
      <c r="J1926">
        <v>2.6809599999999998</v>
      </c>
      <c r="K1926">
        <v>-1.7728999999999999</v>
      </c>
      <c r="L1926">
        <v>-0.35780000000000001</v>
      </c>
      <c r="M1926">
        <v>0.30012</v>
      </c>
      <c r="N1926">
        <v>0.240096</v>
      </c>
      <c r="O1926">
        <v>-0.34721200000000002</v>
      </c>
      <c r="P1926">
        <v>-9.0126500000000007</v>
      </c>
      <c r="Q1926">
        <v>79.895300000000006</v>
      </c>
      <c r="R1926">
        <v>-21.1236</v>
      </c>
    </row>
    <row r="1927" spans="1:18" x14ac:dyDescent="0.25">
      <c r="A1927">
        <v>1.3451599999999999</v>
      </c>
      <c r="B1927">
        <v>9.55396</v>
      </c>
      <c r="C1927">
        <v>1.8880300000000001</v>
      </c>
      <c r="D1927">
        <v>2.4348000000000002E-2</v>
      </c>
      <c r="E1927">
        <v>3.4336999999999999E-2</v>
      </c>
      <c r="F1927">
        <v>3.7492999999999999E-2</v>
      </c>
      <c r="G1927">
        <v>1.3629E-2</v>
      </c>
      <c r="H1927">
        <v>9.6014000000000002E-2</v>
      </c>
      <c r="I1927">
        <v>1.9102000000000001E-2</v>
      </c>
      <c r="J1927">
        <v>1.92265</v>
      </c>
      <c r="K1927">
        <v>-1.5190600000000001</v>
      </c>
      <c r="L1927">
        <v>-4.6080999999999997E-2</v>
      </c>
      <c r="M1927">
        <v>0.30085200000000001</v>
      </c>
      <c r="N1927">
        <v>0.23985200000000001</v>
      </c>
      <c r="O1927">
        <v>-0.34770000000000001</v>
      </c>
      <c r="P1927">
        <v>-9.0120100000000001</v>
      </c>
      <c r="Q1927">
        <v>79.925399999999996</v>
      </c>
      <c r="R1927">
        <v>-21.140999999999998</v>
      </c>
    </row>
    <row r="1928" spans="1:18" x14ac:dyDescent="0.25">
      <c r="A1928">
        <v>1.3293200000000001</v>
      </c>
      <c r="B1928">
        <v>9.4977900000000002</v>
      </c>
      <c r="C1928">
        <v>1.9062399999999999</v>
      </c>
      <c r="D1928">
        <v>-6.2469999999999999E-3</v>
      </c>
      <c r="E1928">
        <v>2.2934E-2</v>
      </c>
      <c r="F1928">
        <v>-1.5650000000000001E-2</v>
      </c>
      <c r="G1928">
        <v>1.337E-2</v>
      </c>
      <c r="H1928">
        <v>9.5255999999999993E-2</v>
      </c>
      <c r="I1928">
        <v>1.8984999999999998E-2</v>
      </c>
      <c r="J1928">
        <v>0.64061500000000005</v>
      </c>
      <c r="K1928">
        <v>-0.95693099999999998</v>
      </c>
      <c r="L1928">
        <v>-0.15795699999999999</v>
      </c>
      <c r="M1928">
        <v>0.29987599999999998</v>
      </c>
      <c r="N1928">
        <v>0.23936399999999999</v>
      </c>
      <c r="O1928">
        <v>-0.34721200000000002</v>
      </c>
      <c r="P1928">
        <v>-9.0103799999999996</v>
      </c>
      <c r="Q1928">
        <v>79.940899999999999</v>
      </c>
      <c r="R1928">
        <v>-21.153600000000001</v>
      </c>
    </row>
    <row r="1929" spans="1:18" x14ac:dyDescent="0.25">
      <c r="A1929">
        <v>1.30983</v>
      </c>
      <c r="B1929">
        <v>9.4897500000000008</v>
      </c>
      <c r="C1929">
        <v>1.94808</v>
      </c>
      <c r="D1929">
        <v>-5.1649E-2</v>
      </c>
      <c r="E1929">
        <v>1.3113E-2</v>
      </c>
      <c r="F1929">
        <v>-1.7963E-2</v>
      </c>
      <c r="G1929">
        <v>1.3195999999999999E-2</v>
      </c>
      <c r="H1929">
        <v>9.4936000000000006E-2</v>
      </c>
      <c r="I1929">
        <v>1.9276000000000001E-2</v>
      </c>
      <c r="J1929">
        <v>0.210253</v>
      </c>
      <c r="K1929">
        <v>-0.390934</v>
      </c>
      <c r="L1929">
        <v>-0.47017500000000001</v>
      </c>
      <c r="M1929">
        <v>0.30134</v>
      </c>
      <c r="N1929">
        <v>0.240096</v>
      </c>
      <c r="O1929">
        <v>-0.345748</v>
      </c>
      <c r="P1929">
        <v>-9.0031099999999995</v>
      </c>
      <c r="Q1929">
        <v>79.941900000000004</v>
      </c>
      <c r="R1929">
        <v>-21.160299999999999</v>
      </c>
    </row>
    <row r="1930" spans="1:18" x14ac:dyDescent="0.25">
      <c r="A1930">
        <v>1.32341</v>
      </c>
      <c r="B1930">
        <v>9.5219400000000007</v>
      </c>
      <c r="C1930">
        <v>1.9416899999999999</v>
      </c>
      <c r="D1930">
        <v>-3.4939999999999999E-2</v>
      </c>
      <c r="E1930">
        <v>1.1424999999999999E-2</v>
      </c>
      <c r="F1930">
        <v>1.3920999999999999E-2</v>
      </c>
      <c r="G1930">
        <v>1.3169999999999999E-2</v>
      </c>
      <c r="H1930">
        <v>9.5057000000000003E-2</v>
      </c>
      <c r="I1930">
        <v>1.9449999999999999E-2</v>
      </c>
      <c r="J1930">
        <v>0.10102999999999999</v>
      </c>
      <c r="K1930">
        <v>-0.46981099999999998</v>
      </c>
      <c r="L1930">
        <v>-0.94668300000000005</v>
      </c>
      <c r="M1930">
        <v>0.30109599999999997</v>
      </c>
      <c r="N1930">
        <v>0.23985200000000001</v>
      </c>
      <c r="O1930">
        <v>-0.34770000000000001</v>
      </c>
      <c r="P1930">
        <v>-8.9929799999999993</v>
      </c>
      <c r="Q1930">
        <v>79.941599999999994</v>
      </c>
      <c r="R1930">
        <v>-21.165600000000001</v>
      </c>
    </row>
    <row r="1931" spans="1:18" x14ac:dyDescent="0.25">
      <c r="A1931">
        <v>1.3137700000000001</v>
      </c>
      <c r="B1931">
        <v>9.5260200000000008</v>
      </c>
      <c r="C1931">
        <v>1.8598399999999999</v>
      </c>
      <c r="D1931">
        <v>2.7206999999999999E-2</v>
      </c>
      <c r="E1931">
        <v>6.2351999999999998E-2</v>
      </c>
      <c r="F1931">
        <v>5.5500000000000005E-4</v>
      </c>
      <c r="G1931">
        <v>1.3192000000000001E-2</v>
      </c>
      <c r="H1931">
        <v>9.5239000000000004E-2</v>
      </c>
      <c r="I1931">
        <v>1.9007E-2</v>
      </c>
      <c r="J1931">
        <v>-0.70007299999999995</v>
      </c>
      <c r="K1931">
        <v>-1.1158999999999999</v>
      </c>
      <c r="L1931">
        <v>-0.77262699999999995</v>
      </c>
      <c r="M1931">
        <v>0.30109599999999997</v>
      </c>
      <c r="N1931">
        <v>0.23912</v>
      </c>
      <c r="O1931">
        <v>-0.34599200000000002</v>
      </c>
      <c r="P1931">
        <v>-8.9813100000000006</v>
      </c>
      <c r="Q1931">
        <v>79.947000000000003</v>
      </c>
      <c r="R1931">
        <v>-21.176100000000002</v>
      </c>
    </row>
    <row r="1932" spans="1:18" x14ac:dyDescent="0.25">
      <c r="A1932">
        <v>1.34198</v>
      </c>
      <c r="B1932">
        <v>9.5503400000000003</v>
      </c>
      <c r="C1932">
        <v>1.83443</v>
      </c>
      <c r="D1932">
        <v>6.5977999999999995E-2</v>
      </c>
      <c r="E1932">
        <v>5.6994000000000003E-2</v>
      </c>
      <c r="F1932">
        <v>2.3085000000000001E-2</v>
      </c>
      <c r="G1932">
        <v>1.3284000000000001E-2</v>
      </c>
      <c r="H1932">
        <v>9.5380999999999994E-2</v>
      </c>
      <c r="I1932">
        <v>1.8467000000000001E-2</v>
      </c>
      <c r="J1932">
        <v>-0.47628399999999999</v>
      </c>
      <c r="K1932">
        <v>-1.1675500000000001</v>
      </c>
      <c r="L1932">
        <v>-1.0330600000000001</v>
      </c>
      <c r="M1932">
        <v>0.29987599999999998</v>
      </c>
      <c r="N1932">
        <v>0.23985200000000001</v>
      </c>
      <c r="O1932">
        <v>-0.346968</v>
      </c>
      <c r="P1932">
        <v>-8.9735499999999995</v>
      </c>
      <c r="Q1932">
        <v>79.953400000000002</v>
      </c>
      <c r="R1932">
        <v>-21.1906</v>
      </c>
    </row>
    <row r="1933" spans="1:18" x14ac:dyDescent="0.25">
      <c r="A1933">
        <v>1.4030100000000001</v>
      </c>
      <c r="B1933">
        <v>9.6016399999999997</v>
      </c>
      <c r="C1933">
        <v>1.8381799999999999</v>
      </c>
      <c r="D1933">
        <v>0.100145</v>
      </c>
      <c r="E1933">
        <v>1.5223E-2</v>
      </c>
      <c r="F1933">
        <v>8.2057000000000005E-2</v>
      </c>
      <c r="G1933">
        <v>1.3731E-2</v>
      </c>
      <c r="H1933">
        <v>9.5757999999999996E-2</v>
      </c>
      <c r="I1933">
        <v>1.8363999999999998E-2</v>
      </c>
      <c r="J1933">
        <v>0.94629799999999997</v>
      </c>
      <c r="K1933">
        <v>-0.57057800000000003</v>
      </c>
      <c r="L1933">
        <v>-1.0255700000000001</v>
      </c>
      <c r="M1933">
        <v>0.30207200000000001</v>
      </c>
      <c r="N1933">
        <v>0.23912</v>
      </c>
      <c r="O1933">
        <v>-0.34892000000000001</v>
      </c>
      <c r="P1933">
        <v>-8.9713600000000007</v>
      </c>
      <c r="Q1933">
        <v>79.968199999999996</v>
      </c>
      <c r="R1933">
        <v>-21.2028</v>
      </c>
    </row>
    <row r="1934" spans="1:18" x14ac:dyDescent="0.25">
      <c r="A1934">
        <v>1.4070800000000001</v>
      </c>
      <c r="B1934">
        <v>9.5965100000000003</v>
      </c>
      <c r="C1934">
        <v>1.8205</v>
      </c>
      <c r="D1934">
        <v>0.11303100000000001</v>
      </c>
      <c r="E1934">
        <v>1.7935E-2</v>
      </c>
      <c r="F1934">
        <v>7.4218000000000006E-2</v>
      </c>
      <c r="G1934">
        <v>1.4056000000000001E-2</v>
      </c>
      <c r="H1934">
        <v>9.5987000000000003E-2</v>
      </c>
      <c r="I1934">
        <v>1.8303E-2</v>
      </c>
      <c r="J1934">
        <v>1.3845499999999999</v>
      </c>
      <c r="K1934">
        <v>2.5839000000000001E-2</v>
      </c>
      <c r="L1934">
        <v>-0.47142299999999998</v>
      </c>
      <c r="M1934">
        <v>0.29963200000000001</v>
      </c>
      <c r="N1934">
        <v>0.240096</v>
      </c>
      <c r="O1934">
        <v>-0.34526000000000001</v>
      </c>
      <c r="P1934">
        <v>-8.9714600000000004</v>
      </c>
      <c r="Q1934">
        <v>79.992900000000006</v>
      </c>
      <c r="R1934">
        <v>-21.2087</v>
      </c>
    </row>
    <row r="1935" spans="1:18" x14ac:dyDescent="0.25">
      <c r="A1935">
        <v>1.3751800000000001</v>
      </c>
      <c r="B1935">
        <v>9.6243200000000009</v>
      </c>
      <c r="C1935">
        <v>1.8274900000000001</v>
      </c>
      <c r="D1935">
        <v>8.9399000000000006E-2</v>
      </c>
      <c r="E1935">
        <v>4.4366999999999997E-2</v>
      </c>
      <c r="F1935">
        <v>9.8235000000000003E-2</v>
      </c>
      <c r="G1935">
        <v>1.3913999999999999E-2</v>
      </c>
      <c r="H1935">
        <v>9.6102000000000007E-2</v>
      </c>
      <c r="I1935">
        <v>1.8245999999999998E-2</v>
      </c>
      <c r="J1935">
        <v>-0.50535799999999997</v>
      </c>
      <c r="K1935">
        <v>0.475935</v>
      </c>
      <c r="L1935">
        <v>-0.235126</v>
      </c>
      <c r="M1935">
        <v>0.30134</v>
      </c>
      <c r="N1935">
        <v>0.23960799999999999</v>
      </c>
      <c r="O1935">
        <v>-0.35038399999999997</v>
      </c>
      <c r="P1935">
        <v>-8.9695800000000006</v>
      </c>
      <c r="Q1935">
        <v>80.009100000000004</v>
      </c>
      <c r="R1935">
        <v>-21.208600000000001</v>
      </c>
    </row>
    <row r="1936" spans="1:18" x14ac:dyDescent="0.25">
      <c r="A1936">
        <v>1.3503499999999999</v>
      </c>
      <c r="B1936">
        <v>9.4993700000000008</v>
      </c>
      <c r="C1936">
        <v>1.8175300000000001</v>
      </c>
      <c r="D1936">
        <v>7.4159000000000003E-2</v>
      </c>
      <c r="E1936">
        <v>4.2819999999999997E-2</v>
      </c>
      <c r="F1936">
        <v>-2.8480999999999999E-2</v>
      </c>
      <c r="G1936">
        <v>1.3629E-2</v>
      </c>
      <c r="H1936">
        <v>9.5619999999999997E-2</v>
      </c>
      <c r="I1936">
        <v>1.8213E-2</v>
      </c>
      <c r="J1936">
        <v>-3.0865999999999998</v>
      </c>
      <c r="K1936">
        <v>0.72157899999999997</v>
      </c>
      <c r="L1936">
        <v>0.26911400000000002</v>
      </c>
      <c r="M1936">
        <v>0.29987599999999998</v>
      </c>
      <c r="N1936">
        <v>0.24082799999999999</v>
      </c>
      <c r="O1936">
        <v>-0.34623599999999999</v>
      </c>
      <c r="P1936">
        <v>-8.9696499999999997</v>
      </c>
      <c r="Q1936">
        <v>80.000600000000006</v>
      </c>
      <c r="R1936">
        <v>-21.204000000000001</v>
      </c>
    </row>
    <row r="1937" spans="1:18" x14ac:dyDescent="0.25">
      <c r="A1937">
        <v>1.3468899999999999</v>
      </c>
      <c r="B1937">
        <v>9.4479399999999991</v>
      </c>
      <c r="C1937">
        <v>1.8770100000000001</v>
      </c>
      <c r="D1937">
        <v>2.4208E-2</v>
      </c>
      <c r="E1937">
        <v>5.6759999999999996E-3</v>
      </c>
      <c r="F1937">
        <v>-6.7337999999999995E-2</v>
      </c>
      <c r="G1937">
        <v>1.3485E-2</v>
      </c>
      <c r="H1937">
        <v>9.4742000000000007E-2</v>
      </c>
      <c r="I1937">
        <v>1.8442E-2</v>
      </c>
      <c r="J1937">
        <v>-4.5866600000000002</v>
      </c>
      <c r="K1937">
        <v>1.14062</v>
      </c>
      <c r="L1937">
        <v>0.136687</v>
      </c>
      <c r="M1937">
        <v>0.30158400000000002</v>
      </c>
      <c r="N1937">
        <v>0.23985200000000001</v>
      </c>
      <c r="O1937">
        <v>-0.34916399999999997</v>
      </c>
      <c r="P1937">
        <v>-8.9710599999999996</v>
      </c>
      <c r="Q1937">
        <v>79.963800000000006</v>
      </c>
      <c r="R1937">
        <v>-21.194800000000001</v>
      </c>
    </row>
    <row r="1938" spans="1:18" x14ac:dyDescent="0.25">
      <c r="A1938">
        <v>1.36046</v>
      </c>
      <c r="B1938">
        <v>9.3855799999999991</v>
      </c>
      <c r="C1938">
        <v>1.9619500000000001</v>
      </c>
      <c r="D1938">
        <v>-3.6108000000000001E-2</v>
      </c>
      <c r="E1938">
        <v>-5.9797000000000003E-2</v>
      </c>
      <c r="F1938">
        <v>-0.109371</v>
      </c>
      <c r="G1938">
        <v>1.3535999999999999E-2</v>
      </c>
      <c r="H1938">
        <v>9.4174999999999995E-2</v>
      </c>
      <c r="I1938">
        <v>1.9158000000000001E-2</v>
      </c>
      <c r="J1938">
        <v>-3.7990599999999999</v>
      </c>
      <c r="K1938">
        <v>0.96461799999999998</v>
      </c>
      <c r="L1938">
        <v>0.34348899999999999</v>
      </c>
      <c r="M1938">
        <v>0.30012</v>
      </c>
      <c r="N1938">
        <v>0.23985200000000001</v>
      </c>
      <c r="O1938">
        <v>-0.34501599999999999</v>
      </c>
      <c r="P1938">
        <v>-8.9751399999999997</v>
      </c>
      <c r="Q1938">
        <v>79.912599999999998</v>
      </c>
      <c r="R1938">
        <v>-21.1828</v>
      </c>
    </row>
    <row r="1939" spans="1:18" x14ac:dyDescent="0.25">
      <c r="A1939">
        <v>1.28942</v>
      </c>
      <c r="B1939">
        <v>9.3289000000000009</v>
      </c>
      <c r="C1939">
        <v>1.9609399999999999</v>
      </c>
      <c r="D1939">
        <v>-7.5034000000000003E-2</v>
      </c>
      <c r="E1939">
        <v>-1.1505E-2</v>
      </c>
      <c r="F1939">
        <v>-0.17432300000000001</v>
      </c>
      <c r="G1939">
        <v>1.3249E-2</v>
      </c>
      <c r="H1939">
        <v>9.3577999999999995E-2</v>
      </c>
      <c r="I1939">
        <v>1.9587E-2</v>
      </c>
      <c r="J1939">
        <v>-1.78617</v>
      </c>
      <c r="K1939">
        <v>0.60214199999999996</v>
      </c>
      <c r="L1939">
        <v>-3.7761999999999997E-2</v>
      </c>
      <c r="M1939">
        <v>0.30158400000000002</v>
      </c>
      <c r="N1939">
        <v>0.23838799999999999</v>
      </c>
      <c r="O1939">
        <v>-0.348188</v>
      </c>
      <c r="P1939">
        <v>-8.9704499999999996</v>
      </c>
      <c r="Q1939">
        <v>79.875299999999996</v>
      </c>
      <c r="R1939">
        <v>-21.1736</v>
      </c>
    </row>
    <row r="1940" spans="1:18" x14ac:dyDescent="0.25">
      <c r="A1940">
        <v>1.2911900000000001</v>
      </c>
      <c r="B1940">
        <v>9.3403799999999997</v>
      </c>
      <c r="C1940">
        <v>1.96245</v>
      </c>
      <c r="D1940">
        <v>-7.0889999999999995E-2</v>
      </c>
      <c r="E1940">
        <v>-1.0926999999999999E-2</v>
      </c>
      <c r="F1940">
        <v>-0.162609</v>
      </c>
      <c r="G1940">
        <v>1.2906000000000001E-2</v>
      </c>
      <c r="H1940">
        <v>9.3348E-2</v>
      </c>
      <c r="I1940">
        <v>1.9605999999999998E-2</v>
      </c>
      <c r="J1940">
        <v>-5.5119000000000001E-2</v>
      </c>
      <c r="K1940">
        <v>0.39195000000000002</v>
      </c>
      <c r="L1940">
        <v>-0.98748800000000003</v>
      </c>
      <c r="M1940">
        <v>0.30012</v>
      </c>
      <c r="N1940">
        <v>0.24034</v>
      </c>
      <c r="O1940">
        <v>-0.34843200000000002</v>
      </c>
      <c r="P1940">
        <v>-8.9600799999999996</v>
      </c>
      <c r="Q1940">
        <v>79.857799999999997</v>
      </c>
      <c r="R1940">
        <v>-21.168700000000001</v>
      </c>
    </row>
    <row r="1941" spans="1:18" x14ac:dyDescent="0.25">
      <c r="A1941">
        <v>1.33439</v>
      </c>
      <c r="B1941">
        <v>9.3837499999999991</v>
      </c>
      <c r="C1941">
        <v>1.98797</v>
      </c>
      <c r="D1941">
        <v>-6.1596999999999999E-2</v>
      </c>
      <c r="E1941">
        <v>-5.1324000000000002E-2</v>
      </c>
      <c r="F1941">
        <v>-0.109542</v>
      </c>
      <c r="G1941">
        <v>1.3138E-2</v>
      </c>
      <c r="H1941">
        <v>9.3618000000000007E-2</v>
      </c>
      <c r="I1941">
        <v>1.9754000000000001E-2</v>
      </c>
      <c r="J1941">
        <v>1.1122300000000001</v>
      </c>
      <c r="K1941">
        <v>3.3782E-2</v>
      </c>
      <c r="L1941">
        <v>-1.66804</v>
      </c>
      <c r="M1941">
        <v>0.30158400000000002</v>
      </c>
      <c r="N1941">
        <v>0.23838799999999999</v>
      </c>
      <c r="O1941">
        <v>-0.34867599999999999</v>
      </c>
      <c r="P1941">
        <v>-8.9474999999999998</v>
      </c>
      <c r="Q1941">
        <v>79.853399999999993</v>
      </c>
      <c r="R1941">
        <v>-21.167899999999999</v>
      </c>
    </row>
    <row r="1942" spans="1:18" x14ac:dyDescent="0.25">
      <c r="A1942">
        <v>1.3805700000000001</v>
      </c>
      <c r="B1942">
        <v>9.4671000000000003</v>
      </c>
      <c r="C1942">
        <v>2.0083000000000002</v>
      </c>
      <c r="D1942">
        <v>-4.4824999999999997E-2</v>
      </c>
      <c r="E1942">
        <v>-8.3030999999999994E-2</v>
      </c>
      <c r="F1942">
        <v>-1.8311999999999998E-2</v>
      </c>
      <c r="G1942">
        <v>1.3587E-2</v>
      </c>
      <c r="H1942">
        <v>9.4248999999999999E-2</v>
      </c>
      <c r="I1942">
        <v>1.9993E-2</v>
      </c>
      <c r="J1942">
        <v>2.2433100000000001</v>
      </c>
      <c r="K1942">
        <v>-0.263017</v>
      </c>
      <c r="L1942">
        <v>-1.45688</v>
      </c>
      <c r="M1942">
        <v>0.29987599999999998</v>
      </c>
      <c r="N1942">
        <v>0.23985200000000001</v>
      </c>
      <c r="O1942">
        <v>-0.34721200000000002</v>
      </c>
      <c r="P1942">
        <v>-8.93811</v>
      </c>
      <c r="Q1942">
        <v>79.860600000000005</v>
      </c>
      <c r="R1942">
        <v>-21.1708</v>
      </c>
    </row>
    <row r="1943" spans="1:18" x14ac:dyDescent="0.25">
      <c r="A1943">
        <v>1.3562000000000001</v>
      </c>
      <c r="B1943">
        <v>9.4627199999999991</v>
      </c>
      <c r="C1943">
        <v>2.0134500000000002</v>
      </c>
      <c r="D1943">
        <v>-6.4026E-2</v>
      </c>
      <c r="E1943">
        <v>-6.9863999999999996E-2</v>
      </c>
      <c r="F1943">
        <v>-2.4909000000000001E-2</v>
      </c>
      <c r="G1943">
        <v>1.3695000000000001E-2</v>
      </c>
      <c r="H1943">
        <v>9.4643000000000005E-2</v>
      </c>
      <c r="I1943">
        <v>2.0128E-2</v>
      </c>
      <c r="J1943">
        <v>2.4960900000000001</v>
      </c>
      <c r="K1943">
        <v>-1.3439999999999999E-3</v>
      </c>
      <c r="L1943">
        <v>-1.395</v>
      </c>
      <c r="M1943">
        <v>0.30036400000000002</v>
      </c>
      <c r="N1943">
        <v>0.240096</v>
      </c>
      <c r="O1943">
        <v>-0.34672399999999998</v>
      </c>
      <c r="P1943">
        <v>-8.9271200000000004</v>
      </c>
      <c r="Q1943">
        <v>79.873699999999999</v>
      </c>
      <c r="R1943">
        <v>-21.173400000000001</v>
      </c>
    </row>
    <row r="1944" spans="1:18" x14ac:dyDescent="0.25">
      <c r="A1944">
        <v>1.3709800000000001</v>
      </c>
      <c r="B1944">
        <v>9.4924400000000002</v>
      </c>
      <c r="C1944">
        <v>2.0300099999999999</v>
      </c>
      <c r="D1944">
        <v>-6.6380999999999996E-2</v>
      </c>
      <c r="E1944">
        <v>-8.6319000000000007E-2</v>
      </c>
      <c r="F1944">
        <v>9.2020000000000001E-3</v>
      </c>
      <c r="G1944">
        <v>1.3648E-2</v>
      </c>
      <c r="H1944">
        <v>9.4769999999999993E-2</v>
      </c>
      <c r="I1944">
        <v>2.0233999999999999E-2</v>
      </c>
      <c r="J1944">
        <v>1.32212</v>
      </c>
      <c r="K1944">
        <v>0.801014</v>
      </c>
      <c r="L1944">
        <v>-1.5782700000000001</v>
      </c>
      <c r="M1944">
        <v>0.30109599999999997</v>
      </c>
      <c r="N1944">
        <v>0.23960799999999999</v>
      </c>
      <c r="O1944">
        <v>-0.34794399999999998</v>
      </c>
      <c r="P1944">
        <v>-8.9161199999999994</v>
      </c>
      <c r="Q1944">
        <v>79.88</v>
      </c>
      <c r="R1944">
        <v>-21.1707</v>
      </c>
    </row>
    <row r="1945" spans="1:18" x14ac:dyDescent="0.25">
      <c r="A1945">
        <v>1.3564799999999999</v>
      </c>
      <c r="B1945">
        <v>9.4843399999999995</v>
      </c>
      <c r="C1945">
        <v>2.0958000000000001</v>
      </c>
      <c r="D1945">
        <v>-0.12587100000000001</v>
      </c>
      <c r="E1945">
        <v>-0.112294</v>
      </c>
      <c r="F1945">
        <v>1.2347E-2</v>
      </c>
      <c r="G1945">
        <v>1.3650000000000001E-2</v>
      </c>
      <c r="H1945">
        <v>9.4880000000000006E-2</v>
      </c>
      <c r="I1945">
        <v>2.0635000000000001E-2</v>
      </c>
      <c r="J1945">
        <v>-3.1133000000000001E-2</v>
      </c>
      <c r="K1945">
        <v>0.99235899999999999</v>
      </c>
      <c r="L1945">
        <v>-1.02169</v>
      </c>
      <c r="M1945">
        <v>0.30109599999999997</v>
      </c>
      <c r="N1945">
        <v>0.240096</v>
      </c>
      <c r="O1945">
        <v>-0.345748</v>
      </c>
      <c r="P1945">
        <v>-8.9041800000000002</v>
      </c>
      <c r="Q1945">
        <v>79.865300000000005</v>
      </c>
      <c r="R1945">
        <v>-21.1616</v>
      </c>
    </row>
    <row r="1946" spans="1:18" x14ac:dyDescent="0.25">
      <c r="A1946">
        <v>1.3170900000000001</v>
      </c>
      <c r="B1946">
        <v>9.4670199999999998</v>
      </c>
      <c r="C1946">
        <v>2.1326100000000001</v>
      </c>
      <c r="D1946">
        <v>-0.17489399999999999</v>
      </c>
      <c r="E1946">
        <v>-0.103439</v>
      </c>
      <c r="F1946">
        <v>-2.4880000000000002E-3</v>
      </c>
      <c r="G1946">
        <v>1.3377E-2</v>
      </c>
      <c r="H1946">
        <v>9.4755000000000006E-2</v>
      </c>
      <c r="I1946">
        <v>2.1139999999999999E-2</v>
      </c>
      <c r="J1946">
        <v>-0.24296300000000001</v>
      </c>
      <c r="K1946">
        <v>0.63427100000000003</v>
      </c>
      <c r="L1946">
        <v>-0.84795699999999996</v>
      </c>
      <c r="M1946">
        <v>0.29963200000000001</v>
      </c>
      <c r="N1946">
        <v>0.240096</v>
      </c>
      <c r="O1946">
        <v>-0.34867599999999999</v>
      </c>
      <c r="P1946">
        <v>-8.8911700000000007</v>
      </c>
      <c r="Q1946">
        <v>79.838499999999996</v>
      </c>
      <c r="R1946">
        <v>-21.152200000000001</v>
      </c>
    </row>
    <row r="1947" spans="1:18" x14ac:dyDescent="0.25">
      <c r="A1947">
        <v>1.2956300000000001</v>
      </c>
      <c r="B1947">
        <v>9.4666099999999993</v>
      </c>
      <c r="C1947">
        <v>2.1725599999999998</v>
      </c>
      <c r="D1947">
        <v>-0.21459</v>
      </c>
      <c r="E1947">
        <v>-0.107261</v>
      </c>
      <c r="F1947">
        <v>2.199E-3</v>
      </c>
      <c r="G1947">
        <v>1.3070999999999999E-2</v>
      </c>
      <c r="H1947">
        <v>9.4667000000000001E-2</v>
      </c>
      <c r="I1947">
        <v>2.1524999999999999E-2</v>
      </c>
      <c r="J1947">
        <v>0.662269</v>
      </c>
      <c r="K1947">
        <v>0.19775000000000001</v>
      </c>
      <c r="L1947">
        <v>-1.0128900000000001</v>
      </c>
      <c r="M1947">
        <v>0.30060799999999999</v>
      </c>
      <c r="N1947">
        <v>0.23863200000000001</v>
      </c>
      <c r="O1947">
        <v>-0.34648000000000001</v>
      </c>
      <c r="P1947">
        <v>-8.8763000000000005</v>
      </c>
      <c r="Q1947">
        <v>79.811599999999999</v>
      </c>
      <c r="R1947">
        <v>-21.146000000000001</v>
      </c>
    </row>
    <row r="1948" spans="1:18" x14ac:dyDescent="0.25">
      <c r="A1948">
        <v>1.29389</v>
      </c>
      <c r="B1948">
        <v>9.4676200000000001</v>
      </c>
      <c r="C1948">
        <v>2.1567599999999998</v>
      </c>
      <c r="D1948">
        <v>-0.199353</v>
      </c>
      <c r="E1948">
        <v>-9.8017000000000007E-2</v>
      </c>
      <c r="F1948">
        <v>-1.3100000000000001E-4</v>
      </c>
      <c r="G1948">
        <v>1.2956000000000001E-2</v>
      </c>
      <c r="H1948">
        <v>9.4667000000000001E-2</v>
      </c>
      <c r="I1948">
        <v>2.1655000000000001E-2</v>
      </c>
      <c r="J1948">
        <v>2.0444900000000001</v>
      </c>
      <c r="K1948">
        <v>-0.68011699999999997</v>
      </c>
      <c r="L1948">
        <v>-1.29138</v>
      </c>
      <c r="M1948">
        <v>0.29963200000000001</v>
      </c>
      <c r="N1948">
        <v>0.24034</v>
      </c>
      <c r="O1948">
        <v>-0.34745599999999999</v>
      </c>
      <c r="P1948">
        <v>-8.8607099999999992</v>
      </c>
      <c r="Q1948">
        <v>79.799099999999996</v>
      </c>
      <c r="R1948">
        <v>-21.147099999999998</v>
      </c>
    </row>
    <row r="1949" spans="1:18" x14ac:dyDescent="0.25">
      <c r="A1949">
        <v>1.29512</v>
      </c>
      <c r="B1949">
        <v>9.5138099999999994</v>
      </c>
      <c r="C1949">
        <v>2.0881500000000002</v>
      </c>
      <c r="D1949">
        <v>-0.13848199999999999</v>
      </c>
      <c r="E1949">
        <v>-5.4712999999999998E-2</v>
      </c>
      <c r="F1949">
        <v>3.1269999999999999E-2</v>
      </c>
      <c r="G1949">
        <v>1.2954E-2</v>
      </c>
      <c r="H1949">
        <v>9.4900999999999999E-2</v>
      </c>
      <c r="I1949">
        <v>2.1245E-2</v>
      </c>
      <c r="J1949">
        <v>3.1526399999999999</v>
      </c>
      <c r="K1949">
        <v>-1.7204600000000001</v>
      </c>
      <c r="L1949">
        <v>-1.48733</v>
      </c>
      <c r="M1949">
        <v>0.30060799999999999</v>
      </c>
      <c r="N1949">
        <v>0.23985200000000001</v>
      </c>
      <c r="O1949">
        <v>-0.34843200000000002</v>
      </c>
      <c r="P1949">
        <v>-8.8447099999999992</v>
      </c>
      <c r="Q1949">
        <v>79.8095</v>
      </c>
      <c r="R1949">
        <v>-21.159400000000002</v>
      </c>
    </row>
    <row r="1950" spans="1:18" x14ac:dyDescent="0.25">
      <c r="A1950">
        <v>1.3239399999999999</v>
      </c>
      <c r="B1950">
        <v>9.5631500000000003</v>
      </c>
      <c r="C1950">
        <v>2.0260500000000001</v>
      </c>
      <c r="D1950">
        <v>-6.9183999999999996E-2</v>
      </c>
      <c r="E1950">
        <v>-3.7821E-2</v>
      </c>
      <c r="F1950">
        <v>7.0736999999999994E-2</v>
      </c>
      <c r="G1950">
        <v>1.3105E-2</v>
      </c>
      <c r="H1950">
        <v>9.5377000000000003E-2</v>
      </c>
      <c r="I1950">
        <v>2.0598999999999999E-2</v>
      </c>
      <c r="J1950">
        <v>3.2335600000000002</v>
      </c>
      <c r="K1950">
        <v>-1.96296</v>
      </c>
      <c r="L1950">
        <v>-1.8714900000000001</v>
      </c>
      <c r="M1950">
        <v>0.2989</v>
      </c>
      <c r="N1950">
        <v>0.24107200000000001</v>
      </c>
      <c r="O1950">
        <v>-0.34648000000000001</v>
      </c>
      <c r="P1950">
        <v>-8.8307000000000002</v>
      </c>
      <c r="Q1950">
        <v>79.834900000000005</v>
      </c>
      <c r="R1950">
        <v>-21.1797</v>
      </c>
    </row>
    <row r="1951" spans="1:18" x14ac:dyDescent="0.25">
      <c r="A1951">
        <v>1.3956200000000001</v>
      </c>
      <c r="B1951">
        <v>9.5948499999999992</v>
      </c>
      <c r="C1951">
        <v>1.9504300000000001</v>
      </c>
      <c r="D1951">
        <v>3.1632E-2</v>
      </c>
      <c r="E1951">
        <v>-5.1518000000000001E-2</v>
      </c>
      <c r="F1951">
        <v>9.6257999999999996E-2</v>
      </c>
      <c r="G1951">
        <v>1.3606999999999999E-2</v>
      </c>
      <c r="H1951">
        <v>9.5782000000000006E-2</v>
      </c>
      <c r="I1951">
        <v>1.9911000000000002E-2</v>
      </c>
      <c r="J1951">
        <v>3.0426199999999999</v>
      </c>
      <c r="K1951">
        <v>-2.1641400000000002</v>
      </c>
      <c r="L1951">
        <v>-1.06932</v>
      </c>
      <c r="M1951">
        <v>0.30036400000000002</v>
      </c>
      <c r="N1951">
        <v>0.24034</v>
      </c>
      <c r="O1951">
        <v>-0.34867599999999999</v>
      </c>
      <c r="P1951">
        <v>-8.8285999999999998</v>
      </c>
      <c r="Q1951">
        <v>79.869</v>
      </c>
      <c r="R1951">
        <v>-21.202999999999999</v>
      </c>
    </row>
    <row r="1952" spans="1:18" x14ac:dyDescent="0.25">
      <c r="A1952">
        <v>1.36731</v>
      </c>
      <c r="B1952">
        <v>9.5259599999999995</v>
      </c>
      <c r="C1952">
        <v>1.8986400000000001</v>
      </c>
      <c r="D1952">
        <v>4.7132E-2</v>
      </c>
      <c r="E1952">
        <v>-1.8933999999999999E-2</v>
      </c>
      <c r="F1952">
        <v>1.5357000000000001E-2</v>
      </c>
      <c r="G1952">
        <v>1.3819E-2</v>
      </c>
      <c r="H1952">
        <v>9.5598000000000002E-2</v>
      </c>
      <c r="I1952">
        <v>1.9271E-2</v>
      </c>
      <c r="J1952">
        <v>2.3482799999999999</v>
      </c>
      <c r="K1952">
        <v>-1.74471</v>
      </c>
      <c r="L1952">
        <v>-0.652891</v>
      </c>
      <c r="M1952">
        <v>0.29914400000000002</v>
      </c>
      <c r="N1952">
        <v>0.24156</v>
      </c>
      <c r="O1952">
        <v>-0.34648000000000001</v>
      </c>
      <c r="P1952">
        <v>-8.8298400000000008</v>
      </c>
      <c r="Q1952">
        <v>79.902199999999993</v>
      </c>
      <c r="R1952">
        <v>-21.224499999999999</v>
      </c>
    </row>
    <row r="1953" spans="1:18" x14ac:dyDescent="0.25">
      <c r="A1953">
        <v>1.3661000000000001</v>
      </c>
      <c r="B1953">
        <v>9.5193100000000008</v>
      </c>
      <c r="C1953">
        <v>1.8852100000000001</v>
      </c>
      <c r="D1953">
        <v>5.3180999999999999E-2</v>
      </c>
      <c r="E1953">
        <v>-1.3695000000000001E-2</v>
      </c>
      <c r="F1953">
        <v>6.1180000000000002E-3</v>
      </c>
      <c r="G1953">
        <v>1.3668E-2</v>
      </c>
      <c r="H1953">
        <v>9.5222000000000001E-2</v>
      </c>
      <c r="I1953">
        <v>1.8936000000000001E-2</v>
      </c>
      <c r="J1953">
        <v>0.87578599999999995</v>
      </c>
      <c r="K1953">
        <v>-1.71349</v>
      </c>
      <c r="L1953">
        <v>-0.183173</v>
      </c>
      <c r="M1953">
        <v>0.30134</v>
      </c>
      <c r="N1953">
        <v>0.24058399999999999</v>
      </c>
      <c r="O1953">
        <v>-0.35038399999999997</v>
      </c>
      <c r="P1953">
        <v>-8.8348499999999994</v>
      </c>
      <c r="Q1953">
        <v>79.9251</v>
      </c>
      <c r="R1953">
        <v>-21.242999999999999</v>
      </c>
    </row>
    <row r="1954" spans="1:18" x14ac:dyDescent="0.25">
      <c r="A1954">
        <v>1.3145</v>
      </c>
      <c r="B1954">
        <v>9.4435900000000004</v>
      </c>
      <c r="C1954">
        <v>1.9158599999999999</v>
      </c>
      <c r="D1954">
        <v>-8.3820000000000006E-3</v>
      </c>
      <c r="E1954">
        <v>-5.1780000000000003E-3</v>
      </c>
      <c r="F1954">
        <v>-6.8390999999999993E-2</v>
      </c>
      <c r="G1954">
        <v>1.3401E-2</v>
      </c>
      <c r="H1954">
        <v>9.4812999999999995E-2</v>
      </c>
      <c r="I1954">
        <v>1.9009999999999999E-2</v>
      </c>
      <c r="J1954">
        <v>-0.55063399999999996</v>
      </c>
      <c r="K1954">
        <v>-1.6930099999999999</v>
      </c>
      <c r="L1954">
        <v>3.0921000000000001E-2</v>
      </c>
      <c r="M1954">
        <v>0.29938799999999999</v>
      </c>
      <c r="N1954">
        <v>0.24156</v>
      </c>
      <c r="O1954">
        <v>-0.34721200000000002</v>
      </c>
      <c r="P1954">
        <v>-8.8373699999999999</v>
      </c>
      <c r="Q1954">
        <v>79.927800000000005</v>
      </c>
      <c r="R1954">
        <v>-21.259799999999998</v>
      </c>
    </row>
    <row r="1955" spans="1:18" x14ac:dyDescent="0.25">
      <c r="A1955">
        <v>1.27138</v>
      </c>
      <c r="B1955">
        <v>9.3904700000000005</v>
      </c>
      <c r="C1955">
        <v>1.9352400000000001</v>
      </c>
      <c r="D1955">
        <v>-5.1549999999999999E-2</v>
      </c>
      <c r="E1955">
        <v>8.0479999999999996E-3</v>
      </c>
      <c r="F1955">
        <v>-0.12200800000000001</v>
      </c>
      <c r="G1955">
        <v>1.2926999999999999E-2</v>
      </c>
      <c r="H1955">
        <v>9.4171000000000005E-2</v>
      </c>
      <c r="I1955">
        <v>1.9251000000000001E-2</v>
      </c>
      <c r="J1955">
        <v>-1.05067</v>
      </c>
      <c r="K1955">
        <v>-1.3601300000000001</v>
      </c>
      <c r="L1955">
        <v>-0.35582799999999998</v>
      </c>
      <c r="M1955">
        <v>0.30158400000000002</v>
      </c>
      <c r="N1955">
        <v>0.23912</v>
      </c>
      <c r="O1955">
        <v>-0.34989599999999998</v>
      </c>
      <c r="P1955">
        <v>-8.8338800000000006</v>
      </c>
      <c r="Q1955">
        <v>79.917299999999997</v>
      </c>
      <c r="R1955">
        <v>-21.2746</v>
      </c>
    </row>
    <row r="1956" spans="1:18" x14ac:dyDescent="0.25">
      <c r="A1956">
        <v>1.3237399999999999</v>
      </c>
      <c r="B1956">
        <v>9.4036399999999993</v>
      </c>
      <c r="C1956">
        <v>1.8961600000000001</v>
      </c>
      <c r="D1956">
        <v>1.1632999999999999E-2</v>
      </c>
      <c r="E1956">
        <v>-1.0113E-2</v>
      </c>
      <c r="F1956">
        <v>-0.109808</v>
      </c>
      <c r="G1956">
        <v>1.2976E-2</v>
      </c>
      <c r="H1956">
        <v>9.3970999999999999E-2</v>
      </c>
      <c r="I1956">
        <v>1.9153E-2</v>
      </c>
      <c r="J1956">
        <v>0.223135</v>
      </c>
      <c r="K1956">
        <v>-0.52578100000000005</v>
      </c>
      <c r="L1956">
        <v>-0.397428</v>
      </c>
      <c r="M1956">
        <v>0.30012</v>
      </c>
      <c r="N1956">
        <v>0.241316</v>
      </c>
      <c r="O1956">
        <v>-0.34648000000000001</v>
      </c>
      <c r="P1956">
        <v>-8.8340899999999998</v>
      </c>
      <c r="Q1956">
        <v>79.915000000000006</v>
      </c>
      <c r="R1956">
        <v>-21.284700000000001</v>
      </c>
    </row>
    <row r="1957" spans="1:18" x14ac:dyDescent="0.25">
      <c r="A1957">
        <v>1.2355</v>
      </c>
      <c r="B1957">
        <v>9.4226799999999997</v>
      </c>
      <c r="C1957">
        <v>1.9101699999999999</v>
      </c>
      <c r="D1957">
        <v>-4.7903000000000001E-2</v>
      </c>
      <c r="E1957">
        <v>5.4785E-2</v>
      </c>
      <c r="F1957">
        <v>-0.100466</v>
      </c>
      <c r="G1957">
        <v>1.2801E-2</v>
      </c>
      <c r="H1957">
        <v>9.4129000000000004E-2</v>
      </c>
      <c r="I1957">
        <v>1.9036999999999998E-2</v>
      </c>
      <c r="J1957">
        <v>1.59534</v>
      </c>
      <c r="K1957">
        <v>-0.71476399999999995</v>
      </c>
      <c r="L1957">
        <v>-1.4962200000000001</v>
      </c>
      <c r="M1957">
        <v>0.30158400000000002</v>
      </c>
      <c r="N1957">
        <v>0.23960799999999999</v>
      </c>
      <c r="O1957">
        <v>-0.35087200000000002</v>
      </c>
      <c r="P1957">
        <v>-8.8162500000000001</v>
      </c>
      <c r="Q1957">
        <v>79.924199999999999</v>
      </c>
      <c r="R1957">
        <v>-21.2926</v>
      </c>
    </row>
    <row r="1958" spans="1:18" x14ac:dyDescent="0.25">
      <c r="A1958">
        <v>1.32193</v>
      </c>
      <c r="B1958">
        <v>9.5304500000000001</v>
      </c>
      <c r="C1958">
        <v>1.8523000000000001</v>
      </c>
      <c r="D1958">
        <v>5.5278000000000001E-2</v>
      </c>
      <c r="E1958">
        <v>3.5187999999999997E-2</v>
      </c>
      <c r="F1958">
        <v>4.5440000000000003E-3</v>
      </c>
      <c r="G1958">
        <v>1.2798E-2</v>
      </c>
      <c r="H1958">
        <v>9.4759999999999997E-2</v>
      </c>
      <c r="I1958">
        <v>1.8828000000000001E-2</v>
      </c>
      <c r="J1958">
        <v>2.0751599999999999</v>
      </c>
      <c r="K1958">
        <v>-1.69401</v>
      </c>
      <c r="L1958">
        <v>-1.82498</v>
      </c>
      <c r="M1958">
        <v>0.30036400000000002</v>
      </c>
      <c r="N1958">
        <v>0.241316</v>
      </c>
      <c r="O1958">
        <v>-0.34843200000000002</v>
      </c>
      <c r="P1958">
        <v>-8.8027800000000003</v>
      </c>
      <c r="Q1958">
        <v>79.952500000000001</v>
      </c>
      <c r="R1958">
        <v>-21.308900000000001</v>
      </c>
    </row>
    <row r="1959" spans="1:18" x14ac:dyDescent="0.25">
      <c r="A1959">
        <v>1.32124</v>
      </c>
      <c r="B1959">
        <v>9.5388999999999999</v>
      </c>
      <c r="C1959">
        <v>1.7772600000000001</v>
      </c>
      <c r="D1959">
        <v>0.113123</v>
      </c>
      <c r="E1959">
        <v>7.3030999999999999E-2</v>
      </c>
      <c r="F1959">
        <v>-1.9300000000000001E-3</v>
      </c>
      <c r="G1959">
        <v>1.3226999999999999E-2</v>
      </c>
      <c r="H1959">
        <v>9.5340999999999995E-2</v>
      </c>
      <c r="I1959">
        <v>1.8165000000000001E-2</v>
      </c>
      <c r="J1959">
        <v>1.4004300000000001</v>
      </c>
      <c r="K1959">
        <v>-1.50749</v>
      </c>
      <c r="L1959">
        <v>-1.29345</v>
      </c>
      <c r="M1959">
        <v>0.30109599999999997</v>
      </c>
      <c r="N1959">
        <v>0.240096</v>
      </c>
      <c r="O1959">
        <v>-0.34916399999999997</v>
      </c>
      <c r="P1959">
        <v>-8.7913700000000006</v>
      </c>
      <c r="Q1959">
        <v>79.988799999999998</v>
      </c>
      <c r="R1959">
        <v>-21.330100000000002</v>
      </c>
    </row>
    <row r="1960" spans="1:18" x14ac:dyDescent="0.25">
      <c r="A1960">
        <v>1.34578</v>
      </c>
      <c r="B1960">
        <v>9.5241699999999998</v>
      </c>
      <c r="C1960">
        <v>1.81856</v>
      </c>
      <c r="D1960">
        <v>8.9320999999999998E-2</v>
      </c>
      <c r="E1960">
        <v>2.4419E-2</v>
      </c>
      <c r="F1960">
        <v>-4.8589999999999996E-3</v>
      </c>
      <c r="G1960">
        <v>1.3343000000000001E-2</v>
      </c>
      <c r="H1960">
        <v>9.5311000000000007E-2</v>
      </c>
      <c r="I1960">
        <v>1.7989999999999999E-2</v>
      </c>
      <c r="J1960">
        <v>0.82201800000000003</v>
      </c>
      <c r="K1960">
        <v>-0.711982</v>
      </c>
      <c r="L1960">
        <v>-1.216</v>
      </c>
      <c r="M1960">
        <v>0.30060799999999999</v>
      </c>
      <c r="N1960">
        <v>0.24156</v>
      </c>
      <c r="O1960">
        <v>-0.34989599999999998</v>
      </c>
      <c r="P1960">
        <v>-8.7854899999999994</v>
      </c>
      <c r="Q1960">
        <v>80.012200000000007</v>
      </c>
      <c r="R1960">
        <v>-21.344999999999999</v>
      </c>
    </row>
    <row r="1961" spans="1:18" x14ac:dyDescent="0.25">
      <c r="A1961">
        <v>1.3705799999999999</v>
      </c>
      <c r="B1961">
        <v>9.5869099999999996</v>
      </c>
      <c r="C1961">
        <v>1.84781</v>
      </c>
      <c r="D1961">
        <v>8.2768999999999995E-2</v>
      </c>
      <c r="E1961" s="1">
        <v>4.1999999999999998E-5</v>
      </c>
      <c r="F1961">
        <v>6.5146999999999997E-2</v>
      </c>
      <c r="G1961">
        <v>1.359E-2</v>
      </c>
      <c r="H1961">
        <v>9.5551999999999998E-2</v>
      </c>
      <c r="I1961">
        <v>1.8339000000000001E-2</v>
      </c>
      <c r="J1961">
        <v>0.86075400000000002</v>
      </c>
      <c r="K1961">
        <v>-2.6523999999999999E-2</v>
      </c>
      <c r="L1961">
        <v>-1.0425800000000001</v>
      </c>
      <c r="M1961">
        <v>0.30085200000000001</v>
      </c>
      <c r="N1961">
        <v>0.24082799999999999</v>
      </c>
      <c r="O1961">
        <v>-0.34794399999999998</v>
      </c>
      <c r="P1961">
        <v>-8.7815700000000003</v>
      </c>
      <c r="Q1961">
        <v>80.029700000000005</v>
      </c>
      <c r="R1961">
        <v>-21.351900000000001</v>
      </c>
    </row>
    <row r="1962" spans="1:18" x14ac:dyDescent="0.25">
      <c r="A1962">
        <v>1.3710100000000001</v>
      </c>
      <c r="B1962">
        <v>9.6093499999999992</v>
      </c>
      <c r="C1962">
        <v>1.9593400000000001</v>
      </c>
      <c r="D1962">
        <v>-6.4710000000000002E-3</v>
      </c>
      <c r="E1962">
        <v>-5.6093999999999998E-2</v>
      </c>
      <c r="F1962">
        <v>0.10867300000000001</v>
      </c>
      <c r="G1962">
        <v>1.3715E-2</v>
      </c>
      <c r="H1962">
        <v>9.5978999999999995E-2</v>
      </c>
      <c r="I1962">
        <v>1.9040999999999999E-2</v>
      </c>
      <c r="J1962">
        <v>0.46847299999999997</v>
      </c>
      <c r="K1962">
        <v>0.47497200000000001</v>
      </c>
      <c r="L1962">
        <v>-0.42841099999999999</v>
      </c>
      <c r="M1962">
        <v>0.29963200000000001</v>
      </c>
      <c r="N1962">
        <v>0.24204800000000001</v>
      </c>
      <c r="O1962">
        <v>-0.34965200000000002</v>
      </c>
      <c r="P1962">
        <v>-8.7796400000000006</v>
      </c>
      <c r="Q1962">
        <v>80.031700000000001</v>
      </c>
      <c r="R1962">
        <v>-21.3506</v>
      </c>
    </row>
    <row r="1963" spans="1:18" x14ac:dyDescent="0.25">
      <c r="A1963">
        <v>1.3212900000000001</v>
      </c>
      <c r="B1963">
        <v>9.6108100000000007</v>
      </c>
      <c r="C1963">
        <v>2.0472999999999999</v>
      </c>
      <c r="D1963">
        <v>-0.10471</v>
      </c>
      <c r="E1963">
        <v>-6.2209E-2</v>
      </c>
      <c r="F1963">
        <v>0.120527</v>
      </c>
      <c r="G1963">
        <v>1.3462999999999999E-2</v>
      </c>
      <c r="H1963">
        <v>9.6099000000000004E-2</v>
      </c>
      <c r="I1963">
        <v>2.0036000000000002E-2</v>
      </c>
      <c r="J1963">
        <v>0.25835900000000001</v>
      </c>
      <c r="K1963">
        <v>-1.2669999999999999E-3</v>
      </c>
      <c r="L1963">
        <v>0.208068</v>
      </c>
      <c r="M1963">
        <v>0.30158400000000002</v>
      </c>
      <c r="N1963">
        <v>0.241316</v>
      </c>
      <c r="O1963">
        <v>-0.349408</v>
      </c>
      <c r="P1963">
        <v>-8.77684</v>
      </c>
      <c r="Q1963">
        <v>80.020300000000006</v>
      </c>
      <c r="R1963">
        <v>-21.346499999999999</v>
      </c>
    </row>
    <row r="1964" spans="1:18" x14ac:dyDescent="0.25">
      <c r="A1964">
        <v>1.2742100000000001</v>
      </c>
      <c r="B1964">
        <v>9.5587400000000002</v>
      </c>
      <c r="C1964">
        <v>2.0355599999999998</v>
      </c>
      <c r="D1964">
        <v>-0.124323</v>
      </c>
      <c r="E1964">
        <v>-2.8462999999999999E-2</v>
      </c>
      <c r="F1964">
        <v>6.1360999999999999E-2</v>
      </c>
      <c r="G1964">
        <v>1.2975E-2</v>
      </c>
      <c r="H1964">
        <v>9.5847000000000002E-2</v>
      </c>
      <c r="I1964">
        <v>2.0416E-2</v>
      </c>
      <c r="J1964">
        <v>0.21639</v>
      </c>
      <c r="K1964">
        <v>-0.65706900000000001</v>
      </c>
      <c r="L1964">
        <v>0.26630700000000002</v>
      </c>
      <c r="M1964">
        <v>0.29987599999999998</v>
      </c>
      <c r="N1964">
        <v>0.241316</v>
      </c>
      <c r="O1964">
        <v>-0.34989599999999998</v>
      </c>
      <c r="P1964">
        <v>-8.77332</v>
      </c>
      <c r="Q1964">
        <v>80.008700000000005</v>
      </c>
      <c r="R1964">
        <v>-21.347300000000001</v>
      </c>
    </row>
    <row r="1965" spans="1:18" x14ac:dyDescent="0.25">
      <c r="A1965">
        <v>1.2468399999999999</v>
      </c>
      <c r="B1965">
        <v>9.5497399999999999</v>
      </c>
      <c r="C1965">
        <v>2.0567600000000001</v>
      </c>
      <c r="D1965">
        <v>-0.15542300000000001</v>
      </c>
      <c r="E1965">
        <v>-1.9549E-2</v>
      </c>
      <c r="F1965">
        <v>5.3114000000000001E-2</v>
      </c>
      <c r="G1965">
        <v>1.2602E-2</v>
      </c>
      <c r="H1965">
        <v>9.5542000000000002E-2</v>
      </c>
      <c r="I1965">
        <v>2.0464E-2</v>
      </c>
      <c r="J1965">
        <v>0.396895</v>
      </c>
      <c r="K1965">
        <v>-0.95935999999999999</v>
      </c>
      <c r="L1965">
        <v>-0.208677</v>
      </c>
      <c r="M1965">
        <v>0.30134</v>
      </c>
      <c r="N1965">
        <v>0.24082799999999999</v>
      </c>
      <c r="O1965">
        <v>-0.34916399999999997</v>
      </c>
      <c r="P1965">
        <v>-8.76525</v>
      </c>
      <c r="Q1965">
        <v>79.995999999999995</v>
      </c>
      <c r="R1965">
        <v>-21.353000000000002</v>
      </c>
    </row>
    <row r="1966" spans="1:18" x14ac:dyDescent="0.25">
      <c r="A1966">
        <v>1.3037000000000001</v>
      </c>
      <c r="B1966">
        <v>9.5791599999999999</v>
      </c>
      <c r="C1966">
        <v>2.0273599999999998</v>
      </c>
      <c r="D1966">
        <v>-9.5773999999999998E-2</v>
      </c>
      <c r="E1966">
        <v>-4.3612999999999999E-2</v>
      </c>
      <c r="F1966">
        <v>8.3599999999999994E-2</v>
      </c>
      <c r="G1966">
        <v>1.2753E-2</v>
      </c>
      <c r="H1966">
        <v>9.5642000000000005E-2</v>
      </c>
      <c r="I1966">
        <v>2.0427000000000001E-2</v>
      </c>
      <c r="J1966">
        <v>1.25678</v>
      </c>
      <c r="K1966">
        <v>-1.08378</v>
      </c>
      <c r="L1966">
        <v>-0.45817099999999999</v>
      </c>
      <c r="M1966">
        <v>0.30036400000000002</v>
      </c>
      <c r="N1966">
        <v>0.24107200000000001</v>
      </c>
      <c r="O1966">
        <v>-0.348188</v>
      </c>
      <c r="P1966">
        <v>-8.7614000000000001</v>
      </c>
      <c r="Q1966">
        <v>79.993200000000002</v>
      </c>
      <c r="R1966">
        <v>-21.362100000000002</v>
      </c>
    </row>
    <row r="1967" spans="1:18" x14ac:dyDescent="0.25">
      <c r="A1967">
        <v>1.30803</v>
      </c>
      <c r="B1967">
        <v>9.5765399999999996</v>
      </c>
      <c r="C1967">
        <v>1.9838800000000001</v>
      </c>
      <c r="D1967">
        <v>-5.8771999999999998E-2</v>
      </c>
      <c r="E1967">
        <v>-2.5687000000000001E-2</v>
      </c>
      <c r="F1967">
        <v>7.3145000000000002E-2</v>
      </c>
      <c r="G1967">
        <v>1.306E-2</v>
      </c>
      <c r="H1967">
        <v>9.5774999999999999E-2</v>
      </c>
      <c r="I1967">
        <v>2.0069E-2</v>
      </c>
      <c r="J1967">
        <v>1.7616799999999999</v>
      </c>
      <c r="K1967">
        <v>-0.90079399999999998</v>
      </c>
      <c r="L1967">
        <v>-0.45345299999999999</v>
      </c>
      <c r="M1967">
        <v>0.30158400000000002</v>
      </c>
      <c r="N1967">
        <v>0.24082799999999999</v>
      </c>
      <c r="O1967">
        <v>-0.34989599999999998</v>
      </c>
      <c r="P1967">
        <v>-8.7571600000000007</v>
      </c>
      <c r="Q1967">
        <v>80.002099999999999</v>
      </c>
      <c r="R1967">
        <v>-21.3718</v>
      </c>
    </row>
    <row r="1968" spans="1:18" x14ac:dyDescent="0.25">
      <c r="A1968">
        <v>1.34955</v>
      </c>
      <c r="B1968">
        <v>9.6196000000000002</v>
      </c>
      <c r="C1968">
        <v>2.0268000000000002</v>
      </c>
      <c r="D1968">
        <v>-6.7831000000000002E-2</v>
      </c>
      <c r="E1968">
        <v>-7.3891999999999999E-2</v>
      </c>
      <c r="F1968">
        <v>0.128889</v>
      </c>
      <c r="G1968">
        <v>1.329E-2</v>
      </c>
      <c r="H1968">
        <v>9.5976000000000006E-2</v>
      </c>
      <c r="I1968">
        <v>2.0069E-2</v>
      </c>
      <c r="J1968">
        <v>1.98092</v>
      </c>
      <c r="K1968">
        <v>-0.936446</v>
      </c>
      <c r="L1968">
        <v>-0.47281099999999998</v>
      </c>
      <c r="M1968">
        <v>0.29963200000000001</v>
      </c>
      <c r="N1968">
        <v>0.24082799999999999</v>
      </c>
      <c r="O1968">
        <v>-0.348188</v>
      </c>
      <c r="P1968">
        <v>-8.7573299999999996</v>
      </c>
      <c r="Q1968">
        <v>80.010300000000001</v>
      </c>
      <c r="R1968">
        <v>-21.380199999999999</v>
      </c>
    </row>
    <row r="1969" spans="1:18" x14ac:dyDescent="0.25">
      <c r="A1969">
        <v>1.3495699999999999</v>
      </c>
      <c r="B1969">
        <v>9.5363900000000008</v>
      </c>
      <c r="C1969">
        <v>1.98028</v>
      </c>
      <c r="D1969">
        <v>-3.9023000000000002E-2</v>
      </c>
      <c r="E1969">
        <v>-6.7302000000000001E-2</v>
      </c>
      <c r="F1969">
        <v>3.8970999999999999E-2</v>
      </c>
      <c r="G1969">
        <v>1.3495E-2</v>
      </c>
      <c r="H1969">
        <v>9.5776E-2</v>
      </c>
      <c r="I1969">
        <v>2.0052E-2</v>
      </c>
      <c r="J1969">
        <v>1.6233200000000001</v>
      </c>
      <c r="K1969">
        <v>-1.43207</v>
      </c>
      <c r="L1969">
        <v>0.36013499999999998</v>
      </c>
      <c r="M1969">
        <v>0.30182799999999999</v>
      </c>
      <c r="N1969">
        <v>0.24034</v>
      </c>
      <c r="O1969">
        <v>-0.35014000000000001</v>
      </c>
      <c r="P1969">
        <v>-8.7635100000000001</v>
      </c>
      <c r="Q1969">
        <v>80.0214</v>
      </c>
      <c r="R1969">
        <v>-21.390899999999998</v>
      </c>
    </row>
    <row r="1970" spans="1:18" x14ac:dyDescent="0.25">
      <c r="A1970">
        <v>1.31734</v>
      </c>
      <c r="B1970">
        <v>9.3991699999999998</v>
      </c>
      <c r="C1970">
        <v>1.9175899999999999</v>
      </c>
      <c r="D1970">
        <v>-1.9784E-2</v>
      </c>
      <c r="E1970">
        <v>-3.6860999999999998E-2</v>
      </c>
      <c r="F1970">
        <v>-0.110877</v>
      </c>
      <c r="G1970">
        <v>1.3328E-2</v>
      </c>
      <c r="H1970">
        <v>9.4675999999999996E-2</v>
      </c>
      <c r="I1970">
        <v>1.9501000000000001E-2</v>
      </c>
      <c r="J1970">
        <v>0.48271500000000001</v>
      </c>
      <c r="K1970">
        <v>-1.73881</v>
      </c>
      <c r="L1970">
        <v>0.49612299999999998</v>
      </c>
      <c r="M1970">
        <v>0.29987599999999998</v>
      </c>
      <c r="N1970">
        <v>0.242536</v>
      </c>
      <c r="O1970">
        <v>-0.34770000000000001</v>
      </c>
      <c r="P1970">
        <v>-8.7733500000000006</v>
      </c>
      <c r="Q1970">
        <v>80.029399999999995</v>
      </c>
      <c r="R1970">
        <v>-21.405100000000001</v>
      </c>
    </row>
    <row r="1971" spans="1:18" x14ac:dyDescent="0.25">
      <c r="A1971">
        <v>1.31873</v>
      </c>
      <c r="B1971">
        <v>9.3211300000000001</v>
      </c>
      <c r="C1971">
        <v>1.9530799999999999</v>
      </c>
      <c r="D1971">
        <v>-5.4498999999999999E-2</v>
      </c>
      <c r="E1971">
        <v>-7.2049000000000002E-2</v>
      </c>
      <c r="F1971">
        <v>-0.17960699999999999</v>
      </c>
      <c r="G1971">
        <v>1.3174E-2</v>
      </c>
      <c r="H1971">
        <v>9.3601000000000004E-2</v>
      </c>
      <c r="I1971">
        <v>1.9356000000000002E-2</v>
      </c>
      <c r="J1971">
        <v>-0.63297499999999995</v>
      </c>
      <c r="K1971">
        <v>-1.5596300000000001</v>
      </c>
      <c r="L1971">
        <v>0.140435</v>
      </c>
      <c r="M1971">
        <v>0.30158400000000002</v>
      </c>
      <c r="N1971">
        <v>0.240096</v>
      </c>
      <c r="O1971">
        <v>-0.35282400000000003</v>
      </c>
      <c r="P1971">
        <v>-8.7834299999999992</v>
      </c>
      <c r="Q1971">
        <v>80.020300000000006</v>
      </c>
      <c r="R1971">
        <v>-21.4194</v>
      </c>
    </row>
    <row r="1972" spans="1:18" x14ac:dyDescent="0.25">
      <c r="A1972">
        <v>1.2949900000000001</v>
      </c>
      <c r="B1972">
        <v>9.2755299999999998</v>
      </c>
      <c r="C1972">
        <v>1.94065</v>
      </c>
      <c r="D1972">
        <v>-6.0173999999999998E-2</v>
      </c>
      <c r="E1972">
        <v>-5.4206999999999998E-2</v>
      </c>
      <c r="F1972">
        <v>-0.22949800000000001</v>
      </c>
      <c r="G1972">
        <v>1.3065E-2</v>
      </c>
      <c r="H1972">
        <v>9.2983999999999997E-2</v>
      </c>
      <c r="I1972">
        <v>1.9465E-2</v>
      </c>
      <c r="J1972">
        <v>-0.72433199999999998</v>
      </c>
      <c r="K1972">
        <v>-2.1219999999999999</v>
      </c>
      <c r="L1972">
        <v>-0.33767200000000003</v>
      </c>
      <c r="M1972">
        <v>0.30012</v>
      </c>
      <c r="N1972">
        <v>0.24180399999999999</v>
      </c>
      <c r="O1972">
        <v>-0.35038399999999997</v>
      </c>
      <c r="P1972">
        <v>-8.7873999999999999</v>
      </c>
      <c r="Q1972">
        <v>80.006299999999996</v>
      </c>
      <c r="R1972">
        <v>-21.436499999999999</v>
      </c>
    </row>
    <row r="1973" spans="1:18" x14ac:dyDescent="0.25">
      <c r="A1973">
        <v>1.27613</v>
      </c>
      <c r="B1973">
        <v>9.1838599999999992</v>
      </c>
      <c r="C1973">
        <v>1.87737</v>
      </c>
      <c r="D1973">
        <v>-2.6307000000000001E-2</v>
      </c>
      <c r="E1973">
        <v>-2.4572E-2</v>
      </c>
      <c r="F1973">
        <v>-0.33341599999999999</v>
      </c>
      <c r="G1973">
        <v>1.2855E-2</v>
      </c>
      <c r="H1973">
        <v>9.2297000000000004E-2</v>
      </c>
      <c r="I1973">
        <v>1.9088999999999998E-2</v>
      </c>
      <c r="J1973">
        <v>6.9752999999999996E-2</v>
      </c>
      <c r="K1973">
        <v>-2.6871999999999998</v>
      </c>
      <c r="L1973">
        <v>-0.77820299999999998</v>
      </c>
      <c r="M1973">
        <v>0.30134</v>
      </c>
      <c r="N1973">
        <v>0.240096</v>
      </c>
      <c r="O1973">
        <v>-0.35136000000000001</v>
      </c>
      <c r="P1973">
        <v>-8.78735</v>
      </c>
      <c r="Q1973">
        <v>80.001999999999995</v>
      </c>
      <c r="R1973">
        <v>-21.460799999999999</v>
      </c>
    </row>
    <row r="1974" spans="1:18" x14ac:dyDescent="0.25">
      <c r="A1974">
        <v>1.29251</v>
      </c>
      <c r="B1974">
        <v>9.1681600000000003</v>
      </c>
      <c r="C1974">
        <v>1.7937799999999999</v>
      </c>
      <c r="D1974">
        <v>4.8649999999999999E-2</v>
      </c>
      <c r="E1974">
        <v>1.7290000000000001E-3</v>
      </c>
      <c r="F1974">
        <v>-0.36274400000000001</v>
      </c>
      <c r="G1974">
        <v>1.2848E-2</v>
      </c>
      <c r="H1974">
        <v>9.1758000000000006E-2</v>
      </c>
      <c r="I1974">
        <v>1.8360999999999999E-2</v>
      </c>
      <c r="J1974">
        <v>0.960758</v>
      </c>
      <c r="K1974">
        <v>-2.9116499999999998</v>
      </c>
      <c r="L1974">
        <v>-1.96021</v>
      </c>
      <c r="M1974">
        <v>0.30036400000000002</v>
      </c>
      <c r="N1974">
        <v>0.24082799999999999</v>
      </c>
      <c r="O1974">
        <v>-0.34892000000000001</v>
      </c>
      <c r="P1974">
        <v>-8.7829599999999992</v>
      </c>
      <c r="Q1974">
        <v>80.016199999999998</v>
      </c>
      <c r="R1974">
        <v>-21.491900000000001</v>
      </c>
    </row>
    <row r="1975" spans="1:18" x14ac:dyDescent="0.25">
      <c r="A1975">
        <v>1.31863</v>
      </c>
      <c r="B1975">
        <v>9.2585099999999994</v>
      </c>
      <c r="C1975">
        <v>1.8504400000000001</v>
      </c>
      <c r="D1975">
        <v>2.2862E-2</v>
      </c>
      <c r="E1975">
        <v>-3.3828999999999998E-2</v>
      </c>
      <c r="F1975">
        <v>-0.26043300000000003</v>
      </c>
      <c r="G1975">
        <v>1.3068E-2</v>
      </c>
      <c r="H1975">
        <v>9.2128000000000002E-2</v>
      </c>
      <c r="I1975">
        <v>1.8235999999999999E-2</v>
      </c>
      <c r="J1975">
        <v>2.5870799999999998</v>
      </c>
      <c r="K1975">
        <v>-2.7319100000000001</v>
      </c>
      <c r="L1975">
        <v>-2.7143600000000001</v>
      </c>
      <c r="M1975">
        <v>0.30134</v>
      </c>
      <c r="N1975">
        <v>0.24082799999999999</v>
      </c>
      <c r="O1975">
        <v>-0.35038399999999997</v>
      </c>
      <c r="P1975">
        <v>-8.7710600000000003</v>
      </c>
      <c r="Q1975">
        <v>80.038300000000007</v>
      </c>
      <c r="R1975">
        <v>-21.5244</v>
      </c>
    </row>
    <row r="1976" spans="1:18" x14ac:dyDescent="0.25">
      <c r="A1976">
        <v>1.26834</v>
      </c>
      <c r="B1976">
        <v>9.2771100000000004</v>
      </c>
      <c r="C1976">
        <v>1.8442799999999999</v>
      </c>
      <c r="D1976">
        <v>-1.3699999999999999E-3</v>
      </c>
      <c r="E1976">
        <v>7.4710000000000002E-3</v>
      </c>
      <c r="F1976">
        <v>-0.25029499999999999</v>
      </c>
      <c r="G1976">
        <v>1.2954E-2</v>
      </c>
      <c r="H1976">
        <v>9.2669000000000001E-2</v>
      </c>
      <c r="I1976">
        <v>1.8499999999999999E-2</v>
      </c>
      <c r="J1976">
        <v>3.78484</v>
      </c>
      <c r="K1976">
        <v>-2.4649200000000002</v>
      </c>
      <c r="L1976">
        <v>-3.4777300000000002</v>
      </c>
      <c r="M1976">
        <v>0.30109599999999997</v>
      </c>
      <c r="N1976">
        <v>0.24034</v>
      </c>
      <c r="O1976">
        <v>-0.35136000000000001</v>
      </c>
      <c r="P1976">
        <v>-8.7448599999999992</v>
      </c>
      <c r="Q1976">
        <v>80.074799999999996</v>
      </c>
      <c r="R1976">
        <v>-21.5562</v>
      </c>
    </row>
    <row r="1977" spans="1:18" x14ac:dyDescent="0.25">
      <c r="A1977">
        <v>1.30013</v>
      </c>
      <c r="B1977">
        <v>9.4450500000000002</v>
      </c>
      <c r="C1977">
        <v>1.8755599999999999</v>
      </c>
      <c r="D1977">
        <v>2.928E-3</v>
      </c>
      <c r="E1977">
        <v>-7.2379999999999996E-3</v>
      </c>
      <c r="F1977">
        <v>-7.6766000000000001E-2</v>
      </c>
      <c r="G1977">
        <v>1.2869999999999999E-2</v>
      </c>
      <c r="H1977">
        <v>9.3600000000000003E-2</v>
      </c>
      <c r="I1977">
        <v>1.8631999999999999E-2</v>
      </c>
      <c r="J1977">
        <v>3.7181500000000001</v>
      </c>
      <c r="K1977">
        <v>-2.2341799999999998</v>
      </c>
      <c r="L1977">
        <v>-4.71455</v>
      </c>
      <c r="M1977">
        <v>0.30182799999999999</v>
      </c>
      <c r="N1977">
        <v>0.242536</v>
      </c>
      <c r="O1977">
        <v>-0.35160400000000003</v>
      </c>
      <c r="P1977">
        <v>-8.7102699999999995</v>
      </c>
      <c r="Q1977">
        <v>80.116299999999995</v>
      </c>
      <c r="R1977">
        <v>-21.587499999999999</v>
      </c>
    </row>
    <row r="1978" spans="1:18" x14ac:dyDescent="0.25">
      <c r="A1978">
        <v>1.2714799999999999</v>
      </c>
      <c r="B1978">
        <v>9.4996399999999994</v>
      </c>
      <c r="C1978">
        <v>1.7794300000000001</v>
      </c>
      <c r="D1978">
        <v>6.8029000000000006E-2</v>
      </c>
      <c r="E1978">
        <v>6.8553000000000003E-2</v>
      </c>
      <c r="F1978">
        <v>-4.5943999999999999E-2</v>
      </c>
      <c r="G1978">
        <v>1.2893999999999999E-2</v>
      </c>
      <c r="H1978">
        <v>9.4712000000000005E-2</v>
      </c>
      <c r="I1978">
        <v>1.8305999999999999E-2</v>
      </c>
      <c r="J1978">
        <v>2.9601899999999999</v>
      </c>
      <c r="K1978">
        <v>-1.94754</v>
      </c>
      <c r="L1978">
        <v>-4.9511900000000004</v>
      </c>
      <c r="M1978">
        <v>0.30134</v>
      </c>
      <c r="N1978">
        <v>0.24204800000000001</v>
      </c>
      <c r="O1978">
        <v>-0.35160400000000003</v>
      </c>
      <c r="P1978">
        <v>-8.6645699999999994</v>
      </c>
      <c r="Q1978">
        <v>80.165199999999999</v>
      </c>
      <c r="R1978">
        <v>-21.619199999999999</v>
      </c>
    </row>
    <row r="1979" spans="1:18" x14ac:dyDescent="0.25">
      <c r="A1979">
        <v>1.33853</v>
      </c>
      <c r="B1979">
        <v>9.7181300000000004</v>
      </c>
      <c r="C1979">
        <v>1.8122799999999999</v>
      </c>
      <c r="D1979">
        <v>9.6722000000000002E-2</v>
      </c>
      <c r="E1979">
        <v>3.3682999999999998E-2</v>
      </c>
      <c r="F1979">
        <v>0.18174999999999999</v>
      </c>
      <c r="G1979">
        <v>1.3089999999999999E-2</v>
      </c>
      <c r="H1979">
        <v>9.6078999999999998E-2</v>
      </c>
      <c r="I1979">
        <v>1.7979999999999999E-2</v>
      </c>
      <c r="J1979">
        <v>1.3991100000000001</v>
      </c>
      <c r="K1979">
        <v>-0.73833700000000002</v>
      </c>
      <c r="L1979">
        <v>-5.3372099999999998</v>
      </c>
      <c r="M1979">
        <v>0.30134</v>
      </c>
      <c r="N1979">
        <v>0.24229200000000001</v>
      </c>
      <c r="O1979">
        <v>-0.35014000000000001</v>
      </c>
      <c r="P1979">
        <v>-8.6203800000000008</v>
      </c>
      <c r="Q1979">
        <v>80.201999999999998</v>
      </c>
      <c r="R1979">
        <v>-21.644100000000002</v>
      </c>
    </row>
    <row r="1980" spans="1:18" x14ac:dyDescent="0.25">
      <c r="A1980">
        <v>1.35791</v>
      </c>
      <c r="B1980">
        <v>9.8035899999999998</v>
      </c>
      <c r="C1980">
        <v>1.8774500000000001</v>
      </c>
      <c r="D1980">
        <v>6.2156999999999997E-2</v>
      </c>
      <c r="E1980">
        <v>-5.927E-3</v>
      </c>
      <c r="F1980">
        <v>0.279891</v>
      </c>
      <c r="G1980">
        <v>1.3521E-2</v>
      </c>
      <c r="H1980">
        <v>9.7600000000000006E-2</v>
      </c>
      <c r="I1980">
        <v>1.8460000000000001E-2</v>
      </c>
      <c r="J1980">
        <v>1.0739700000000001</v>
      </c>
      <c r="K1980">
        <v>-0.58418999999999999</v>
      </c>
      <c r="L1980">
        <v>-3.41351</v>
      </c>
      <c r="M1980">
        <v>0.30036400000000002</v>
      </c>
      <c r="N1980">
        <v>0.24302399999999999</v>
      </c>
      <c r="O1980">
        <v>-0.35160400000000003</v>
      </c>
      <c r="P1980">
        <v>-8.5841600000000007</v>
      </c>
      <c r="Q1980">
        <v>80.222099999999998</v>
      </c>
      <c r="R1980">
        <v>-21.6599</v>
      </c>
    </row>
    <row r="1981" spans="1:18" x14ac:dyDescent="0.25">
      <c r="A1981">
        <v>1.2738400000000001</v>
      </c>
      <c r="B1981">
        <v>9.7147500000000004</v>
      </c>
      <c r="C1981">
        <v>1.87758</v>
      </c>
      <c r="D1981">
        <v>8.2609999999999992E-3</v>
      </c>
      <c r="E1981">
        <v>3.7952E-2</v>
      </c>
      <c r="F1981">
        <v>0.182508</v>
      </c>
      <c r="G1981">
        <v>1.3183E-2</v>
      </c>
      <c r="H1981">
        <v>9.7586000000000006E-2</v>
      </c>
      <c r="I1981">
        <v>1.8783000000000001E-2</v>
      </c>
      <c r="J1981">
        <v>0.41108499999999998</v>
      </c>
      <c r="K1981">
        <v>-0.583978</v>
      </c>
      <c r="L1981">
        <v>-2.1878099999999998</v>
      </c>
      <c r="M1981">
        <v>0.30109599999999997</v>
      </c>
      <c r="N1981">
        <v>0.242536</v>
      </c>
      <c r="O1981">
        <v>-0.35184799999999999</v>
      </c>
      <c r="P1981">
        <v>-8.5542499999999997</v>
      </c>
      <c r="Q1981">
        <v>80.234499999999997</v>
      </c>
      <c r="R1981">
        <v>-21.671500000000002</v>
      </c>
    </row>
    <row r="1982" spans="1:18" x14ac:dyDescent="0.25">
      <c r="A1982">
        <v>1.28427</v>
      </c>
      <c r="B1982">
        <v>9.6833500000000008</v>
      </c>
      <c r="C1982">
        <v>1.8713200000000001</v>
      </c>
      <c r="D1982">
        <v>1.8116E-2</v>
      </c>
      <c r="E1982">
        <v>2.2752000000000001E-2</v>
      </c>
      <c r="F1982">
        <v>0.15213199999999999</v>
      </c>
      <c r="G1982">
        <v>1.2807000000000001E-2</v>
      </c>
      <c r="H1982">
        <v>9.6987000000000004E-2</v>
      </c>
      <c r="I1982">
        <v>1.8745000000000001E-2</v>
      </c>
      <c r="J1982">
        <v>-0.58278700000000005</v>
      </c>
      <c r="K1982">
        <v>-0.43629000000000001</v>
      </c>
      <c r="L1982">
        <v>-1.9941599999999999</v>
      </c>
      <c r="M1982">
        <v>0.30036400000000002</v>
      </c>
      <c r="N1982">
        <v>0.24424399999999999</v>
      </c>
      <c r="O1982">
        <v>-0.35258</v>
      </c>
      <c r="P1982">
        <v>-8.5335999999999999</v>
      </c>
      <c r="Q1982">
        <v>80.238100000000003</v>
      </c>
      <c r="R1982">
        <v>-21.681100000000001</v>
      </c>
    </row>
    <row r="1983" spans="1:18" x14ac:dyDescent="0.25">
      <c r="A1983">
        <v>1.3112299999999999</v>
      </c>
      <c r="B1983">
        <v>9.7676099999999995</v>
      </c>
      <c r="C1983">
        <v>1.9007000000000001</v>
      </c>
      <c r="D1983">
        <v>1.8453000000000001E-2</v>
      </c>
      <c r="E1983">
        <v>1.124E-3</v>
      </c>
      <c r="F1983">
        <v>0.243227</v>
      </c>
      <c r="G1983">
        <v>1.2992E-2</v>
      </c>
      <c r="H1983">
        <v>9.7253000000000006E-2</v>
      </c>
      <c r="I1983">
        <v>1.8855E-2</v>
      </c>
      <c r="J1983">
        <v>-0.66365600000000002</v>
      </c>
      <c r="K1983">
        <v>-0.224497</v>
      </c>
      <c r="L1983">
        <v>-1.5857399999999999</v>
      </c>
      <c r="M1983">
        <v>0.30182799999999999</v>
      </c>
      <c r="N1983">
        <v>0.24326800000000001</v>
      </c>
      <c r="O1983">
        <v>-0.350628</v>
      </c>
      <c r="P1983">
        <v>-8.51797</v>
      </c>
      <c r="Q1983">
        <v>80.234700000000004</v>
      </c>
      <c r="R1983">
        <v>-21.688099999999999</v>
      </c>
    </row>
    <row r="1984" spans="1:18" x14ac:dyDescent="0.25">
      <c r="A1984">
        <v>1.2899499999999999</v>
      </c>
      <c r="B1984">
        <v>9.70383</v>
      </c>
      <c r="C1984">
        <v>1.8992100000000001</v>
      </c>
      <c r="D1984">
        <v>3.235E-3</v>
      </c>
      <c r="E1984">
        <v>4.3309999999999998E-3</v>
      </c>
      <c r="F1984">
        <v>0.17812800000000001</v>
      </c>
      <c r="G1984">
        <v>1.3015000000000001E-2</v>
      </c>
      <c r="H1984">
        <v>9.7355999999999998E-2</v>
      </c>
      <c r="I1984">
        <v>1.8995999999999999E-2</v>
      </c>
      <c r="J1984">
        <v>0.254361</v>
      </c>
      <c r="K1984">
        <v>-0.51907999999999999</v>
      </c>
      <c r="L1984">
        <v>-0.45809499999999997</v>
      </c>
      <c r="M1984">
        <v>0.30085200000000001</v>
      </c>
      <c r="N1984">
        <v>0.243756</v>
      </c>
      <c r="O1984">
        <v>-0.35111599999999998</v>
      </c>
      <c r="P1984">
        <v>-8.5084499999999998</v>
      </c>
      <c r="Q1984">
        <v>80.233999999999995</v>
      </c>
      <c r="R1984">
        <v>-21.6938</v>
      </c>
    </row>
    <row r="1985" spans="1:18" x14ac:dyDescent="0.25">
      <c r="A1985">
        <v>1.2729699999999999</v>
      </c>
      <c r="B1985">
        <v>9.6428799999999999</v>
      </c>
      <c r="C1985">
        <v>1.8098000000000001</v>
      </c>
      <c r="D1985">
        <v>5.9947E-2</v>
      </c>
      <c r="E1985">
        <v>5.1235000000000003E-2</v>
      </c>
      <c r="F1985">
        <v>9.9564E-2</v>
      </c>
      <c r="G1985">
        <v>1.2815999999999999E-2</v>
      </c>
      <c r="H1985">
        <v>9.6731999999999999E-2</v>
      </c>
      <c r="I1985">
        <v>1.8549E-2</v>
      </c>
      <c r="J1985">
        <v>0.85796700000000004</v>
      </c>
      <c r="K1985">
        <v>-0.31823899999999999</v>
      </c>
      <c r="L1985">
        <v>-5.6398999999999998E-2</v>
      </c>
      <c r="M1985">
        <v>0.30256</v>
      </c>
      <c r="N1985">
        <v>0.24351200000000001</v>
      </c>
      <c r="O1985">
        <v>-0.35331200000000001</v>
      </c>
      <c r="P1985">
        <v>-8.5056799999999999</v>
      </c>
      <c r="Q1985">
        <v>80.249700000000004</v>
      </c>
      <c r="R1985">
        <v>-21.6997</v>
      </c>
    </row>
    <row r="1986" spans="1:18" x14ac:dyDescent="0.25">
      <c r="A1986">
        <v>1.2967599999999999</v>
      </c>
      <c r="B1986">
        <v>9.5746699999999993</v>
      </c>
      <c r="C1986">
        <v>1.8398300000000001</v>
      </c>
      <c r="D1986">
        <v>4.0750000000000001E-2</v>
      </c>
      <c r="E1986">
        <v>3.6299999999999999E-4</v>
      </c>
      <c r="F1986">
        <v>4.2011E-2</v>
      </c>
      <c r="G1986">
        <v>1.2848E-2</v>
      </c>
      <c r="H1986">
        <v>9.6086000000000005E-2</v>
      </c>
      <c r="I1986">
        <v>1.8255E-2</v>
      </c>
      <c r="J1986">
        <v>0.78973099999999996</v>
      </c>
      <c r="K1986">
        <v>0.176512</v>
      </c>
      <c r="L1986">
        <v>5.4531999999999997E-2</v>
      </c>
      <c r="M1986">
        <v>0.30060799999999999</v>
      </c>
      <c r="N1986">
        <v>0.24351200000000001</v>
      </c>
      <c r="O1986">
        <v>-0.35087200000000002</v>
      </c>
      <c r="P1986">
        <v>-8.5088899999999992</v>
      </c>
      <c r="Q1986">
        <v>80.262100000000004</v>
      </c>
      <c r="R1986">
        <v>-21.700900000000001</v>
      </c>
    </row>
    <row r="1987" spans="1:18" x14ac:dyDescent="0.25">
      <c r="A1987">
        <v>1.2797499999999999</v>
      </c>
      <c r="B1987">
        <v>9.5404900000000001</v>
      </c>
      <c r="C1987">
        <v>1.8557399999999999</v>
      </c>
      <c r="D1987">
        <v>1.3521999999999999E-2</v>
      </c>
      <c r="E1987">
        <v>-1.9480000000000001E-3</v>
      </c>
      <c r="F1987">
        <v>9.5709999999999996E-3</v>
      </c>
      <c r="G1987">
        <v>1.2881E-2</v>
      </c>
      <c r="H1987">
        <v>9.5574000000000006E-2</v>
      </c>
      <c r="I1987">
        <v>1.8484E-2</v>
      </c>
      <c r="J1987">
        <v>0.83865900000000004</v>
      </c>
      <c r="K1987">
        <v>0.187393</v>
      </c>
      <c r="L1987">
        <v>0.53030900000000003</v>
      </c>
      <c r="M1987">
        <v>0.30134</v>
      </c>
      <c r="N1987">
        <v>0.24424399999999999</v>
      </c>
      <c r="O1987">
        <v>-0.35306799999999999</v>
      </c>
      <c r="P1987">
        <v>-8.5126500000000007</v>
      </c>
      <c r="Q1987">
        <v>80.271100000000004</v>
      </c>
      <c r="R1987">
        <v>-21.698699999999999</v>
      </c>
    </row>
    <row r="1988" spans="1:18" x14ac:dyDescent="0.25">
      <c r="A1988">
        <v>1.23865</v>
      </c>
      <c r="B1988">
        <v>9.4612200000000009</v>
      </c>
      <c r="C1988">
        <v>1.8477600000000001</v>
      </c>
      <c r="D1988">
        <v>-1.0914E-2</v>
      </c>
      <c r="E1988">
        <v>1.8713E-2</v>
      </c>
      <c r="F1988">
        <v>-7.4404999999999999E-2</v>
      </c>
      <c r="G1988">
        <v>1.2586999999999999E-2</v>
      </c>
      <c r="H1988">
        <v>9.5007999999999995E-2</v>
      </c>
      <c r="I1988">
        <v>1.8522E-2</v>
      </c>
      <c r="J1988">
        <v>0.36849500000000002</v>
      </c>
      <c r="K1988">
        <v>8.4057000000000007E-2</v>
      </c>
      <c r="L1988">
        <v>0.60538199999999998</v>
      </c>
      <c r="M1988">
        <v>0.30012</v>
      </c>
      <c r="N1988">
        <v>0.24473200000000001</v>
      </c>
      <c r="O1988">
        <v>-0.34916399999999997</v>
      </c>
      <c r="P1988">
        <v>-8.5150799999999993</v>
      </c>
      <c r="Q1988">
        <v>80.277000000000001</v>
      </c>
      <c r="R1988">
        <v>-21.696300000000001</v>
      </c>
    </row>
    <row r="1989" spans="1:18" x14ac:dyDescent="0.25">
      <c r="A1989">
        <v>1.24821</v>
      </c>
      <c r="B1989">
        <v>9.4387799999999995</v>
      </c>
      <c r="C1989">
        <v>1.8687800000000001</v>
      </c>
      <c r="D1989">
        <v>-2.4721E-2</v>
      </c>
      <c r="E1989">
        <v>-4.4070000000000003E-3</v>
      </c>
      <c r="F1989">
        <v>-9.1011999999999996E-2</v>
      </c>
      <c r="G1989">
        <v>1.2429000000000001E-2</v>
      </c>
      <c r="H1989">
        <v>9.4500000000000001E-2</v>
      </c>
      <c r="I1989">
        <v>1.8582999999999999E-2</v>
      </c>
      <c r="J1989">
        <v>-0.27328799999999998</v>
      </c>
      <c r="K1989">
        <v>0.22450100000000001</v>
      </c>
      <c r="L1989">
        <v>0.49713099999999999</v>
      </c>
      <c r="M1989">
        <v>0.30158400000000002</v>
      </c>
      <c r="N1989">
        <v>0.242536</v>
      </c>
      <c r="O1989">
        <v>-0.35258</v>
      </c>
      <c r="P1989">
        <v>-8.5187799999999996</v>
      </c>
      <c r="Q1989">
        <v>80.2744</v>
      </c>
      <c r="R1989">
        <v>-21.693300000000001</v>
      </c>
    </row>
    <row r="1990" spans="1:18" x14ac:dyDescent="0.25">
      <c r="A1990">
        <v>1.2525599999999999</v>
      </c>
      <c r="B1990">
        <v>9.4240600000000008</v>
      </c>
      <c r="C1990">
        <v>1.96343</v>
      </c>
      <c r="D1990">
        <v>-9.937E-2</v>
      </c>
      <c r="E1990">
        <v>-6.0179999999999997E-2</v>
      </c>
      <c r="F1990">
        <v>-8.6724999999999997E-2</v>
      </c>
      <c r="G1990">
        <v>1.2500000000000001E-2</v>
      </c>
      <c r="H1990">
        <v>9.4313999999999995E-2</v>
      </c>
      <c r="I1990">
        <v>1.9158999999999999E-2</v>
      </c>
      <c r="J1990">
        <v>7.8140000000000001E-2</v>
      </c>
      <c r="K1990">
        <v>0.24776599999999999</v>
      </c>
      <c r="L1990">
        <v>0.21970700000000001</v>
      </c>
      <c r="M1990">
        <v>0.29963200000000001</v>
      </c>
      <c r="N1990">
        <v>0.24278</v>
      </c>
      <c r="O1990">
        <v>-0.34916399999999997</v>
      </c>
      <c r="P1990">
        <v>-8.5208600000000008</v>
      </c>
      <c r="Q1990">
        <v>80.259</v>
      </c>
      <c r="R1990">
        <v>-21.688500000000001</v>
      </c>
    </row>
    <row r="1991" spans="1:18" x14ac:dyDescent="0.25">
      <c r="A1991">
        <v>1.23045</v>
      </c>
      <c r="B1991">
        <v>9.3980499999999996</v>
      </c>
      <c r="C1991">
        <v>1.9573400000000001</v>
      </c>
      <c r="D1991">
        <v>-0.107377</v>
      </c>
      <c r="E1991">
        <v>-4.4104999999999998E-2</v>
      </c>
      <c r="F1991">
        <v>-0.11605</v>
      </c>
      <c r="G1991">
        <v>1.2414E-2</v>
      </c>
      <c r="H1991">
        <v>9.4109999999999999E-2</v>
      </c>
      <c r="I1991">
        <v>1.9605999999999998E-2</v>
      </c>
      <c r="J1991">
        <v>0.80519099999999999</v>
      </c>
      <c r="K1991">
        <v>-0.20133999999999999</v>
      </c>
      <c r="L1991">
        <v>-0.34282699999999999</v>
      </c>
      <c r="M1991">
        <v>0.30158400000000002</v>
      </c>
      <c r="N1991">
        <v>0.24326800000000001</v>
      </c>
      <c r="O1991">
        <v>-0.35306799999999999</v>
      </c>
      <c r="P1991">
        <v>-8.5168700000000008</v>
      </c>
      <c r="Q1991">
        <v>80.249600000000001</v>
      </c>
      <c r="R1991">
        <v>-21.686599999999999</v>
      </c>
    </row>
    <row r="1992" spans="1:18" x14ac:dyDescent="0.25">
      <c r="A1992">
        <v>1.2755000000000001</v>
      </c>
      <c r="B1992">
        <v>9.42624</v>
      </c>
      <c r="C1992">
        <v>1.9598500000000001</v>
      </c>
      <c r="D1992">
        <v>-8.1058000000000005E-2</v>
      </c>
      <c r="E1992">
        <v>-7.6182E-2</v>
      </c>
      <c r="F1992">
        <v>-8.2288E-2</v>
      </c>
      <c r="G1992">
        <v>1.2532E-2</v>
      </c>
      <c r="H1992">
        <v>9.4118999999999994E-2</v>
      </c>
      <c r="I1992">
        <v>1.9592999999999999E-2</v>
      </c>
      <c r="J1992">
        <v>1.18493</v>
      </c>
      <c r="K1992">
        <v>-0.48379800000000001</v>
      </c>
      <c r="L1992">
        <v>-0.64550300000000005</v>
      </c>
      <c r="M1992">
        <v>0.30012</v>
      </c>
      <c r="N1992">
        <v>0.24448800000000001</v>
      </c>
      <c r="O1992">
        <v>-0.35111599999999998</v>
      </c>
      <c r="P1992">
        <v>-8.5148700000000002</v>
      </c>
      <c r="Q1992">
        <v>80.246799999999993</v>
      </c>
      <c r="R1992">
        <v>-21.6892</v>
      </c>
    </row>
    <row r="1993" spans="1:18" x14ac:dyDescent="0.25">
      <c r="A1993">
        <v>1.2483</v>
      </c>
      <c r="B1993">
        <v>9.4593500000000006</v>
      </c>
      <c r="C1993">
        <v>1.9693000000000001</v>
      </c>
      <c r="D1993">
        <v>-0.100422</v>
      </c>
      <c r="E1993">
        <v>-5.3352999999999998E-2</v>
      </c>
      <c r="F1993">
        <v>-5.1791999999999998E-2</v>
      </c>
      <c r="G1993">
        <v>1.2624E-2</v>
      </c>
      <c r="H1993">
        <v>9.4423999999999994E-2</v>
      </c>
      <c r="I1993">
        <v>1.9656E-2</v>
      </c>
      <c r="J1993">
        <v>1.5096000000000001</v>
      </c>
      <c r="K1993">
        <v>-0.10513400000000001</v>
      </c>
      <c r="L1993">
        <v>-1.06812</v>
      </c>
      <c r="M1993">
        <v>0.30182799999999999</v>
      </c>
      <c r="N1993">
        <v>0.242536</v>
      </c>
      <c r="O1993">
        <v>-0.35136000000000001</v>
      </c>
      <c r="P1993">
        <v>-8.5052199999999996</v>
      </c>
      <c r="Q1993">
        <v>80.247200000000007</v>
      </c>
      <c r="R1993">
        <v>-21.692</v>
      </c>
    </row>
    <row r="1994" spans="1:18" x14ac:dyDescent="0.25">
      <c r="A1994">
        <v>1.3005100000000001</v>
      </c>
      <c r="B1994">
        <v>9.5241600000000002</v>
      </c>
      <c r="C1994">
        <v>1.9939499999999999</v>
      </c>
      <c r="D1994">
        <v>-8.5668999999999995E-2</v>
      </c>
      <c r="E1994">
        <v>-9.6252000000000004E-2</v>
      </c>
      <c r="F1994">
        <v>2.273E-2</v>
      </c>
      <c r="G1994">
        <v>1.2751E-2</v>
      </c>
      <c r="H1994">
        <v>9.4912999999999997E-2</v>
      </c>
      <c r="I1994">
        <v>1.983E-2</v>
      </c>
      <c r="J1994">
        <v>1.9929600000000001</v>
      </c>
      <c r="K1994">
        <v>-0.47931800000000002</v>
      </c>
      <c r="L1994">
        <v>-0.77577300000000005</v>
      </c>
      <c r="M1994">
        <v>0.30158400000000002</v>
      </c>
      <c r="N1994">
        <v>0.243756</v>
      </c>
      <c r="O1994">
        <v>-0.35160400000000003</v>
      </c>
      <c r="P1994">
        <v>-8.5007699999999993</v>
      </c>
      <c r="Q1994">
        <v>80.250100000000003</v>
      </c>
      <c r="R1994">
        <v>-21.694700000000001</v>
      </c>
    </row>
    <row r="1995" spans="1:18" x14ac:dyDescent="0.25">
      <c r="A1995">
        <v>1.2797400000000001</v>
      </c>
      <c r="B1995">
        <v>9.53491</v>
      </c>
      <c r="C1995">
        <v>2.0331100000000002</v>
      </c>
      <c r="D1995">
        <v>-0.12834999999999999</v>
      </c>
      <c r="E1995">
        <v>-9.8737000000000005E-2</v>
      </c>
      <c r="F1995">
        <v>3.7961000000000002E-2</v>
      </c>
      <c r="G1995">
        <v>1.2906000000000001E-2</v>
      </c>
      <c r="H1995">
        <v>9.5291000000000001E-2</v>
      </c>
      <c r="I1995">
        <v>2.0152E-2</v>
      </c>
      <c r="J1995">
        <v>1.9557100000000001</v>
      </c>
      <c r="K1995">
        <v>-0.66563799999999995</v>
      </c>
      <c r="L1995">
        <v>-0.55464599999999997</v>
      </c>
      <c r="M1995">
        <v>0.30085200000000001</v>
      </c>
      <c r="N1995">
        <v>0.24351200000000001</v>
      </c>
      <c r="O1995">
        <v>-0.350628</v>
      </c>
      <c r="P1995">
        <v>-8.4964200000000005</v>
      </c>
      <c r="Q1995">
        <v>80.251199999999997</v>
      </c>
      <c r="R1995">
        <v>-21.699200000000001</v>
      </c>
    </row>
    <row r="1996" spans="1:18" x14ac:dyDescent="0.25">
      <c r="A1996">
        <v>1.27824</v>
      </c>
      <c r="B1996">
        <v>9.5243099999999998</v>
      </c>
      <c r="C1996">
        <v>2.0493000000000001</v>
      </c>
      <c r="D1996">
        <v>-0.14280999999999999</v>
      </c>
      <c r="E1996">
        <v>-0.10806499999999999</v>
      </c>
      <c r="F1996">
        <v>3.0551999999999999E-2</v>
      </c>
      <c r="G1996">
        <v>1.2791E-2</v>
      </c>
      <c r="H1996">
        <v>9.5292000000000002E-2</v>
      </c>
      <c r="I1996">
        <v>2.0427000000000001E-2</v>
      </c>
      <c r="J1996">
        <v>1.2877700000000001</v>
      </c>
      <c r="K1996">
        <v>-1.0668299999999999</v>
      </c>
      <c r="L1996">
        <v>-1.9081000000000001E-2</v>
      </c>
      <c r="M1996">
        <v>0.30085200000000001</v>
      </c>
      <c r="N1996">
        <v>0.243756</v>
      </c>
      <c r="O1996">
        <v>-0.35111599999999998</v>
      </c>
      <c r="P1996">
        <v>-8.4962400000000002</v>
      </c>
      <c r="Q1996">
        <v>80.246899999999997</v>
      </c>
      <c r="R1996">
        <v>-21.705500000000001</v>
      </c>
    </row>
    <row r="1997" spans="1:18" x14ac:dyDescent="0.25">
      <c r="A1997">
        <v>1.2257100000000001</v>
      </c>
      <c r="B1997">
        <v>9.5010899999999996</v>
      </c>
      <c r="C1997">
        <v>1.98506</v>
      </c>
      <c r="D1997">
        <v>-0.120527</v>
      </c>
      <c r="E1997">
        <v>-3.5938999999999999E-2</v>
      </c>
      <c r="F1997">
        <v>-1.1081000000000001E-2</v>
      </c>
      <c r="G1997">
        <v>1.2518E-2</v>
      </c>
      <c r="H1997">
        <v>9.5125000000000001E-2</v>
      </c>
      <c r="I1997">
        <v>2.0181000000000001E-2</v>
      </c>
      <c r="J1997">
        <v>0.41900399999999999</v>
      </c>
      <c r="K1997">
        <v>-1.5459099999999999</v>
      </c>
      <c r="L1997">
        <v>-0.45438200000000001</v>
      </c>
      <c r="M1997">
        <v>0.30085200000000001</v>
      </c>
      <c r="N1997">
        <v>0.24448800000000001</v>
      </c>
      <c r="O1997">
        <v>-0.35258</v>
      </c>
      <c r="P1997">
        <v>-8.4911899999999996</v>
      </c>
      <c r="Q1997">
        <v>80.242599999999996</v>
      </c>
      <c r="R1997">
        <v>-21.716999999999999</v>
      </c>
    </row>
    <row r="1998" spans="1:18" x14ac:dyDescent="0.25">
      <c r="A1998">
        <v>1.26959</v>
      </c>
      <c r="B1998">
        <v>9.5538600000000002</v>
      </c>
      <c r="C1998">
        <v>1.94034</v>
      </c>
      <c r="D1998">
        <v>-5.3935999999999998E-2</v>
      </c>
      <c r="E1998">
        <v>-3.6506999999999998E-2</v>
      </c>
      <c r="F1998">
        <v>3.7405000000000001E-2</v>
      </c>
      <c r="G1998">
        <v>1.2477E-2</v>
      </c>
      <c r="H1998">
        <v>9.5272999999999997E-2</v>
      </c>
      <c r="I1998">
        <v>1.9630999999999999E-2</v>
      </c>
      <c r="J1998">
        <v>0.17827399999999999</v>
      </c>
      <c r="K1998">
        <v>-1.7132799999999999</v>
      </c>
      <c r="L1998">
        <v>-0.59099299999999999</v>
      </c>
      <c r="M1998">
        <v>0.30182799999999999</v>
      </c>
      <c r="N1998">
        <v>0.24399999999999999</v>
      </c>
      <c r="O1998">
        <v>-0.35136000000000001</v>
      </c>
      <c r="P1998">
        <v>-8.4890799999999995</v>
      </c>
      <c r="Q1998">
        <v>80.239900000000006</v>
      </c>
      <c r="R1998">
        <v>-21.7331</v>
      </c>
    </row>
    <row r="1999" spans="1:18" x14ac:dyDescent="0.25">
      <c r="A1999">
        <v>1.2972699999999999</v>
      </c>
      <c r="B1999">
        <v>9.5589499999999994</v>
      </c>
      <c r="C1999">
        <v>1.9377800000000001</v>
      </c>
      <c r="D1999">
        <v>-3.6089999999999997E-2</v>
      </c>
      <c r="E1999">
        <v>-5.5964E-2</v>
      </c>
      <c r="F1999">
        <v>4.5447000000000001E-2</v>
      </c>
      <c r="G1999">
        <v>1.2834E-2</v>
      </c>
      <c r="H1999">
        <v>9.5562999999999995E-2</v>
      </c>
      <c r="I1999">
        <v>1.9394999999999999E-2</v>
      </c>
      <c r="J1999">
        <v>0.64310800000000001</v>
      </c>
      <c r="K1999">
        <v>-1.88825</v>
      </c>
      <c r="L1999">
        <v>2.1527000000000001E-2</v>
      </c>
      <c r="M1999">
        <v>0.30158400000000002</v>
      </c>
      <c r="N1999">
        <v>0.24473200000000001</v>
      </c>
      <c r="O1999">
        <v>-0.35209200000000002</v>
      </c>
      <c r="P1999">
        <v>-8.4931400000000004</v>
      </c>
      <c r="Q1999">
        <v>80.239000000000004</v>
      </c>
      <c r="R1999">
        <v>-21.750499999999999</v>
      </c>
    </row>
    <row r="2000" spans="1:18" x14ac:dyDescent="0.25">
      <c r="A2000">
        <v>1.25806</v>
      </c>
      <c r="B2000">
        <v>9.5118500000000008</v>
      </c>
      <c r="C2000">
        <v>1.9008</v>
      </c>
      <c r="D2000">
        <v>-3.3279999999999997E-2</v>
      </c>
      <c r="E2000">
        <v>-1.4357999999999999E-2</v>
      </c>
      <c r="F2000">
        <v>-1.2505E-2</v>
      </c>
      <c r="G2000">
        <v>1.2772E-2</v>
      </c>
      <c r="H2000">
        <v>9.5352000000000006E-2</v>
      </c>
      <c r="I2000">
        <v>1.9202E-2</v>
      </c>
      <c r="J2000">
        <v>1.24885</v>
      </c>
      <c r="K2000">
        <v>-2.13951</v>
      </c>
      <c r="L2000">
        <v>0.18393699999999999</v>
      </c>
      <c r="M2000">
        <v>0.30109599999999997</v>
      </c>
      <c r="N2000">
        <v>0.24448800000000001</v>
      </c>
      <c r="O2000">
        <v>-0.35258</v>
      </c>
      <c r="P2000">
        <v>-8.4970700000000008</v>
      </c>
      <c r="Q2000">
        <v>80.246700000000004</v>
      </c>
      <c r="R2000">
        <v>-21.7697</v>
      </c>
    </row>
    <row r="2001" spans="1:18" x14ac:dyDescent="0.25">
      <c r="A2001">
        <v>1.2524999999999999</v>
      </c>
      <c r="B2001">
        <v>9.4778800000000007</v>
      </c>
      <c r="C2001">
        <v>1.7891699999999999</v>
      </c>
      <c r="D2001">
        <v>4.9190999999999999E-2</v>
      </c>
      <c r="E2001">
        <v>4.1211999999999999E-2</v>
      </c>
      <c r="F2001">
        <v>-6.7551E-2</v>
      </c>
      <c r="G2001">
        <v>1.2548E-2</v>
      </c>
      <c r="H2001">
        <v>9.4946000000000003E-2</v>
      </c>
      <c r="I2001">
        <v>1.8461000000000002E-2</v>
      </c>
      <c r="J2001">
        <v>0.91582300000000005</v>
      </c>
      <c r="K2001">
        <v>-2.0745499999999999</v>
      </c>
      <c r="L2001">
        <v>-0.117118</v>
      </c>
      <c r="M2001">
        <v>0.30256</v>
      </c>
      <c r="N2001">
        <v>0.24351200000000001</v>
      </c>
      <c r="O2001">
        <v>-0.35087200000000002</v>
      </c>
      <c r="P2001">
        <v>-8.5006400000000006</v>
      </c>
      <c r="Q2001">
        <v>80.267899999999997</v>
      </c>
      <c r="R2001">
        <v>-21.791499999999999</v>
      </c>
    </row>
    <row r="2002" spans="1:18" x14ac:dyDescent="0.25">
      <c r="A2002">
        <v>1.27945</v>
      </c>
      <c r="B2002">
        <v>9.5047499999999996</v>
      </c>
      <c r="C2002">
        <v>1.83118</v>
      </c>
      <c r="D2002">
        <v>3.0185E-2</v>
      </c>
      <c r="E2002">
        <v>1.8289999999999999E-3</v>
      </c>
      <c r="F2002">
        <v>-2.9912999999999999E-2</v>
      </c>
      <c r="G2002">
        <v>1.2658000000000001E-2</v>
      </c>
      <c r="H2002">
        <v>9.4910999999999995E-2</v>
      </c>
      <c r="I2002">
        <v>1.8109E-2</v>
      </c>
      <c r="J2002">
        <v>0.22869800000000001</v>
      </c>
      <c r="K2002">
        <v>-1.6158699999999999</v>
      </c>
      <c r="L2002">
        <v>-0.315998</v>
      </c>
      <c r="M2002">
        <v>0.30085200000000001</v>
      </c>
      <c r="N2002">
        <v>0.24473200000000001</v>
      </c>
      <c r="O2002">
        <v>-0.35355599999999998</v>
      </c>
      <c r="P2002">
        <v>-8.5041600000000006</v>
      </c>
      <c r="Q2002">
        <v>80.279200000000003</v>
      </c>
      <c r="R2002">
        <v>-21.810500000000001</v>
      </c>
    </row>
    <row r="2003" spans="1:18" x14ac:dyDescent="0.25">
      <c r="A2003">
        <v>1.29874</v>
      </c>
      <c r="B2003">
        <v>9.5115599999999993</v>
      </c>
      <c r="C2003">
        <v>1.85053</v>
      </c>
      <c r="D2003">
        <v>2.4500999999999998E-2</v>
      </c>
      <c r="E2003">
        <v>-2.2547000000000001E-2</v>
      </c>
      <c r="F2003">
        <v>-1.7101000000000002E-2</v>
      </c>
      <c r="G2003">
        <v>1.289E-2</v>
      </c>
      <c r="H2003">
        <v>9.5080999999999999E-2</v>
      </c>
      <c r="I2003">
        <v>1.8411E-2</v>
      </c>
      <c r="J2003">
        <v>9.8212999999999995E-2</v>
      </c>
      <c r="K2003">
        <v>-1.6487099999999999</v>
      </c>
      <c r="L2003">
        <v>-0.10996400000000001</v>
      </c>
      <c r="M2003">
        <v>0.30304799999999998</v>
      </c>
      <c r="N2003">
        <v>0.24351200000000001</v>
      </c>
      <c r="O2003">
        <v>-0.35233599999999998</v>
      </c>
      <c r="P2003">
        <v>-8.5095500000000008</v>
      </c>
      <c r="Q2003">
        <v>80.283900000000003</v>
      </c>
      <c r="R2003">
        <v>-21.827200000000001</v>
      </c>
    </row>
    <row r="2004" spans="1:18" x14ac:dyDescent="0.25">
      <c r="A2004">
        <v>1.2537799999999999</v>
      </c>
      <c r="B2004">
        <v>9.4881100000000007</v>
      </c>
      <c r="C2004">
        <v>1.7504999999999999</v>
      </c>
      <c r="D2004">
        <v>7.7835000000000001E-2</v>
      </c>
      <c r="E2004">
        <v>6.1503000000000002E-2</v>
      </c>
      <c r="F2004">
        <v>-6.4748E-2</v>
      </c>
      <c r="G2004">
        <v>1.2761E-2</v>
      </c>
      <c r="H2004">
        <v>9.4997999999999999E-2</v>
      </c>
      <c r="I2004">
        <v>1.8006000000000001E-2</v>
      </c>
      <c r="J2004">
        <v>-0.327573</v>
      </c>
      <c r="K2004">
        <v>-1.11388</v>
      </c>
      <c r="L2004">
        <v>-0.26990399999999998</v>
      </c>
      <c r="M2004">
        <v>0.30182799999999999</v>
      </c>
      <c r="N2004">
        <v>0.24424399999999999</v>
      </c>
      <c r="O2004">
        <v>-0.34965200000000002</v>
      </c>
      <c r="P2004">
        <v>-8.5094600000000007</v>
      </c>
      <c r="Q2004">
        <v>80.296499999999995</v>
      </c>
      <c r="R2004">
        <v>-21.8428</v>
      </c>
    </row>
    <row r="2005" spans="1:18" x14ac:dyDescent="0.25">
      <c r="A2005">
        <v>1.2522800000000001</v>
      </c>
      <c r="B2005">
        <v>9.5038999999999998</v>
      </c>
      <c r="C2005">
        <v>1.7410000000000001</v>
      </c>
      <c r="D2005">
        <v>8.5247000000000003E-2</v>
      </c>
      <c r="E2005">
        <v>6.9970000000000004E-2</v>
      </c>
      <c r="F2005">
        <v>-5.1355999999999999E-2</v>
      </c>
      <c r="G2005">
        <v>1.2531E-2</v>
      </c>
      <c r="H2005">
        <v>9.4960000000000003E-2</v>
      </c>
      <c r="I2005">
        <v>1.7454000000000001E-2</v>
      </c>
      <c r="J2005">
        <v>-0.85717299999999996</v>
      </c>
      <c r="K2005">
        <v>-0.65390599999999999</v>
      </c>
      <c r="L2005">
        <v>-0.36391299999999999</v>
      </c>
      <c r="M2005">
        <v>0.30304799999999998</v>
      </c>
      <c r="N2005">
        <v>0.24278</v>
      </c>
      <c r="O2005">
        <v>-0.35258</v>
      </c>
      <c r="P2005">
        <v>-8.5068099999999998</v>
      </c>
      <c r="Q2005">
        <v>80.305099999999996</v>
      </c>
      <c r="R2005">
        <v>-21.853899999999999</v>
      </c>
    </row>
    <row r="2006" spans="1:18" x14ac:dyDescent="0.25">
      <c r="A2006">
        <v>1.29681</v>
      </c>
      <c r="B2006">
        <v>9.5152800000000006</v>
      </c>
      <c r="C2006">
        <v>1.7630300000000001</v>
      </c>
      <c r="D2006">
        <v>9.2206999999999997E-2</v>
      </c>
      <c r="E2006">
        <v>2.4021000000000001E-2</v>
      </c>
      <c r="F2006">
        <v>-3.0325999999999999E-2</v>
      </c>
      <c r="G2006">
        <v>1.2747E-2</v>
      </c>
      <c r="H2006">
        <v>9.5096E-2</v>
      </c>
      <c r="I2006">
        <v>1.7513999999999998E-2</v>
      </c>
      <c r="J2006">
        <v>-0.51750700000000005</v>
      </c>
      <c r="K2006">
        <v>-0.49123499999999998</v>
      </c>
      <c r="L2006">
        <v>-0.31793700000000003</v>
      </c>
      <c r="M2006">
        <v>0.30134</v>
      </c>
      <c r="N2006">
        <v>0.24424399999999999</v>
      </c>
      <c r="O2006">
        <v>-0.35209200000000002</v>
      </c>
      <c r="P2006">
        <v>-8.5088799999999996</v>
      </c>
      <c r="Q2006">
        <v>80.309899999999999</v>
      </c>
      <c r="R2006">
        <v>-21.861599999999999</v>
      </c>
    </row>
    <row r="2007" spans="1:18" x14ac:dyDescent="0.25">
      <c r="A2007">
        <v>1.2502899999999999</v>
      </c>
      <c r="B2007">
        <v>9.5298599999999993</v>
      </c>
      <c r="C2007">
        <v>1.80901</v>
      </c>
      <c r="D2007">
        <v>2.9007999999999999E-2</v>
      </c>
      <c r="E2007">
        <v>3.9462999999999998E-2</v>
      </c>
      <c r="F2007">
        <v>-1.3438E-2</v>
      </c>
      <c r="G2007">
        <v>1.2737E-2</v>
      </c>
      <c r="H2007">
        <v>9.5225000000000004E-2</v>
      </c>
      <c r="I2007">
        <v>1.7859E-2</v>
      </c>
      <c r="J2007">
        <v>0.50577700000000003</v>
      </c>
      <c r="K2007">
        <v>-0.37667099999999998</v>
      </c>
      <c r="L2007">
        <v>-0.175229</v>
      </c>
      <c r="M2007">
        <v>0.30304799999999998</v>
      </c>
      <c r="N2007">
        <v>0.24326800000000001</v>
      </c>
      <c r="O2007">
        <v>-0.35404400000000003</v>
      </c>
      <c r="P2007">
        <v>-8.5051699999999997</v>
      </c>
      <c r="Q2007">
        <v>80.316100000000006</v>
      </c>
      <c r="R2007">
        <v>-21.867100000000001</v>
      </c>
    </row>
    <row r="2008" spans="1:18" x14ac:dyDescent="0.25">
      <c r="A2008">
        <v>1.26169</v>
      </c>
      <c r="B2008">
        <v>9.5405200000000008</v>
      </c>
      <c r="C2008">
        <v>1.8044</v>
      </c>
      <c r="D2008">
        <v>3.8927000000000003E-2</v>
      </c>
      <c r="E2008">
        <v>3.3258999999999997E-2</v>
      </c>
      <c r="F2008">
        <v>-2.4520000000000002E-3</v>
      </c>
      <c r="G2008">
        <v>1.2562E-2</v>
      </c>
      <c r="H2008">
        <v>9.5350000000000004E-2</v>
      </c>
      <c r="I2008">
        <v>1.8071E-2</v>
      </c>
      <c r="J2008">
        <v>0.43789800000000001</v>
      </c>
      <c r="K2008">
        <v>5.8701000000000003E-2</v>
      </c>
      <c r="L2008">
        <v>-0.52766599999999997</v>
      </c>
      <c r="M2008">
        <v>0.30158400000000002</v>
      </c>
      <c r="N2008">
        <v>0.243756</v>
      </c>
      <c r="O2008">
        <v>-0.35014000000000001</v>
      </c>
      <c r="P2008">
        <v>-8.5013000000000005</v>
      </c>
      <c r="Q2008">
        <v>80.327200000000005</v>
      </c>
      <c r="R2008">
        <v>-21.870100000000001</v>
      </c>
    </row>
    <row r="2009" spans="1:18" x14ac:dyDescent="0.25">
      <c r="A2009">
        <v>1.2548900000000001</v>
      </c>
      <c r="B2009">
        <v>9.6089300000000009</v>
      </c>
      <c r="C2009">
        <v>1.8783000000000001</v>
      </c>
      <c r="D2009">
        <v>-1.8711999999999999E-2</v>
      </c>
      <c r="E2009">
        <v>1.2579E-2</v>
      </c>
      <c r="F2009">
        <v>7.7249999999999999E-2</v>
      </c>
      <c r="G2009">
        <v>1.2588E-2</v>
      </c>
      <c r="H2009">
        <v>9.5745999999999998E-2</v>
      </c>
      <c r="I2009">
        <v>1.8414E-2</v>
      </c>
      <c r="J2009">
        <v>-0.49715300000000001</v>
      </c>
      <c r="K2009">
        <v>0.41719899999999999</v>
      </c>
      <c r="L2009">
        <v>-0.83859499999999998</v>
      </c>
      <c r="M2009">
        <v>0.30280400000000002</v>
      </c>
      <c r="N2009">
        <v>0.24351200000000001</v>
      </c>
      <c r="O2009">
        <v>-0.35209200000000002</v>
      </c>
      <c r="P2009">
        <v>-8.4913299999999996</v>
      </c>
      <c r="Q2009">
        <v>80.325800000000001</v>
      </c>
      <c r="R2009">
        <v>-21.869</v>
      </c>
    </row>
    <row r="2010" spans="1:18" x14ac:dyDescent="0.25">
      <c r="A2010">
        <v>1.27684</v>
      </c>
      <c r="B2010">
        <v>9.6233599999999999</v>
      </c>
      <c r="C2010">
        <v>1.90968</v>
      </c>
      <c r="D2010">
        <v>-2.8660999999999999E-2</v>
      </c>
      <c r="E2010">
        <v>-1.8939000000000001E-2</v>
      </c>
      <c r="F2010">
        <v>0.100089</v>
      </c>
      <c r="G2010">
        <v>1.2664999999999999E-2</v>
      </c>
      <c r="H2010">
        <v>9.6160999999999996E-2</v>
      </c>
      <c r="I2010">
        <v>1.8933999999999999E-2</v>
      </c>
      <c r="J2010">
        <v>-0.99754399999999999</v>
      </c>
      <c r="K2010">
        <v>-5.9230000000000003E-3</v>
      </c>
      <c r="L2010">
        <v>-0.49068099999999998</v>
      </c>
      <c r="M2010">
        <v>0.30182799999999999</v>
      </c>
      <c r="N2010">
        <v>0.24473200000000001</v>
      </c>
      <c r="O2010">
        <v>-0.35087200000000002</v>
      </c>
      <c r="P2010">
        <v>-8.4843299999999999</v>
      </c>
      <c r="Q2010">
        <v>80.313999999999993</v>
      </c>
      <c r="R2010">
        <v>-21.867699999999999</v>
      </c>
    </row>
    <row r="2011" spans="1:18" x14ac:dyDescent="0.25">
      <c r="A2011">
        <v>1.3065800000000001</v>
      </c>
      <c r="B2011">
        <v>9.6462900000000005</v>
      </c>
      <c r="C2011">
        <v>1.87662</v>
      </c>
      <c r="D2011">
        <v>1.8259000000000001E-2</v>
      </c>
      <c r="E2011">
        <v>-1.9209E-2</v>
      </c>
      <c r="F2011">
        <v>0.119979</v>
      </c>
      <c r="G2011">
        <v>1.2918000000000001E-2</v>
      </c>
      <c r="H2011">
        <v>9.6349000000000004E-2</v>
      </c>
      <c r="I2011">
        <v>1.8922000000000001E-2</v>
      </c>
      <c r="J2011">
        <v>-1.19058</v>
      </c>
      <c r="K2011">
        <v>-0.64830399999999999</v>
      </c>
      <c r="L2011">
        <v>0.40129199999999998</v>
      </c>
      <c r="M2011">
        <v>0.30109599999999997</v>
      </c>
      <c r="N2011">
        <v>0.24302399999999999</v>
      </c>
      <c r="O2011">
        <v>-0.35355599999999998</v>
      </c>
      <c r="P2011">
        <v>-8.4880200000000006</v>
      </c>
      <c r="Q2011">
        <v>80.304000000000002</v>
      </c>
      <c r="R2011">
        <v>-21.871099999999998</v>
      </c>
    </row>
    <row r="2012" spans="1:18" x14ac:dyDescent="0.25">
      <c r="A2012">
        <v>1.29854</v>
      </c>
      <c r="B2012">
        <v>9.5733899999999998</v>
      </c>
      <c r="C2012">
        <v>1.81019</v>
      </c>
      <c r="D2012">
        <v>6.2040999999999999E-2</v>
      </c>
      <c r="E2012">
        <v>9.5370000000000003E-3</v>
      </c>
      <c r="F2012">
        <v>3.5375999999999998E-2</v>
      </c>
      <c r="G2012">
        <v>1.3018999999999999E-2</v>
      </c>
      <c r="H2012">
        <v>9.6101000000000006E-2</v>
      </c>
      <c r="I2012">
        <v>1.8422999999999998E-2</v>
      </c>
      <c r="J2012">
        <v>-1.58043</v>
      </c>
      <c r="K2012">
        <v>-0.23818300000000001</v>
      </c>
      <c r="L2012">
        <v>0.90545399999999998</v>
      </c>
      <c r="M2012">
        <v>0.30158400000000002</v>
      </c>
      <c r="N2012">
        <v>0.24399999999999999</v>
      </c>
      <c r="O2012">
        <v>-0.35233599999999998</v>
      </c>
      <c r="P2012">
        <v>-8.4988899999999994</v>
      </c>
      <c r="Q2012">
        <v>80.297499999999999</v>
      </c>
      <c r="R2012">
        <v>-21.8751</v>
      </c>
    </row>
    <row r="2013" spans="1:18" x14ac:dyDescent="0.25">
      <c r="A2013">
        <v>1.2893699999999999</v>
      </c>
      <c r="B2013">
        <v>9.5240100000000005</v>
      </c>
      <c r="C2013">
        <v>1.82277</v>
      </c>
      <c r="D2013">
        <v>4.2736000000000003E-2</v>
      </c>
      <c r="E2013">
        <v>1.9840000000000001E-3</v>
      </c>
      <c r="F2013">
        <v>-1.1481E-2</v>
      </c>
      <c r="G2013">
        <v>1.2933E-2</v>
      </c>
      <c r="H2013">
        <v>9.5490000000000005E-2</v>
      </c>
      <c r="I2013">
        <v>1.8152000000000001E-2</v>
      </c>
      <c r="J2013">
        <v>-1.0636300000000001</v>
      </c>
      <c r="K2013">
        <v>0.96301199999999998</v>
      </c>
      <c r="L2013">
        <v>0.475161</v>
      </c>
      <c r="M2013">
        <v>0.30256</v>
      </c>
      <c r="N2013">
        <v>0.24229200000000001</v>
      </c>
      <c r="O2013">
        <v>-0.35038399999999997</v>
      </c>
      <c r="P2013">
        <v>-8.5079799999999999</v>
      </c>
      <c r="Q2013">
        <v>80.287999999999997</v>
      </c>
      <c r="R2013">
        <v>-21.870699999999999</v>
      </c>
    </row>
    <row r="2014" spans="1:18" x14ac:dyDescent="0.25">
      <c r="A2014">
        <v>1.2780899999999999</v>
      </c>
      <c r="B2014">
        <v>9.5067799999999991</v>
      </c>
      <c r="C2014">
        <v>1.90863</v>
      </c>
      <c r="D2014">
        <v>-3.4549999999999997E-2</v>
      </c>
      <c r="E2014">
        <v>-3.6853999999999998E-2</v>
      </c>
      <c r="F2014">
        <v>-1.3381000000000001E-2</v>
      </c>
      <c r="G2014">
        <v>1.2834999999999999E-2</v>
      </c>
      <c r="H2014">
        <v>9.5155000000000003E-2</v>
      </c>
      <c r="I2014">
        <v>1.865E-2</v>
      </c>
      <c r="J2014">
        <v>0.42941299999999999</v>
      </c>
      <c r="K2014">
        <v>1.8363799999999999</v>
      </c>
      <c r="L2014">
        <v>0.45374599999999998</v>
      </c>
      <c r="M2014">
        <v>0.30134</v>
      </c>
      <c r="N2014">
        <v>0.24351200000000001</v>
      </c>
      <c r="O2014">
        <v>-0.35331200000000001</v>
      </c>
      <c r="P2014">
        <v>-8.5112900000000007</v>
      </c>
      <c r="Q2014">
        <v>80.277000000000001</v>
      </c>
      <c r="R2014">
        <v>-21.8552</v>
      </c>
    </row>
    <row r="2015" spans="1:18" x14ac:dyDescent="0.25">
      <c r="A2015">
        <v>1.2591000000000001</v>
      </c>
      <c r="B2015">
        <v>9.4495100000000001</v>
      </c>
      <c r="C2015">
        <v>1.9526300000000001</v>
      </c>
      <c r="D2015">
        <v>-8.5852999999999999E-2</v>
      </c>
      <c r="E2015">
        <v>-5.6183999999999998E-2</v>
      </c>
      <c r="F2015">
        <v>-6.3197000000000003E-2</v>
      </c>
      <c r="G2015">
        <v>1.2684000000000001E-2</v>
      </c>
      <c r="H2015">
        <v>9.4780000000000003E-2</v>
      </c>
      <c r="I2015">
        <v>1.9310000000000001E-2</v>
      </c>
      <c r="J2015">
        <v>1.41838</v>
      </c>
      <c r="K2015">
        <v>1.48427</v>
      </c>
      <c r="L2015">
        <v>0.84435499999999997</v>
      </c>
      <c r="M2015">
        <v>0.30231599999999997</v>
      </c>
      <c r="N2015">
        <v>0.24278</v>
      </c>
      <c r="O2015">
        <v>-0.35038399999999997</v>
      </c>
      <c r="P2015">
        <v>-8.5141399999999994</v>
      </c>
      <c r="Q2015">
        <v>80.271500000000003</v>
      </c>
      <c r="R2015">
        <v>-21.835899999999999</v>
      </c>
    </row>
    <row r="2016" spans="1:18" x14ac:dyDescent="0.25">
      <c r="A2016">
        <v>1.2437400000000001</v>
      </c>
      <c r="B2016">
        <v>9.3794400000000007</v>
      </c>
      <c r="C2016">
        <v>1.98272</v>
      </c>
      <c r="D2016">
        <v>-0.12431200000000001</v>
      </c>
      <c r="E2016">
        <v>-7.3896000000000003E-2</v>
      </c>
      <c r="F2016">
        <v>-0.12762799999999999</v>
      </c>
      <c r="G2016">
        <v>1.2511E-2</v>
      </c>
      <c r="H2016">
        <v>9.4143000000000004E-2</v>
      </c>
      <c r="I2016">
        <v>1.9685000000000001E-2</v>
      </c>
      <c r="J2016">
        <v>0.96399299999999999</v>
      </c>
      <c r="K2016">
        <v>1.3596200000000001</v>
      </c>
      <c r="L2016">
        <v>0.163802</v>
      </c>
      <c r="M2016">
        <v>0.30207200000000001</v>
      </c>
      <c r="N2016">
        <v>0.242536</v>
      </c>
      <c r="O2016">
        <v>-0.35160400000000003</v>
      </c>
      <c r="P2016">
        <v>-8.5150400000000008</v>
      </c>
      <c r="Q2016">
        <v>80.263900000000007</v>
      </c>
      <c r="R2016">
        <v>-21.8186</v>
      </c>
    </row>
    <row r="2017" spans="1:18" x14ac:dyDescent="0.25">
      <c r="A2017">
        <v>1.23143</v>
      </c>
      <c r="B2017">
        <v>9.3991199999999999</v>
      </c>
      <c r="C2017">
        <v>2.0405500000000001</v>
      </c>
      <c r="D2017">
        <v>-0.174182</v>
      </c>
      <c r="E2017">
        <v>-9.0051999999999993E-2</v>
      </c>
      <c r="F2017">
        <v>-9.9002999999999994E-2</v>
      </c>
      <c r="G2017">
        <v>1.2378E-2</v>
      </c>
      <c r="H2017">
        <v>9.3891000000000002E-2</v>
      </c>
      <c r="I2017">
        <v>2.0122000000000001E-2</v>
      </c>
      <c r="J2017">
        <v>0.798647</v>
      </c>
      <c r="K2017">
        <v>1.00518</v>
      </c>
      <c r="L2017">
        <v>-0.454316</v>
      </c>
      <c r="M2017">
        <v>0.30182799999999999</v>
      </c>
      <c r="N2017">
        <v>0.242536</v>
      </c>
      <c r="O2017">
        <v>-0.35087200000000002</v>
      </c>
      <c r="P2017">
        <v>-8.5080200000000001</v>
      </c>
      <c r="Q2017">
        <v>80.247699999999995</v>
      </c>
      <c r="R2017">
        <v>-21.804099999999998</v>
      </c>
    </row>
    <row r="2018" spans="1:18" x14ac:dyDescent="0.25">
      <c r="A2018">
        <v>1.2543899999999999</v>
      </c>
      <c r="B2018">
        <v>9.4599499999999992</v>
      </c>
      <c r="C2018">
        <v>2.0649999999999999</v>
      </c>
      <c r="D2018">
        <v>-0.17360100000000001</v>
      </c>
      <c r="E2018">
        <v>-0.108109</v>
      </c>
      <c r="F2018">
        <v>-3.2120999999999997E-2</v>
      </c>
      <c r="G2018">
        <v>1.2432E-2</v>
      </c>
      <c r="H2018">
        <v>9.4293000000000002E-2</v>
      </c>
      <c r="I2018">
        <v>2.0534E-2</v>
      </c>
      <c r="J2018">
        <v>1.20801</v>
      </c>
      <c r="K2018">
        <v>-0.436776</v>
      </c>
      <c r="L2018">
        <v>-9.0578000000000006E-2</v>
      </c>
      <c r="M2018">
        <v>0.30134</v>
      </c>
      <c r="N2018">
        <v>0.24302399999999999</v>
      </c>
      <c r="O2018">
        <v>-0.350628</v>
      </c>
      <c r="P2018">
        <v>-8.50352</v>
      </c>
      <c r="Q2018">
        <v>80.232699999999994</v>
      </c>
      <c r="R2018">
        <v>-21.7986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IMUdata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Jiaxi Cao</dc:creator>
  <cp:lastModifiedBy>Jiaxi Cao</cp:lastModifiedBy>
  <dcterms:modified xsi:type="dcterms:W3CDTF">2020-07-16T14:37:40Z</dcterms:modified>
</cp:coreProperties>
</file>