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_repos\PtzFollowTest\PtzFollowTest\"/>
    </mc:Choice>
  </mc:AlternateContent>
  <xr:revisionPtr revIDLastSave="0" documentId="13_ncr:40009_{24A40C0D-6822-44EE-B8B6-AC2134DBDE6E}" xr6:coauthVersionLast="36" xr6:coauthVersionMax="36" xr10:uidLastSave="{00000000-0000-0000-0000-000000000000}"/>
  <bookViews>
    <workbookView xWindow="0" yWindow="0" windowWidth="23234" windowHeight="9136"/>
  </bookViews>
  <sheets>
    <sheet name="IMUdata_sampl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IMUdata_sample!$C$1:$C$404</c:f>
              <c:numCache>
                <c:formatCode>General</c:formatCode>
                <c:ptCount val="404"/>
                <c:pt idx="0">
                  <c:v>-4.9959999999999996E-3</c:v>
                </c:pt>
                <c:pt idx="1">
                  <c:v>-1.6188000000000001E-2</c:v>
                </c:pt>
                <c:pt idx="2">
                  <c:v>-8.5999999999999998E-4</c:v>
                </c:pt>
                <c:pt idx="3">
                  <c:v>6.8800000000000003E-4</c:v>
                </c:pt>
                <c:pt idx="4">
                  <c:v>-5.9476000000000001E-2</c:v>
                </c:pt>
                <c:pt idx="5">
                  <c:v>-0.15772</c:v>
                </c:pt>
                <c:pt idx="6">
                  <c:v>-0.19703599999999999</c:v>
                </c:pt>
                <c:pt idx="7">
                  <c:v>-0.194272</c:v>
                </c:pt>
                <c:pt idx="8">
                  <c:v>-0.199272</c:v>
                </c:pt>
                <c:pt idx="9">
                  <c:v>-0.251888</c:v>
                </c:pt>
                <c:pt idx="10">
                  <c:v>-0.26889200000000002</c:v>
                </c:pt>
                <c:pt idx="11">
                  <c:v>-0.22508800000000001</c:v>
                </c:pt>
                <c:pt idx="12">
                  <c:v>-0.189884</c:v>
                </c:pt>
                <c:pt idx="13">
                  <c:v>-0.19086800000000001</c:v>
                </c:pt>
                <c:pt idx="14">
                  <c:v>-0.21476400000000001</c:v>
                </c:pt>
                <c:pt idx="15">
                  <c:v>-0.193636</c:v>
                </c:pt>
                <c:pt idx="16">
                  <c:v>-7.9731999999999997E-2</c:v>
                </c:pt>
                <c:pt idx="17">
                  <c:v>-0.11058</c:v>
                </c:pt>
                <c:pt idx="18">
                  <c:v>-0.15523999999999999</c:v>
                </c:pt>
                <c:pt idx="19">
                  <c:v>-0.242312</c:v>
                </c:pt>
                <c:pt idx="20">
                  <c:v>-0.34637600000000002</c:v>
                </c:pt>
                <c:pt idx="21">
                  <c:v>-0.383772</c:v>
                </c:pt>
                <c:pt idx="22">
                  <c:v>-0.41534799999999999</c:v>
                </c:pt>
                <c:pt idx="23">
                  <c:v>-0.61495200000000005</c:v>
                </c:pt>
                <c:pt idx="24">
                  <c:v>-0.85317200000000004</c:v>
                </c:pt>
                <c:pt idx="25">
                  <c:v>-1.12324</c:v>
                </c:pt>
                <c:pt idx="26">
                  <c:v>-1.3491899999999999</c:v>
                </c:pt>
                <c:pt idx="27">
                  <c:v>-1.48706</c:v>
                </c:pt>
                <c:pt idx="28">
                  <c:v>-1.59344</c:v>
                </c:pt>
                <c:pt idx="29">
                  <c:v>-1.79877</c:v>
                </c:pt>
                <c:pt idx="30">
                  <c:v>-1.9263699999999999</c:v>
                </c:pt>
                <c:pt idx="31">
                  <c:v>-1.9980500000000001</c:v>
                </c:pt>
                <c:pt idx="32">
                  <c:v>-2.05918</c:v>
                </c:pt>
                <c:pt idx="33">
                  <c:v>-2.1427200000000002</c:v>
                </c:pt>
                <c:pt idx="34">
                  <c:v>-2.1901799999999998</c:v>
                </c:pt>
                <c:pt idx="35">
                  <c:v>-2.18493</c:v>
                </c:pt>
                <c:pt idx="36">
                  <c:v>-2.18432</c:v>
                </c:pt>
                <c:pt idx="37">
                  <c:v>-2.0975100000000002</c:v>
                </c:pt>
                <c:pt idx="38">
                  <c:v>-2.0549300000000001</c:v>
                </c:pt>
                <c:pt idx="39">
                  <c:v>-2.0578400000000001</c:v>
                </c:pt>
                <c:pt idx="40">
                  <c:v>-2.0771999999999999</c:v>
                </c:pt>
                <c:pt idx="41">
                  <c:v>-2.0643600000000002</c:v>
                </c:pt>
                <c:pt idx="42">
                  <c:v>-2.1110699999999998</c:v>
                </c:pt>
                <c:pt idx="43">
                  <c:v>-2.1438999999999999</c:v>
                </c:pt>
                <c:pt idx="44">
                  <c:v>-2.1343899999999998</c:v>
                </c:pt>
                <c:pt idx="45">
                  <c:v>-2.11808</c:v>
                </c:pt>
                <c:pt idx="46">
                  <c:v>-2.1129099999999998</c:v>
                </c:pt>
                <c:pt idx="47">
                  <c:v>-2.0551200000000001</c:v>
                </c:pt>
                <c:pt idx="48">
                  <c:v>-2.1102699999999999</c:v>
                </c:pt>
                <c:pt idx="49">
                  <c:v>-2.11782</c:v>
                </c:pt>
                <c:pt idx="50">
                  <c:v>-2.12276</c:v>
                </c:pt>
                <c:pt idx="51">
                  <c:v>-2.1277200000000001</c:v>
                </c:pt>
                <c:pt idx="52">
                  <c:v>-2.11673</c:v>
                </c:pt>
                <c:pt idx="53">
                  <c:v>-2.1286100000000001</c:v>
                </c:pt>
                <c:pt idx="54">
                  <c:v>-2.1622499999999998</c:v>
                </c:pt>
                <c:pt idx="55">
                  <c:v>-2.17543</c:v>
                </c:pt>
                <c:pt idx="56">
                  <c:v>-2.1685300000000001</c:v>
                </c:pt>
                <c:pt idx="57">
                  <c:v>-2.1832400000000001</c:v>
                </c:pt>
                <c:pt idx="58">
                  <c:v>-2.2438199999999999</c:v>
                </c:pt>
                <c:pt idx="59">
                  <c:v>-2.2426400000000002</c:v>
                </c:pt>
                <c:pt idx="60">
                  <c:v>-2.2733300000000001</c:v>
                </c:pt>
                <c:pt idx="61">
                  <c:v>-2.3982100000000002</c:v>
                </c:pt>
                <c:pt idx="62">
                  <c:v>-2.6675</c:v>
                </c:pt>
                <c:pt idx="63">
                  <c:v>-3.1234199999999999</c:v>
                </c:pt>
                <c:pt idx="64">
                  <c:v>-3.8199700000000001</c:v>
                </c:pt>
                <c:pt idx="65">
                  <c:v>-4.8067000000000002</c:v>
                </c:pt>
                <c:pt idx="66">
                  <c:v>-7.0292000000000003</c:v>
                </c:pt>
                <c:pt idx="67">
                  <c:v>-8.9977</c:v>
                </c:pt>
                <c:pt idx="68">
                  <c:v>-10.758800000000001</c:v>
                </c:pt>
                <c:pt idx="69">
                  <c:v>-12.294700000000001</c:v>
                </c:pt>
                <c:pt idx="70">
                  <c:v>-13.803699999999999</c:v>
                </c:pt>
                <c:pt idx="71">
                  <c:v>-15.8096</c:v>
                </c:pt>
                <c:pt idx="72">
                  <c:v>-17.9129</c:v>
                </c:pt>
                <c:pt idx="73">
                  <c:v>-20.479299999999999</c:v>
                </c:pt>
                <c:pt idx="74">
                  <c:v>-23.061599999999999</c:v>
                </c:pt>
                <c:pt idx="75">
                  <c:v>-25.298300000000001</c:v>
                </c:pt>
                <c:pt idx="76">
                  <c:v>-27.81</c:v>
                </c:pt>
                <c:pt idx="77">
                  <c:v>-30.159400000000002</c:v>
                </c:pt>
                <c:pt idx="78">
                  <c:v>-32.449199999999998</c:v>
                </c:pt>
                <c:pt idx="79">
                  <c:v>-34.770400000000002</c:v>
                </c:pt>
                <c:pt idx="80">
                  <c:v>-36.731999999999999</c:v>
                </c:pt>
                <c:pt idx="81">
                  <c:v>-38.307899999999997</c:v>
                </c:pt>
                <c:pt idx="82">
                  <c:v>-40.055700000000002</c:v>
                </c:pt>
                <c:pt idx="83">
                  <c:v>-41.8018</c:v>
                </c:pt>
                <c:pt idx="84">
                  <c:v>-43.615499999999997</c:v>
                </c:pt>
                <c:pt idx="85">
                  <c:v>-45.642099999999999</c:v>
                </c:pt>
                <c:pt idx="86">
                  <c:v>-48.146799999999999</c:v>
                </c:pt>
                <c:pt idx="87">
                  <c:v>-50.445799999999998</c:v>
                </c:pt>
                <c:pt idx="88">
                  <c:v>-52.420900000000003</c:v>
                </c:pt>
                <c:pt idx="89">
                  <c:v>-54.358800000000002</c:v>
                </c:pt>
                <c:pt idx="90">
                  <c:v>-55.924399999999999</c:v>
                </c:pt>
                <c:pt idx="91">
                  <c:v>-57.1526</c:v>
                </c:pt>
                <c:pt idx="92">
                  <c:v>-57.8735</c:v>
                </c:pt>
                <c:pt idx="93">
                  <c:v>-58.377699999999997</c:v>
                </c:pt>
                <c:pt idx="94">
                  <c:v>-58.659599999999998</c:v>
                </c:pt>
                <c:pt idx="95">
                  <c:v>-59.112499999999997</c:v>
                </c:pt>
                <c:pt idx="96">
                  <c:v>-60.186</c:v>
                </c:pt>
                <c:pt idx="97">
                  <c:v>-61.225000000000001</c:v>
                </c:pt>
                <c:pt idx="98">
                  <c:v>-62.159199999999998</c:v>
                </c:pt>
                <c:pt idx="99">
                  <c:v>-62.997999999999998</c:v>
                </c:pt>
                <c:pt idx="100">
                  <c:v>-63.593000000000004</c:v>
                </c:pt>
                <c:pt idx="101">
                  <c:v>-64.269400000000005</c:v>
                </c:pt>
                <c:pt idx="102">
                  <c:v>-64.6584</c:v>
                </c:pt>
                <c:pt idx="103">
                  <c:v>-64.978899999999996</c:v>
                </c:pt>
                <c:pt idx="104">
                  <c:v>-65.354699999999994</c:v>
                </c:pt>
                <c:pt idx="105">
                  <c:v>-65.398700000000005</c:v>
                </c:pt>
                <c:pt idx="106">
                  <c:v>-65.457999999999998</c:v>
                </c:pt>
                <c:pt idx="107">
                  <c:v>-65.392300000000006</c:v>
                </c:pt>
                <c:pt idx="108">
                  <c:v>-65.123699999999999</c:v>
                </c:pt>
                <c:pt idx="109">
                  <c:v>-64.372600000000006</c:v>
                </c:pt>
                <c:pt idx="110">
                  <c:v>-63.291699999999999</c:v>
                </c:pt>
                <c:pt idx="111">
                  <c:v>-62.673099999999998</c:v>
                </c:pt>
                <c:pt idx="112">
                  <c:v>-62.201700000000002</c:v>
                </c:pt>
                <c:pt idx="113">
                  <c:v>-61.628500000000003</c:v>
                </c:pt>
                <c:pt idx="114">
                  <c:v>-60.938200000000002</c:v>
                </c:pt>
                <c:pt idx="115">
                  <c:v>-59.544899999999998</c:v>
                </c:pt>
                <c:pt idx="116">
                  <c:v>-58.049700000000001</c:v>
                </c:pt>
                <c:pt idx="117">
                  <c:v>-57.133800000000001</c:v>
                </c:pt>
                <c:pt idx="118">
                  <c:v>-56.208399999999997</c:v>
                </c:pt>
                <c:pt idx="119">
                  <c:v>-55.379899999999999</c:v>
                </c:pt>
                <c:pt idx="120">
                  <c:v>-54.550899999999999</c:v>
                </c:pt>
                <c:pt idx="121">
                  <c:v>-53.662700000000001</c:v>
                </c:pt>
                <c:pt idx="122">
                  <c:v>-52.695300000000003</c:v>
                </c:pt>
                <c:pt idx="123">
                  <c:v>-51.561100000000003</c:v>
                </c:pt>
                <c:pt idx="124">
                  <c:v>-50.380699999999997</c:v>
                </c:pt>
                <c:pt idx="125">
                  <c:v>-49.491</c:v>
                </c:pt>
                <c:pt idx="126">
                  <c:v>-48.693399999999997</c:v>
                </c:pt>
                <c:pt idx="127">
                  <c:v>-47.951500000000003</c:v>
                </c:pt>
                <c:pt idx="128">
                  <c:v>-47.276699999999998</c:v>
                </c:pt>
                <c:pt idx="129">
                  <c:v>-46.346299999999999</c:v>
                </c:pt>
                <c:pt idx="130">
                  <c:v>-45.064300000000003</c:v>
                </c:pt>
                <c:pt idx="131">
                  <c:v>-43.825200000000002</c:v>
                </c:pt>
                <c:pt idx="132">
                  <c:v>-42.728999999999999</c:v>
                </c:pt>
                <c:pt idx="133">
                  <c:v>-41.702599999999997</c:v>
                </c:pt>
                <c:pt idx="134">
                  <c:v>-40.601700000000001</c:v>
                </c:pt>
                <c:pt idx="135">
                  <c:v>-39.625900000000001</c:v>
                </c:pt>
                <c:pt idx="136">
                  <c:v>-38.777999999999999</c:v>
                </c:pt>
                <c:pt idx="137">
                  <c:v>-37.725900000000003</c:v>
                </c:pt>
                <c:pt idx="138">
                  <c:v>-36.770800000000001</c:v>
                </c:pt>
                <c:pt idx="139">
                  <c:v>-35.529400000000003</c:v>
                </c:pt>
                <c:pt idx="140">
                  <c:v>-34.423699999999997</c:v>
                </c:pt>
                <c:pt idx="141">
                  <c:v>-33.578699999999998</c:v>
                </c:pt>
                <c:pt idx="142">
                  <c:v>-32.582799999999999</c:v>
                </c:pt>
                <c:pt idx="143">
                  <c:v>-31.553799999999999</c:v>
                </c:pt>
                <c:pt idx="144">
                  <c:v>-30.4373</c:v>
                </c:pt>
                <c:pt idx="145">
                  <c:v>-29.096299999999999</c:v>
                </c:pt>
                <c:pt idx="146">
                  <c:v>-27.660799999999998</c:v>
                </c:pt>
                <c:pt idx="147">
                  <c:v>-26.194099999999999</c:v>
                </c:pt>
                <c:pt idx="148">
                  <c:v>-24.563500000000001</c:v>
                </c:pt>
                <c:pt idx="149">
                  <c:v>-22.614899999999999</c:v>
                </c:pt>
                <c:pt idx="150">
                  <c:v>-20.642499999999998</c:v>
                </c:pt>
                <c:pt idx="151">
                  <c:v>-18.878399999999999</c:v>
                </c:pt>
                <c:pt idx="152">
                  <c:v>-17.221699999999998</c:v>
                </c:pt>
                <c:pt idx="153">
                  <c:v>-15.4618</c:v>
                </c:pt>
                <c:pt idx="154">
                  <c:v>-14.001300000000001</c:v>
                </c:pt>
                <c:pt idx="155">
                  <c:v>-13.186299999999999</c:v>
                </c:pt>
                <c:pt idx="156">
                  <c:v>-12.9208</c:v>
                </c:pt>
                <c:pt idx="157">
                  <c:v>-12.7948</c:v>
                </c:pt>
                <c:pt idx="158">
                  <c:v>-12.7143</c:v>
                </c:pt>
                <c:pt idx="159">
                  <c:v>-12.6333</c:v>
                </c:pt>
                <c:pt idx="160">
                  <c:v>-12.5444</c:v>
                </c:pt>
                <c:pt idx="161">
                  <c:v>-12.5639</c:v>
                </c:pt>
                <c:pt idx="162">
                  <c:v>-12.581300000000001</c:v>
                </c:pt>
                <c:pt idx="163">
                  <c:v>-12.665699999999999</c:v>
                </c:pt>
                <c:pt idx="164">
                  <c:v>-12.743399999999999</c:v>
                </c:pt>
                <c:pt idx="165">
                  <c:v>-12.7318</c:v>
                </c:pt>
                <c:pt idx="166">
                  <c:v>-12.7537</c:v>
                </c:pt>
                <c:pt idx="167">
                  <c:v>-12.683999999999999</c:v>
                </c:pt>
                <c:pt idx="168">
                  <c:v>-12.6631</c:v>
                </c:pt>
                <c:pt idx="169">
                  <c:v>-12.6275</c:v>
                </c:pt>
                <c:pt idx="170">
                  <c:v>-12.484400000000001</c:v>
                </c:pt>
                <c:pt idx="171">
                  <c:v>-12.3064</c:v>
                </c:pt>
                <c:pt idx="172">
                  <c:v>-12.0463</c:v>
                </c:pt>
                <c:pt idx="173">
                  <c:v>-11.783899999999999</c:v>
                </c:pt>
                <c:pt idx="174">
                  <c:v>-11.591100000000001</c:v>
                </c:pt>
                <c:pt idx="175">
                  <c:v>-11.435700000000001</c:v>
                </c:pt>
                <c:pt idx="176">
                  <c:v>-11.2639</c:v>
                </c:pt>
                <c:pt idx="177">
                  <c:v>-11.0471</c:v>
                </c:pt>
                <c:pt idx="178">
                  <c:v>-10.8635</c:v>
                </c:pt>
                <c:pt idx="179">
                  <c:v>-10.835900000000001</c:v>
                </c:pt>
                <c:pt idx="180">
                  <c:v>-10.877700000000001</c:v>
                </c:pt>
                <c:pt idx="181">
                  <c:v>-10.927899999999999</c:v>
                </c:pt>
                <c:pt idx="182">
                  <c:v>-10.9869</c:v>
                </c:pt>
                <c:pt idx="183">
                  <c:v>-11.008900000000001</c:v>
                </c:pt>
                <c:pt idx="184">
                  <c:v>-11.055999999999999</c:v>
                </c:pt>
                <c:pt idx="185">
                  <c:v>-11.087999999999999</c:v>
                </c:pt>
                <c:pt idx="186">
                  <c:v>-11.113</c:v>
                </c:pt>
                <c:pt idx="187">
                  <c:v>-11.1309</c:v>
                </c:pt>
                <c:pt idx="188">
                  <c:v>-11.1387</c:v>
                </c:pt>
                <c:pt idx="189">
                  <c:v>-11.172599999999999</c:v>
                </c:pt>
                <c:pt idx="190">
                  <c:v>-11.201599999999999</c:v>
                </c:pt>
                <c:pt idx="191">
                  <c:v>-11.250400000000001</c:v>
                </c:pt>
                <c:pt idx="192">
                  <c:v>-11.254300000000001</c:v>
                </c:pt>
                <c:pt idx="193">
                  <c:v>-11.3062</c:v>
                </c:pt>
                <c:pt idx="194">
                  <c:v>-11.344900000000001</c:v>
                </c:pt>
                <c:pt idx="195">
                  <c:v>-11.382199999999999</c:v>
                </c:pt>
                <c:pt idx="196">
                  <c:v>-11.335900000000001</c:v>
                </c:pt>
                <c:pt idx="197">
                  <c:v>-11.2723</c:v>
                </c:pt>
                <c:pt idx="198">
                  <c:v>-11.127000000000001</c:v>
                </c:pt>
                <c:pt idx="199">
                  <c:v>-10.6975</c:v>
                </c:pt>
                <c:pt idx="200">
                  <c:v>-9.9099299999999992</c:v>
                </c:pt>
                <c:pt idx="201">
                  <c:v>-9.1346799999999995</c:v>
                </c:pt>
                <c:pt idx="202">
                  <c:v>-8.1929999999999996</c:v>
                </c:pt>
                <c:pt idx="203">
                  <c:v>-6.9087899999999998</c:v>
                </c:pt>
                <c:pt idx="204">
                  <c:v>-5.5189399999999997</c:v>
                </c:pt>
                <c:pt idx="205">
                  <c:v>-4.32918</c:v>
                </c:pt>
                <c:pt idx="206">
                  <c:v>-3.2261700000000002</c:v>
                </c:pt>
                <c:pt idx="207">
                  <c:v>-2.0631400000000002</c:v>
                </c:pt>
                <c:pt idx="208">
                  <c:v>-0.90734800000000004</c:v>
                </c:pt>
                <c:pt idx="209">
                  <c:v>0.120128</c:v>
                </c:pt>
                <c:pt idx="210">
                  <c:v>1.4499200000000001</c:v>
                </c:pt>
                <c:pt idx="211">
                  <c:v>2.8003800000000001</c:v>
                </c:pt>
                <c:pt idx="212">
                  <c:v>4.14175</c:v>
                </c:pt>
                <c:pt idx="213">
                  <c:v>5.4852400000000001</c:v>
                </c:pt>
                <c:pt idx="214">
                  <c:v>6.9090499999999997</c:v>
                </c:pt>
                <c:pt idx="215">
                  <c:v>8.2773699999999995</c:v>
                </c:pt>
                <c:pt idx="216">
                  <c:v>9.6678999999999995</c:v>
                </c:pt>
                <c:pt idx="217">
                  <c:v>10.8956</c:v>
                </c:pt>
                <c:pt idx="218">
                  <c:v>11.894</c:v>
                </c:pt>
                <c:pt idx="219">
                  <c:v>13.0471</c:v>
                </c:pt>
                <c:pt idx="220">
                  <c:v>14.1449</c:v>
                </c:pt>
                <c:pt idx="221">
                  <c:v>15.266999999999999</c:v>
                </c:pt>
                <c:pt idx="222">
                  <c:v>16.272500000000001</c:v>
                </c:pt>
                <c:pt idx="223">
                  <c:v>17.170100000000001</c:v>
                </c:pt>
                <c:pt idx="224">
                  <c:v>18.0108</c:v>
                </c:pt>
                <c:pt idx="225">
                  <c:v>18.793099999999999</c:v>
                </c:pt>
                <c:pt idx="226">
                  <c:v>19.456099999999999</c:v>
                </c:pt>
                <c:pt idx="227">
                  <c:v>20.4131</c:v>
                </c:pt>
                <c:pt idx="228">
                  <c:v>21.370200000000001</c:v>
                </c:pt>
                <c:pt idx="229">
                  <c:v>22.4328</c:v>
                </c:pt>
                <c:pt idx="230">
                  <c:v>23.389900000000001</c:v>
                </c:pt>
                <c:pt idx="231">
                  <c:v>24.1892</c:v>
                </c:pt>
                <c:pt idx="232">
                  <c:v>24.784600000000001</c:v>
                </c:pt>
                <c:pt idx="233">
                  <c:v>24.908899999999999</c:v>
                </c:pt>
                <c:pt idx="234">
                  <c:v>24.892399999999999</c:v>
                </c:pt>
                <c:pt idx="235">
                  <c:v>24.8093</c:v>
                </c:pt>
                <c:pt idx="236">
                  <c:v>24.8568</c:v>
                </c:pt>
                <c:pt idx="237">
                  <c:v>24.954000000000001</c:v>
                </c:pt>
                <c:pt idx="238">
                  <c:v>24.990200000000002</c:v>
                </c:pt>
                <c:pt idx="239">
                  <c:v>24.901900000000001</c:v>
                </c:pt>
                <c:pt idx="240">
                  <c:v>24.870799999999999</c:v>
                </c:pt>
                <c:pt idx="241">
                  <c:v>24.866199999999999</c:v>
                </c:pt>
                <c:pt idx="242">
                  <c:v>24.912600000000001</c:v>
                </c:pt>
                <c:pt idx="243">
                  <c:v>24.900300000000001</c:v>
                </c:pt>
                <c:pt idx="244">
                  <c:v>24.873200000000001</c:v>
                </c:pt>
                <c:pt idx="245">
                  <c:v>24.890699999999999</c:v>
                </c:pt>
                <c:pt idx="246">
                  <c:v>24.944199999999999</c:v>
                </c:pt>
                <c:pt idx="247">
                  <c:v>24.9709</c:v>
                </c:pt>
                <c:pt idx="248">
                  <c:v>24.943200000000001</c:v>
                </c:pt>
                <c:pt idx="249">
                  <c:v>24.821300000000001</c:v>
                </c:pt>
                <c:pt idx="250">
                  <c:v>24.658999999999999</c:v>
                </c:pt>
                <c:pt idx="251">
                  <c:v>24.605</c:v>
                </c:pt>
                <c:pt idx="252">
                  <c:v>24.627800000000001</c:v>
                </c:pt>
                <c:pt idx="253">
                  <c:v>24.6478</c:v>
                </c:pt>
                <c:pt idx="254">
                  <c:v>24.613900000000001</c:v>
                </c:pt>
                <c:pt idx="255">
                  <c:v>24.5459</c:v>
                </c:pt>
                <c:pt idx="256">
                  <c:v>24.5154</c:v>
                </c:pt>
                <c:pt idx="257">
                  <c:v>24.528500000000001</c:v>
                </c:pt>
                <c:pt idx="258">
                  <c:v>24.540400000000002</c:v>
                </c:pt>
                <c:pt idx="259">
                  <c:v>24.527999999999999</c:v>
                </c:pt>
                <c:pt idx="260">
                  <c:v>24.496200000000002</c:v>
                </c:pt>
                <c:pt idx="261">
                  <c:v>24.453099999999999</c:v>
                </c:pt>
                <c:pt idx="262">
                  <c:v>24.442</c:v>
                </c:pt>
                <c:pt idx="263">
                  <c:v>24.451000000000001</c:v>
                </c:pt>
                <c:pt idx="264">
                  <c:v>24.440300000000001</c:v>
                </c:pt>
                <c:pt idx="265">
                  <c:v>24.369900000000001</c:v>
                </c:pt>
                <c:pt idx="266">
                  <c:v>24.2592</c:v>
                </c:pt>
                <c:pt idx="267">
                  <c:v>24.200099999999999</c:v>
                </c:pt>
                <c:pt idx="268">
                  <c:v>24.134499999999999</c:v>
                </c:pt>
                <c:pt idx="269">
                  <c:v>23.949000000000002</c:v>
                </c:pt>
                <c:pt idx="270">
                  <c:v>23.616</c:v>
                </c:pt>
                <c:pt idx="271">
                  <c:v>23.046700000000001</c:v>
                </c:pt>
                <c:pt idx="272">
                  <c:v>22.2182</c:v>
                </c:pt>
                <c:pt idx="273">
                  <c:v>21.035599999999999</c:v>
                </c:pt>
                <c:pt idx="274">
                  <c:v>19.690899999999999</c:v>
                </c:pt>
                <c:pt idx="275">
                  <c:v>18.151800000000001</c:v>
                </c:pt>
                <c:pt idx="276">
                  <c:v>16.5642</c:v>
                </c:pt>
                <c:pt idx="277">
                  <c:v>14.9269</c:v>
                </c:pt>
                <c:pt idx="278">
                  <c:v>13.439</c:v>
                </c:pt>
                <c:pt idx="279">
                  <c:v>12.2569</c:v>
                </c:pt>
                <c:pt idx="280">
                  <c:v>11.0122</c:v>
                </c:pt>
                <c:pt idx="281">
                  <c:v>9.7760800000000003</c:v>
                </c:pt>
                <c:pt idx="282">
                  <c:v>8.5519700000000007</c:v>
                </c:pt>
                <c:pt idx="283">
                  <c:v>7.3501500000000002</c:v>
                </c:pt>
                <c:pt idx="284">
                  <c:v>5.9491800000000001</c:v>
                </c:pt>
                <c:pt idx="285">
                  <c:v>4.1031599999999999</c:v>
                </c:pt>
                <c:pt idx="286">
                  <c:v>2.4963799999999998</c:v>
                </c:pt>
                <c:pt idx="287">
                  <c:v>1.20787</c:v>
                </c:pt>
                <c:pt idx="288">
                  <c:v>-4.5435999999999997E-2</c:v>
                </c:pt>
                <c:pt idx="289">
                  <c:v>-1.3219700000000001</c:v>
                </c:pt>
                <c:pt idx="290">
                  <c:v>-2.3393000000000002</c:v>
                </c:pt>
                <c:pt idx="291">
                  <c:v>-3.2048899999999998</c:v>
                </c:pt>
                <c:pt idx="292">
                  <c:v>-3.93405</c:v>
                </c:pt>
                <c:pt idx="293">
                  <c:v>-4.2607999999999997</c:v>
                </c:pt>
                <c:pt idx="294">
                  <c:v>-4.5756600000000001</c:v>
                </c:pt>
                <c:pt idx="295">
                  <c:v>-4.80708</c:v>
                </c:pt>
                <c:pt idx="296">
                  <c:v>-4.9808000000000003</c:v>
                </c:pt>
                <c:pt idx="297">
                  <c:v>-5.4571100000000001</c:v>
                </c:pt>
                <c:pt idx="298">
                  <c:v>-6.0515100000000004</c:v>
                </c:pt>
                <c:pt idx="299">
                  <c:v>-6.53986</c:v>
                </c:pt>
                <c:pt idx="300">
                  <c:v>-6.8529200000000001</c:v>
                </c:pt>
                <c:pt idx="301">
                  <c:v>-7.0017899999999997</c:v>
                </c:pt>
                <c:pt idx="302">
                  <c:v>-7.0942999999999996</c:v>
                </c:pt>
                <c:pt idx="303">
                  <c:v>-7.1133800000000003</c:v>
                </c:pt>
                <c:pt idx="304">
                  <c:v>-7.1427199999999997</c:v>
                </c:pt>
                <c:pt idx="305">
                  <c:v>-7.15076</c:v>
                </c:pt>
                <c:pt idx="306">
                  <c:v>-7.1439199999999996</c:v>
                </c:pt>
                <c:pt idx="307">
                  <c:v>-7.1296600000000003</c:v>
                </c:pt>
                <c:pt idx="308">
                  <c:v>-7.1316199999999998</c:v>
                </c:pt>
                <c:pt idx="309">
                  <c:v>-7.1431399999999998</c:v>
                </c:pt>
                <c:pt idx="310">
                  <c:v>-7.1259199999999998</c:v>
                </c:pt>
                <c:pt idx="311">
                  <c:v>-7.0522099999999996</c:v>
                </c:pt>
                <c:pt idx="312">
                  <c:v>-7.0097199999999997</c:v>
                </c:pt>
                <c:pt idx="313">
                  <c:v>-6.8852399999999996</c:v>
                </c:pt>
                <c:pt idx="314">
                  <c:v>-6.7763600000000004</c:v>
                </c:pt>
                <c:pt idx="315">
                  <c:v>-6.6798099999999998</c:v>
                </c:pt>
                <c:pt idx="316">
                  <c:v>-6.6244399999999999</c:v>
                </c:pt>
                <c:pt idx="317">
                  <c:v>-6.6803900000000001</c:v>
                </c:pt>
                <c:pt idx="318">
                  <c:v>-6.7835000000000001</c:v>
                </c:pt>
                <c:pt idx="319">
                  <c:v>-7.06562</c:v>
                </c:pt>
                <c:pt idx="320">
                  <c:v>-7.47973</c:v>
                </c:pt>
                <c:pt idx="321">
                  <c:v>-7.9504999999999999</c:v>
                </c:pt>
                <c:pt idx="322">
                  <c:v>-8.4744700000000002</c:v>
                </c:pt>
                <c:pt idx="323">
                  <c:v>-8.9933899999999998</c:v>
                </c:pt>
                <c:pt idx="324">
                  <c:v>-9.6867300000000007</c:v>
                </c:pt>
                <c:pt idx="325">
                  <c:v>-10.512700000000001</c:v>
                </c:pt>
                <c:pt idx="326">
                  <c:v>-11.3949</c:v>
                </c:pt>
                <c:pt idx="327">
                  <c:v>-12.309200000000001</c:v>
                </c:pt>
                <c:pt idx="328">
                  <c:v>-12.7712</c:v>
                </c:pt>
                <c:pt idx="329">
                  <c:v>-12.9773</c:v>
                </c:pt>
                <c:pt idx="330">
                  <c:v>-13.144</c:v>
                </c:pt>
                <c:pt idx="331">
                  <c:v>-12.974500000000001</c:v>
                </c:pt>
                <c:pt idx="332">
                  <c:v>-13.079499999999999</c:v>
                </c:pt>
                <c:pt idx="333">
                  <c:v>-13.2135</c:v>
                </c:pt>
                <c:pt idx="334">
                  <c:v>-13.569900000000001</c:v>
                </c:pt>
                <c:pt idx="335">
                  <c:v>-13.9132</c:v>
                </c:pt>
                <c:pt idx="336">
                  <c:v>-14.226100000000001</c:v>
                </c:pt>
                <c:pt idx="337">
                  <c:v>-14.5562</c:v>
                </c:pt>
                <c:pt idx="338">
                  <c:v>-15.0001</c:v>
                </c:pt>
                <c:pt idx="339">
                  <c:v>-15.5222</c:v>
                </c:pt>
                <c:pt idx="340">
                  <c:v>-16.028600000000001</c:v>
                </c:pt>
                <c:pt idx="341">
                  <c:v>-16.5593</c:v>
                </c:pt>
                <c:pt idx="342">
                  <c:v>-17.135999999999999</c:v>
                </c:pt>
                <c:pt idx="343">
                  <c:v>-17.5501</c:v>
                </c:pt>
                <c:pt idx="344">
                  <c:v>-18.0444</c:v>
                </c:pt>
                <c:pt idx="345">
                  <c:v>-18.653500000000001</c:v>
                </c:pt>
                <c:pt idx="346">
                  <c:v>-19.038599999999999</c:v>
                </c:pt>
                <c:pt idx="347">
                  <c:v>-19.364999999999998</c:v>
                </c:pt>
                <c:pt idx="348">
                  <c:v>-19.684999999999999</c:v>
                </c:pt>
                <c:pt idx="349">
                  <c:v>-19.9268</c:v>
                </c:pt>
                <c:pt idx="350">
                  <c:v>-20.000399999999999</c:v>
                </c:pt>
                <c:pt idx="351">
                  <c:v>-20.006699999999999</c:v>
                </c:pt>
                <c:pt idx="352">
                  <c:v>-19.3352</c:v>
                </c:pt>
                <c:pt idx="353">
                  <c:v>-19.145</c:v>
                </c:pt>
                <c:pt idx="354">
                  <c:v>-19.179600000000001</c:v>
                </c:pt>
                <c:pt idx="355">
                  <c:v>-18.9937</c:v>
                </c:pt>
                <c:pt idx="356">
                  <c:v>-19.1859</c:v>
                </c:pt>
                <c:pt idx="357">
                  <c:v>-19.378599999999999</c:v>
                </c:pt>
                <c:pt idx="358">
                  <c:v>-19.696300000000001</c:v>
                </c:pt>
                <c:pt idx="359">
                  <c:v>-19.852399999999999</c:v>
                </c:pt>
                <c:pt idx="360">
                  <c:v>-20.166899999999998</c:v>
                </c:pt>
                <c:pt idx="361">
                  <c:v>-20.4557</c:v>
                </c:pt>
                <c:pt idx="362">
                  <c:v>-20.6234</c:v>
                </c:pt>
                <c:pt idx="363">
                  <c:v>-20.933399999999999</c:v>
                </c:pt>
                <c:pt idx="364">
                  <c:v>-20.808900000000001</c:v>
                </c:pt>
                <c:pt idx="365">
                  <c:v>-20.7743</c:v>
                </c:pt>
                <c:pt idx="366">
                  <c:v>-20.751100000000001</c:v>
                </c:pt>
                <c:pt idx="367">
                  <c:v>-20.6584</c:v>
                </c:pt>
                <c:pt idx="368">
                  <c:v>-20.638000000000002</c:v>
                </c:pt>
                <c:pt idx="369">
                  <c:v>-20.6662</c:v>
                </c:pt>
                <c:pt idx="370">
                  <c:v>-20.705400000000001</c:v>
                </c:pt>
                <c:pt idx="371">
                  <c:v>-20.693000000000001</c:v>
                </c:pt>
                <c:pt idx="372">
                  <c:v>-20.715800000000002</c:v>
                </c:pt>
                <c:pt idx="373">
                  <c:v>-20.7151</c:v>
                </c:pt>
                <c:pt idx="374">
                  <c:v>-20.696400000000001</c:v>
                </c:pt>
                <c:pt idx="375">
                  <c:v>-20.6557</c:v>
                </c:pt>
                <c:pt idx="376">
                  <c:v>-20.671500000000002</c:v>
                </c:pt>
                <c:pt idx="377">
                  <c:v>-20.7484</c:v>
                </c:pt>
                <c:pt idx="378">
                  <c:v>-20.8325</c:v>
                </c:pt>
                <c:pt idx="379">
                  <c:v>-20.855899999999998</c:v>
                </c:pt>
                <c:pt idx="380">
                  <c:v>-20.9087</c:v>
                </c:pt>
                <c:pt idx="381">
                  <c:v>-20.941600000000001</c:v>
                </c:pt>
                <c:pt idx="382">
                  <c:v>-20.928699999999999</c:v>
                </c:pt>
                <c:pt idx="383">
                  <c:v>-20.982900000000001</c:v>
                </c:pt>
                <c:pt idx="384">
                  <c:v>-21.041899999999998</c:v>
                </c:pt>
                <c:pt idx="385">
                  <c:v>-21.1236</c:v>
                </c:pt>
                <c:pt idx="386">
                  <c:v>-21.176100000000002</c:v>
                </c:pt>
                <c:pt idx="387">
                  <c:v>-21.204000000000001</c:v>
                </c:pt>
                <c:pt idx="388">
                  <c:v>-21.167899999999999</c:v>
                </c:pt>
                <c:pt idx="389">
                  <c:v>-21.152200000000001</c:v>
                </c:pt>
                <c:pt idx="390">
                  <c:v>-21.202999999999999</c:v>
                </c:pt>
                <c:pt idx="391">
                  <c:v>-21.284700000000001</c:v>
                </c:pt>
                <c:pt idx="392">
                  <c:v>-21.351900000000001</c:v>
                </c:pt>
                <c:pt idx="393">
                  <c:v>-21.362100000000002</c:v>
                </c:pt>
                <c:pt idx="394">
                  <c:v>-21.4194</c:v>
                </c:pt>
                <c:pt idx="395">
                  <c:v>-21.5562</c:v>
                </c:pt>
                <c:pt idx="396">
                  <c:v>-21.671500000000002</c:v>
                </c:pt>
                <c:pt idx="397">
                  <c:v>-21.700900000000001</c:v>
                </c:pt>
                <c:pt idx="398">
                  <c:v>-21.686599999999999</c:v>
                </c:pt>
                <c:pt idx="399">
                  <c:v>-21.705500000000001</c:v>
                </c:pt>
                <c:pt idx="400">
                  <c:v>-21.791499999999999</c:v>
                </c:pt>
                <c:pt idx="401">
                  <c:v>-21.861599999999999</c:v>
                </c:pt>
                <c:pt idx="402">
                  <c:v>-21.871099999999998</c:v>
                </c:pt>
                <c:pt idx="403">
                  <c:v>-21.8186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A-487A-9A33-119BB9FA5E9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IMUdata_sample!$F$1:$F$404</c:f>
              <c:numCache>
                <c:formatCode>General</c:formatCode>
                <c:ptCount val="404"/>
                <c:pt idx="0">
                  <c:v>-4.9959999999999996E-3</c:v>
                </c:pt>
                <c:pt idx="1">
                  <c:v>-1.0592000000000001E-2</c:v>
                </c:pt>
                <c:pt idx="2">
                  <c:v>-7.3480000000000004E-3</c:v>
                </c:pt>
                <c:pt idx="3">
                  <c:v>-5.339E-3</c:v>
                </c:pt>
                <c:pt idx="4">
                  <c:v>-1.6166400000000001E-2</c:v>
                </c:pt>
                <c:pt idx="5">
                  <c:v>-3.9758700000000001E-2</c:v>
                </c:pt>
                <c:pt idx="6">
                  <c:v>-6.2226900000000002E-2</c:v>
                </c:pt>
                <c:pt idx="7">
                  <c:v>-7.8732499999999997E-2</c:v>
                </c:pt>
                <c:pt idx="8">
                  <c:v>-9.2125799999999994E-2</c:v>
                </c:pt>
                <c:pt idx="9">
                  <c:v>-0.108102</c:v>
                </c:pt>
                <c:pt idx="10">
                  <c:v>-0.134492</c:v>
                </c:pt>
                <c:pt idx="11">
                  <c:v>-0.15538199999999999</c:v>
                </c:pt>
                <c:pt idx="12">
                  <c:v>-0.17428399999999999</c:v>
                </c:pt>
                <c:pt idx="13">
                  <c:v>-0.19344</c:v>
                </c:pt>
                <c:pt idx="14">
                  <c:v>-0.20896799999999999</c:v>
                </c:pt>
                <c:pt idx="15">
                  <c:v>-0.21256</c:v>
                </c:pt>
                <c:pt idx="16">
                  <c:v>-0.20083000000000001</c:v>
                </c:pt>
                <c:pt idx="17">
                  <c:v>-0.19245999999999999</c:v>
                </c:pt>
                <c:pt idx="18">
                  <c:v>-0.188057</c:v>
                </c:pt>
                <c:pt idx="19">
                  <c:v>-0.18709999999999999</c:v>
                </c:pt>
                <c:pt idx="20">
                  <c:v>-0.19484799999999999</c:v>
                </c:pt>
                <c:pt idx="21">
                  <c:v>-0.21071599999999999</c:v>
                </c:pt>
                <c:pt idx="22">
                  <c:v>-0.233263</c:v>
                </c:pt>
                <c:pt idx="23">
                  <c:v>-0.275671</c:v>
                </c:pt>
                <c:pt idx="24">
                  <c:v>-0.33951199999999998</c:v>
                </c:pt>
                <c:pt idx="25">
                  <c:v>-0.432473</c:v>
                </c:pt>
                <c:pt idx="26">
                  <c:v>-0.55941799999999997</c:v>
                </c:pt>
                <c:pt idx="27">
                  <c:v>-0.69706599999999996</c:v>
                </c:pt>
                <c:pt idx="28">
                  <c:v>-0.84088600000000002</c:v>
                </c:pt>
                <c:pt idx="29">
                  <c:v>-0.99653199999999997</c:v>
                </c:pt>
                <c:pt idx="30">
                  <c:v>-1.1545300000000001</c:v>
                </c:pt>
                <c:pt idx="31">
                  <c:v>-1.31596</c:v>
                </c:pt>
                <c:pt idx="32">
                  <c:v>-1.48034</c:v>
                </c:pt>
                <c:pt idx="33">
                  <c:v>-1.6331199999999999</c:v>
                </c:pt>
                <c:pt idx="34">
                  <c:v>-1.7668200000000001</c:v>
                </c:pt>
                <c:pt idx="35">
                  <c:v>-1.8729899999999999</c:v>
                </c:pt>
                <c:pt idx="36">
                  <c:v>-1.9564999999999999</c:v>
                </c:pt>
                <c:pt idx="37">
                  <c:v>-2.01755</c:v>
                </c:pt>
                <c:pt idx="38">
                  <c:v>-2.0636999999999999</c:v>
                </c:pt>
                <c:pt idx="39">
                  <c:v>-2.0895999999999999</c:v>
                </c:pt>
                <c:pt idx="40">
                  <c:v>-2.1046900000000002</c:v>
                </c:pt>
                <c:pt idx="41">
                  <c:v>-2.1113200000000001</c:v>
                </c:pt>
                <c:pt idx="42">
                  <c:v>-2.1164999999999998</c:v>
                </c:pt>
                <c:pt idx="43">
                  <c:v>-2.1166200000000002</c:v>
                </c:pt>
                <c:pt idx="44">
                  <c:v>-2.11104</c:v>
                </c:pt>
                <c:pt idx="45">
                  <c:v>-2.1043599999999998</c:v>
                </c:pt>
                <c:pt idx="46">
                  <c:v>-2.0972200000000001</c:v>
                </c:pt>
                <c:pt idx="47">
                  <c:v>-2.0929799999999998</c:v>
                </c:pt>
                <c:pt idx="48">
                  <c:v>-2.0985100000000001</c:v>
                </c:pt>
                <c:pt idx="49">
                  <c:v>-2.1045099999999999</c:v>
                </c:pt>
                <c:pt idx="50">
                  <c:v>-2.10907</c:v>
                </c:pt>
                <c:pt idx="51">
                  <c:v>-2.1154000000000002</c:v>
                </c:pt>
                <c:pt idx="52">
                  <c:v>-2.1159699999999999</c:v>
                </c:pt>
                <c:pt idx="53">
                  <c:v>-2.1144400000000001</c:v>
                </c:pt>
                <c:pt idx="54">
                  <c:v>-2.1172300000000002</c:v>
                </c:pt>
                <c:pt idx="55">
                  <c:v>-2.12296</c:v>
                </c:pt>
                <c:pt idx="56">
                  <c:v>-2.12852</c:v>
                </c:pt>
                <c:pt idx="57">
                  <c:v>-2.14134</c:v>
                </c:pt>
                <c:pt idx="58">
                  <c:v>-2.15469</c:v>
                </c:pt>
                <c:pt idx="59">
                  <c:v>-2.16717</c:v>
                </c:pt>
                <c:pt idx="60">
                  <c:v>-2.1822300000000001</c:v>
                </c:pt>
                <c:pt idx="61">
                  <c:v>-2.2092800000000001</c:v>
                </c:pt>
                <c:pt idx="62">
                  <c:v>-2.2643499999999999</c:v>
                </c:pt>
                <c:pt idx="63">
                  <c:v>-2.3638400000000002</c:v>
                </c:pt>
                <c:pt idx="64">
                  <c:v>-2.5296099999999999</c:v>
                </c:pt>
                <c:pt idx="65">
                  <c:v>-2.7927399999999998</c:v>
                </c:pt>
                <c:pt idx="66">
                  <c:v>-3.2787999999999999</c:v>
                </c:pt>
                <c:pt idx="67">
                  <c:v>-3.9602499999999998</c:v>
                </c:pt>
                <c:pt idx="68">
                  <c:v>-4.81175</c:v>
                </c:pt>
                <c:pt idx="69">
                  <c:v>-5.8169500000000003</c:v>
                </c:pt>
                <c:pt idx="70">
                  <c:v>-6.9699900000000001</c:v>
                </c:pt>
                <c:pt idx="71">
                  <c:v>-8.3111300000000004</c:v>
                </c:pt>
                <c:pt idx="72">
                  <c:v>-9.8356700000000004</c:v>
                </c:pt>
                <c:pt idx="73">
                  <c:v>-11.571300000000001</c:v>
                </c:pt>
                <c:pt idx="74">
                  <c:v>-13.4954</c:v>
                </c:pt>
                <c:pt idx="75">
                  <c:v>-15.544600000000001</c:v>
                </c:pt>
                <c:pt idx="76">
                  <c:v>-17.622699999999998</c:v>
                </c:pt>
                <c:pt idx="77">
                  <c:v>-19.738800000000001</c:v>
                </c:pt>
                <c:pt idx="78">
                  <c:v>-21.907900000000001</c:v>
                </c:pt>
                <c:pt idx="79">
                  <c:v>-24.1554</c:v>
                </c:pt>
                <c:pt idx="80">
                  <c:v>-26.4483</c:v>
                </c:pt>
                <c:pt idx="81">
                  <c:v>-28.6981</c:v>
                </c:pt>
                <c:pt idx="82">
                  <c:v>-30.912400000000002</c:v>
                </c:pt>
                <c:pt idx="83">
                  <c:v>-33.044600000000003</c:v>
                </c:pt>
                <c:pt idx="84">
                  <c:v>-35.1</c:v>
                </c:pt>
                <c:pt idx="85">
                  <c:v>-37.134399999999999</c:v>
                </c:pt>
                <c:pt idx="86">
                  <c:v>-39.168100000000003</c:v>
                </c:pt>
                <c:pt idx="87">
                  <c:v>-41.1967</c:v>
                </c:pt>
                <c:pt idx="88">
                  <c:v>-43.193899999999999</c:v>
                </c:pt>
                <c:pt idx="89">
                  <c:v>-45.152700000000003</c:v>
                </c:pt>
                <c:pt idx="90">
                  <c:v>-47.072000000000003</c:v>
                </c:pt>
                <c:pt idx="91">
                  <c:v>-48.956400000000002</c:v>
                </c:pt>
                <c:pt idx="92">
                  <c:v>-50.738199999999999</c:v>
                </c:pt>
                <c:pt idx="93">
                  <c:v>-52.395800000000001</c:v>
                </c:pt>
                <c:pt idx="94">
                  <c:v>-53.900199999999998</c:v>
                </c:pt>
                <c:pt idx="95">
                  <c:v>-55.247300000000003</c:v>
                </c:pt>
                <c:pt idx="96">
                  <c:v>-56.4512</c:v>
                </c:pt>
                <c:pt idx="97">
                  <c:v>-57.5291</c:v>
                </c:pt>
                <c:pt idx="98">
                  <c:v>-58.502899999999997</c:v>
                </c:pt>
                <c:pt idx="99">
                  <c:v>-59.366900000000001</c:v>
                </c:pt>
                <c:pt idx="100">
                  <c:v>-60.133699999999997</c:v>
                </c:pt>
                <c:pt idx="101">
                  <c:v>-60.845399999999998</c:v>
                </c:pt>
                <c:pt idx="102">
                  <c:v>-61.523899999999998</c:v>
                </c:pt>
                <c:pt idx="103">
                  <c:v>-62.183999999999997</c:v>
                </c:pt>
                <c:pt idx="104">
                  <c:v>-62.853499999999997</c:v>
                </c:pt>
                <c:pt idx="105">
                  <c:v>-63.482100000000003</c:v>
                </c:pt>
                <c:pt idx="106">
                  <c:v>-64.009299999999996</c:v>
                </c:pt>
                <c:pt idx="107">
                  <c:v>-64.426100000000005</c:v>
                </c:pt>
                <c:pt idx="108">
                  <c:v>-64.722499999999997</c:v>
                </c:pt>
                <c:pt idx="109">
                  <c:v>-64.86</c:v>
                </c:pt>
                <c:pt idx="110">
                  <c:v>-64.829800000000006</c:v>
                </c:pt>
                <c:pt idx="111">
                  <c:v>-64.670199999999994</c:v>
                </c:pt>
                <c:pt idx="112">
                  <c:v>-64.424599999999998</c:v>
                </c:pt>
                <c:pt idx="113">
                  <c:v>-64.089500000000001</c:v>
                </c:pt>
                <c:pt idx="114">
                  <c:v>-63.6479</c:v>
                </c:pt>
                <c:pt idx="115">
                  <c:v>-63.0625</c:v>
                </c:pt>
                <c:pt idx="116">
                  <c:v>-62.321599999999997</c:v>
                </c:pt>
                <c:pt idx="117">
                  <c:v>-61.495800000000003</c:v>
                </c:pt>
                <c:pt idx="118">
                  <c:v>-60.604300000000002</c:v>
                </c:pt>
                <c:pt idx="119">
                  <c:v>-59.704999999999998</c:v>
                </c:pt>
                <c:pt idx="120">
                  <c:v>-58.8309</c:v>
                </c:pt>
                <c:pt idx="121">
                  <c:v>-57.929900000000004</c:v>
                </c:pt>
                <c:pt idx="122">
                  <c:v>-56.979199999999999</c:v>
                </c:pt>
                <c:pt idx="123">
                  <c:v>-55.972499999999997</c:v>
                </c:pt>
                <c:pt idx="124">
                  <c:v>-54.916800000000002</c:v>
                </c:pt>
                <c:pt idx="125">
                  <c:v>-53.9114</c:v>
                </c:pt>
                <c:pt idx="126">
                  <c:v>-52.975700000000003</c:v>
                </c:pt>
                <c:pt idx="127">
                  <c:v>-52.057499999999997</c:v>
                </c:pt>
                <c:pt idx="128">
                  <c:v>-51.164299999999997</c:v>
                </c:pt>
                <c:pt idx="129">
                  <c:v>-50.261000000000003</c:v>
                </c:pt>
                <c:pt idx="130">
                  <c:v>-49.3123</c:v>
                </c:pt>
                <c:pt idx="131">
                  <c:v>-48.328600000000002</c:v>
                </c:pt>
                <c:pt idx="132">
                  <c:v>-47.331899999999997</c:v>
                </c:pt>
                <c:pt idx="133">
                  <c:v>-46.3461</c:v>
                </c:pt>
                <c:pt idx="134">
                  <c:v>-45.368200000000002</c:v>
                </c:pt>
                <c:pt idx="135">
                  <c:v>-44.381700000000002</c:v>
                </c:pt>
                <c:pt idx="136">
                  <c:v>-43.390099999999997</c:v>
                </c:pt>
                <c:pt idx="137">
                  <c:v>-42.367600000000003</c:v>
                </c:pt>
                <c:pt idx="138">
                  <c:v>-41.317</c:v>
                </c:pt>
                <c:pt idx="139">
                  <c:v>-40.235300000000002</c:v>
                </c:pt>
                <c:pt idx="140">
                  <c:v>-39.171199999999999</c:v>
                </c:pt>
                <c:pt idx="141">
                  <c:v>-38.146599999999999</c:v>
                </c:pt>
                <c:pt idx="142">
                  <c:v>-37.131999999999998</c:v>
                </c:pt>
                <c:pt idx="143">
                  <c:v>-36.117100000000001</c:v>
                </c:pt>
                <c:pt idx="144">
                  <c:v>-35.1006</c:v>
                </c:pt>
                <c:pt idx="145">
                  <c:v>-34.047699999999999</c:v>
                </c:pt>
                <c:pt idx="146">
                  <c:v>-32.935899999999997</c:v>
                </c:pt>
                <c:pt idx="147">
                  <c:v>-31.782800000000002</c:v>
                </c:pt>
                <c:pt idx="148">
                  <c:v>-30.562000000000001</c:v>
                </c:pt>
                <c:pt idx="149">
                  <c:v>-29.270600000000002</c:v>
                </c:pt>
                <c:pt idx="150">
                  <c:v>-27.892499999999998</c:v>
                </c:pt>
                <c:pt idx="151">
                  <c:v>-26.4224</c:v>
                </c:pt>
                <c:pt idx="152">
                  <c:v>-24.886299999999999</c:v>
                </c:pt>
                <c:pt idx="153">
                  <c:v>-23.277100000000001</c:v>
                </c:pt>
                <c:pt idx="154">
                  <c:v>-21.633500000000002</c:v>
                </c:pt>
                <c:pt idx="155">
                  <c:v>-20.0425</c:v>
                </c:pt>
                <c:pt idx="156">
                  <c:v>-18.5685</c:v>
                </c:pt>
                <c:pt idx="157">
                  <c:v>-17.2286</c:v>
                </c:pt>
                <c:pt idx="158">
                  <c:v>-16.043700000000001</c:v>
                </c:pt>
                <c:pt idx="159">
                  <c:v>-15.045500000000001</c:v>
                </c:pt>
                <c:pt idx="160">
                  <c:v>-14.2357</c:v>
                </c:pt>
                <c:pt idx="161">
                  <c:v>-13.6043</c:v>
                </c:pt>
                <c:pt idx="162">
                  <c:v>-13.1402</c:v>
                </c:pt>
                <c:pt idx="163">
                  <c:v>-12.8606</c:v>
                </c:pt>
                <c:pt idx="164">
                  <c:v>-12.7348</c:v>
                </c:pt>
                <c:pt idx="165">
                  <c:v>-12.689399999999999</c:v>
                </c:pt>
                <c:pt idx="166">
                  <c:v>-12.672700000000001</c:v>
                </c:pt>
                <c:pt idx="167">
                  <c:v>-12.6616</c:v>
                </c:pt>
                <c:pt idx="168">
                  <c:v>-12.6564</c:v>
                </c:pt>
                <c:pt idx="169">
                  <c:v>-12.655900000000001</c:v>
                </c:pt>
                <c:pt idx="170">
                  <c:v>-12.649900000000001</c:v>
                </c:pt>
                <c:pt idx="171">
                  <c:v>-12.6241</c:v>
                </c:pt>
                <c:pt idx="172">
                  <c:v>-12.570600000000001</c:v>
                </c:pt>
                <c:pt idx="173">
                  <c:v>-12.4824</c:v>
                </c:pt>
                <c:pt idx="174">
                  <c:v>-12.3672</c:v>
                </c:pt>
                <c:pt idx="175">
                  <c:v>-12.2376</c:v>
                </c:pt>
                <c:pt idx="176">
                  <c:v>-12.0886</c:v>
                </c:pt>
                <c:pt idx="177">
                  <c:v>-11.924899999999999</c:v>
                </c:pt>
                <c:pt idx="178">
                  <c:v>-11.744999999999999</c:v>
                </c:pt>
                <c:pt idx="179">
                  <c:v>-11.565799999999999</c:v>
                </c:pt>
                <c:pt idx="180">
                  <c:v>-11.405099999999999</c:v>
                </c:pt>
                <c:pt idx="181">
                  <c:v>-11.267300000000001</c:v>
                </c:pt>
                <c:pt idx="182">
                  <c:v>-11.1614</c:v>
                </c:pt>
                <c:pt idx="183">
                  <c:v>-11.0839</c:v>
                </c:pt>
                <c:pt idx="184">
                  <c:v>-11.0304</c:v>
                </c:pt>
                <c:pt idx="185">
                  <c:v>-10.9956</c:v>
                </c:pt>
                <c:pt idx="186">
                  <c:v>-10.980499999999999</c:v>
                </c:pt>
                <c:pt idx="187">
                  <c:v>-10.988899999999999</c:v>
                </c:pt>
                <c:pt idx="188">
                  <c:v>-11.016400000000001</c:v>
                </c:pt>
                <c:pt idx="189">
                  <c:v>-11.0501</c:v>
                </c:pt>
                <c:pt idx="190">
                  <c:v>-11.0825</c:v>
                </c:pt>
                <c:pt idx="191">
                  <c:v>-11.114699999999999</c:v>
                </c:pt>
                <c:pt idx="192">
                  <c:v>-11.141400000000001</c:v>
                </c:pt>
                <c:pt idx="193">
                  <c:v>-11.171200000000001</c:v>
                </c:pt>
                <c:pt idx="194">
                  <c:v>-11.200100000000001</c:v>
                </c:pt>
                <c:pt idx="195">
                  <c:v>-11.2295</c:v>
                </c:pt>
                <c:pt idx="196">
                  <c:v>-11.251799999999999</c:v>
                </c:pt>
                <c:pt idx="197">
                  <c:v>-11.2659</c:v>
                </c:pt>
                <c:pt idx="198">
                  <c:v>-11.264699999999999</c:v>
                </c:pt>
                <c:pt idx="199">
                  <c:v>-11.2172</c:v>
                </c:pt>
                <c:pt idx="200">
                  <c:v>-11.088100000000001</c:v>
                </c:pt>
                <c:pt idx="201">
                  <c:v>-10.8765</c:v>
                </c:pt>
                <c:pt idx="202">
                  <c:v>-10.570399999999999</c:v>
                </c:pt>
                <c:pt idx="203">
                  <c:v>-10.130599999999999</c:v>
                </c:pt>
                <c:pt idx="204">
                  <c:v>-9.5480199999999993</c:v>
                </c:pt>
                <c:pt idx="205">
                  <c:v>-8.8427199999999999</c:v>
                </c:pt>
                <c:pt idx="206">
                  <c:v>-8.0317500000000006</c:v>
                </c:pt>
                <c:pt idx="207">
                  <c:v>-7.11083</c:v>
                </c:pt>
                <c:pt idx="208">
                  <c:v>-6.08887</c:v>
                </c:pt>
                <c:pt idx="209">
                  <c:v>-5.0071099999999999</c:v>
                </c:pt>
                <c:pt idx="210">
                  <c:v>-3.8711199999999999</c:v>
                </c:pt>
                <c:pt idx="211">
                  <c:v>-2.67761</c:v>
                </c:pt>
                <c:pt idx="212">
                  <c:v>-1.44414</c:v>
                </c:pt>
                <c:pt idx="213">
                  <c:v>-0.204736</c:v>
                </c:pt>
                <c:pt idx="214">
                  <c:v>1.03806</c:v>
                </c:pt>
                <c:pt idx="215">
                  <c:v>2.2987199999999999</c:v>
                </c:pt>
                <c:pt idx="216">
                  <c:v>3.58813</c:v>
                </c:pt>
                <c:pt idx="217">
                  <c:v>4.8840000000000003</c:v>
                </c:pt>
                <c:pt idx="218">
                  <c:v>6.1641300000000001</c:v>
                </c:pt>
                <c:pt idx="219">
                  <c:v>7.4568300000000001</c:v>
                </c:pt>
                <c:pt idx="220">
                  <c:v>8.7263199999999994</c:v>
                </c:pt>
                <c:pt idx="221">
                  <c:v>9.9729799999999997</c:v>
                </c:pt>
                <c:pt idx="222">
                  <c:v>11.1861</c:v>
                </c:pt>
                <c:pt idx="223">
                  <c:v>12.3545</c:v>
                </c:pt>
                <c:pt idx="224">
                  <c:v>13.464700000000001</c:v>
                </c:pt>
                <c:pt idx="225">
                  <c:v>14.516299999999999</c:v>
                </c:pt>
                <c:pt idx="226">
                  <c:v>15.495100000000001</c:v>
                </c:pt>
                <c:pt idx="227">
                  <c:v>16.446899999999999</c:v>
                </c:pt>
                <c:pt idx="228">
                  <c:v>17.394500000000001</c:v>
                </c:pt>
                <c:pt idx="229">
                  <c:v>18.333100000000002</c:v>
                </c:pt>
                <c:pt idx="230">
                  <c:v>19.2576</c:v>
                </c:pt>
                <c:pt idx="231">
                  <c:v>20.149799999999999</c:v>
                </c:pt>
                <c:pt idx="232">
                  <c:v>21.001000000000001</c:v>
                </c:pt>
                <c:pt idx="233">
                  <c:v>21.774899999999999</c:v>
                </c:pt>
                <c:pt idx="234">
                  <c:v>22.463000000000001</c:v>
                </c:pt>
                <c:pt idx="235">
                  <c:v>23.064699999999998</c:v>
                </c:pt>
                <c:pt idx="236">
                  <c:v>23.604700000000001</c:v>
                </c:pt>
                <c:pt idx="237">
                  <c:v>24.058800000000002</c:v>
                </c:pt>
                <c:pt idx="238">
                  <c:v>24.4208</c:v>
                </c:pt>
                <c:pt idx="239">
                  <c:v>24.6677</c:v>
                </c:pt>
                <c:pt idx="240">
                  <c:v>24.815799999999999</c:v>
                </c:pt>
                <c:pt idx="241">
                  <c:v>24.883500000000002</c:v>
                </c:pt>
                <c:pt idx="242">
                  <c:v>24.8963</c:v>
                </c:pt>
                <c:pt idx="243">
                  <c:v>24.895499999999998</c:v>
                </c:pt>
                <c:pt idx="244">
                  <c:v>24.8935</c:v>
                </c:pt>
                <c:pt idx="245">
                  <c:v>24.901700000000002</c:v>
                </c:pt>
                <c:pt idx="246">
                  <c:v>24.910399999999999</c:v>
                </c:pt>
                <c:pt idx="247">
                  <c:v>24.912099999999999</c:v>
                </c:pt>
                <c:pt idx="248">
                  <c:v>24.907399999999999</c:v>
                </c:pt>
                <c:pt idx="249">
                  <c:v>24.8993</c:v>
                </c:pt>
                <c:pt idx="250">
                  <c:v>24.8782</c:v>
                </c:pt>
                <c:pt idx="251">
                  <c:v>24.852</c:v>
                </c:pt>
                <c:pt idx="252">
                  <c:v>24.823599999999999</c:v>
                </c:pt>
                <c:pt idx="253">
                  <c:v>24.798300000000001</c:v>
                </c:pt>
                <c:pt idx="254">
                  <c:v>24.772400000000001</c:v>
                </c:pt>
                <c:pt idx="255">
                  <c:v>24.7379</c:v>
                </c:pt>
                <c:pt idx="256">
                  <c:v>24.695</c:v>
                </c:pt>
                <c:pt idx="257">
                  <c:v>24.6508</c:v>
                </c:pt>
                <c:pt idx="258">
                  <c:v>24.610499999999998</c:v>
                </c:pt>
                <c:pt idx="259">
                  <c:v>24.581199999999999</c:v>
                </c:pt>
                <c:pt idx="260">
                  <c:v>24.564900000000002</c:v>
                </c:pt>
                <c:pt idx="261">
                  <c:v>24.549700000000001</c:v>
                </c:pt>
                <c:pt idx="262">
                  <c:v>24.531099999999999</c:v>
                </c:pt>
                <c:pt idx="263">
                  <c:v>24.511399999999998</c:v>
                </c:pt>
                <c:pt idx="264">
                  <c:v>24.4941</c:v>
                </c:pt>
                <c:pt idx="265">
                  <c:v>24.476500000000001</c:v>
                </c:pt>
                <c:pt idx="266">
                  <c:v>24.450900000000001</c:v>
                </c:pt>
                <c:pt idx="267">
                  <c:v>24.417999999999999</c:v>
                </c:pt>
                <c:pt idx="268">
                  <c:v>24.377400000000002</c:v>
                </c:pt>
                <c:pt idx="269">
                  <c:v>24.319500000000001</c:v>
                </c:pt>
                <c:pt idx="270">
                  <c:v>24.2315</c:v>
                </c:pt>
                <c:pt idx="271">
                  <c:v>24.090900000000001</c:v>
                </c:pt>
                <c:pt idx="272">
                  <c:v>23.868500000000001</c:v>
                </c:pt>
                <c:pt idx="273">
                  <c:v>23.527000000000001</c:v>
                </c:pt>
                <c:pt idx="274">
                  <c:v>23.052</c:v>
                </c:pt>
                <c:pt idx="275">
                  <c:v>22.430199999999999</c:v>
                </c:pt>
                <c:pt idx="276">
                  <c:v>21.660699999999999</c:v>
                </c:pt>
                <c:pt idx="277">
                  <c:v>20.7334</c:v>
                </c:pt>
                <c:pt idx="278">
                  <c:v>19.663799999999998</c:v>
                </c:pt>
                <c:pt idx="279">
                  <c:v>18.494599999999998</c:v>
                </c:pt>
                <c:pt idx="280">
                  <c:v>17.234200000000001</c:v>
                </c:pt>
                <c:pt idx="281">
                  <c:v>15.9072</c:v>
                </c:pt>
                <c:pt idx="282">
                  <c:v>14.5406</c:v>
                </c:pt>
                <c:pt idx="283">
                  <c:v>13.172000000000001</c:v>
                </c:pt>
                <c:pt idx="284">
                  <c:v>11.797800000000001</c:v>
                </c:pt>
                <c:pt idx="285">
                  <c:v>10.393000000000001</c:v>
                </c:pt>
                <c:pt idx="286">
                  <c:v>8.9862000000000002</c:v>
                </c:pt>
                <c:pt idx="287">
                  <c:v>7.6143000000000001</c:v>
                </c:pt>
                <c:pt idx="288">
                  <c:v>6.2658500000000004</c:v>
                </c:pt>
                <c:pt idx="289">
                  <c:v>4.9079600000000001</c:v>
                </c:pt>
                <c:pt idx="290">
                  <c:v>3.57281</c:v>
                </c:pt>
                <c:pt idx="291">
                  <c:v>2.2747099999999998</c:v>
                </c:pt>
                <c:pt idx="292">
                  <c:v>1.0261100000000001</c:v>
                </c:pt>
                <c:pt idx="293">
                  <c:v>-0.13498599999999999</c:v>
                </c:pt>
                <c:pt idx="294">
                  <c:v>-1.18747</c:v>
                </c:pt>
                <c:pt idx="295">
                  <c:v>-2.0784899999999999</c:v>
                </c:pt>
                <c:pt idx="296">
                  <c:v>-2.8262100000000001</c:v>
                </c:pt>
                <c:pt idx="297">
                  <c:v>-3.4927100000000002</c:v>
                </c:pt>
                <c:pt idx="298">
                  <c:v>-4.0933200000000003</c:v>
                </c:pt>
                <c:pt idx="299">
                  <c:v>-4.6151099999999996</c:v>
                </c:pt>
                <c:pt idx="300">
                  <c:v>-5.0664699999999998</c:v>
                </c:pt>
                <c:pt idx="301">
                  <c:v>-5.4461599999999999</c:v>
                </c:pt>
                <c:pt idx="302">
                  <c:v>-5.7621799999999999</c:v>
                </c:pt>
                <c:pt idx="303">
                  <c:v>-6.0474399999999999</c:v>
                </c:pt>
                <c:pt idx="304">
                  <c:v>-6.3041499999999999</c:v>
                </c:pt>
                <c:pt idx="305">
                  <c:v>-6.5385099999999996</c:v>
                </c:pt>
                <c:pt idx="306">
                  <c:v>-6.7548300000000001</c:v>
                </c:pt>
                <c:pt idx="307">
                  <c:v>-6.9220800000000002</c:v>
                </c:pt>
                <c:pt idx="308">
                  <c:v>-7.0300900000000004</c:v>
                </c:pt>
                <c:pt idx="309">
                  <c:v>-7.0904199999999999</c:v>
                </c:pt>
                <c:pt idx="310">
                  <c:v>-7.1177200000000003</c:v>
                </c:pt>
                <c:pt idx="311">
                  <c:v>-7.1227600000000004</c:v>
                </c:pt>
                <c:pt idx="312">
                  <c:v>-7.1143099999999997</c:v>
                </c:pt>
                <c:pt idx="313">
                  <c:v>-7.0914900000000003</c:v>
                </c:pt>
                <c:pt idx="314">
                  <c:v>-7.0548599999999997</c:v>
                </c:pt>
                <c:pt idx="315">
                  <c:v>-7.0077600000000002</c:v>
                </c:pt>
                <c:pt idx="316">
                  <c:v>-6.9558099999999996</c:v>
                </c:pt>
                <c:pt idx="317">
                  <c:v>-6.9108900000000002</c:v>
                </c:pt>
                <c:pt idx="318">
                  <c:v>-6.8760700000000003</c:v>
                </c:pt>
                <c:pt idx="319">
                  <c:v>-6.8683199999999998</c:v>
                </c:pt>
                <c:pt idx="320">
                  <c:v>-6.9036999999999997</c:v>
                </c:pt>
                <c:pt idx="321">
                  <c:v>-6.9935299999999998</c:v>
                </c:pt>
                <c:pt idx="322">
                  <c:v>-7.1400100000000002</c:v>
                </c:pt>
                <c:pt idx="323">
                  <c:v>-7.3508199999999997</c:v>
                </c:pt>
                <c:pt idx="324">
                  <c:v>-7.6418600000000003</c:v>
                </c:pt>
                <c:pt idx="325">
                  <c:v>-8.0251400000000004</c:v>
                </c:pt>
                <c:pt idx="326">
                  <c:v>-8.5021900000000006</c:v>
                </c:pt>
                <c:pt idx="327">
                  <c:v>-9.0650700000000004</c:v>
                </c:pt>
                <c:pt idx="328">
                  <c:v>-9.6638300000000008</c:v>
                </c:pt>
                <c:pt idx="329">
                  <c:v>-10.255000000000001</c:v>
                </c:pt>
                <c:pt idx="330">
                  <c:v>-10.821400000000001</c:v>
                </c:pt>
                <c:pt idx="331">
                  <c:v>-11.3238</c:v>
                </c:pt>
                <c:pt idx="332">
                  <c:v>-11.7843</c:v>
                </c:pt>
                <c:pt idx="333">
                  <c:v>-12.206300000000001</c:v>
                </c:pt>
                <c:pt idx="334">
                  <c:v>-12.5947</c:v>
                </c:pt>
                <c:pt idx="335">
                  <c:v>-12.934699999999999</c:v>
                </c:pt>
                <c:pt idx="336">
                  <c:v>-13.2178</c:v>
                </c:pt>
                <c:pt idx="337">
                  <c:v>-13.442500000000001</c:v>
                </c:pt>
                <c:pt idx="338">
                  <c:v>-13.6654</c:v>
                </c:pt>
                <c:pt idx="339">
                  <c:v>-13.9199</c:v>
                </c:pt>
                <c:pt idx="340">
                  <c:v>-14.208399999999999</c:v>
                </c:pt>
                <c:pt idx="341">
                  <c:v>-14.5669</c:v>
                </c:pt>
                <c:pt idx="342">
                  <c:v>-14.9725</c:v>
                </c:pt>
                <c:pt idx="343">
                  <c:v>-15.4062</c:v>
                </c:pt>
                <c:pt idx="344">
                  <c:v>-15.8536</c:v>
                </c:pt>
                <c:pt idx="345">
                  <c:v>-16.3277</c:v>
                </c:pt>
                <c:pt idx="346">
                  <c:v>-16.808900000000001</c:v>
                </c:pt>
                <c:pt idx="347">
                  <c:v>-17.2898</c:v>
                </c:pt>
                <c:pt idx="348">
                  <c:v>-17.758299999999998</c:v>
                </c:pt>
                <c:pt idx="349">
                  <c:v>-18.198699999999999</c:v>
                </c:pt>
                <c:pt idx="350">
                  <c:v>-18.5959</c:v>
                </c:pt>
                <c:pt idx="351">
                  <c:v>-18.9407</c:v>
                </c:pt>
                <c:pt idx="352">
                  <c:v>-19.160599999999999</c:v>
                </c:pt>
                <c:pt idx="353">
                  <c:v>-19.3201</c:v>
                </c:pt>
                <c:pt idx="354">
                  <c:v>-19.433599999999998</c:v>
                </c:pt>
                <c:pt idx="355">
                  <c:v>-19.467600000000001</c:v>
                </c:pt>
                <c:pt idx="356">
                  <c:v>-19.482299999999999</c:v>
                </c:pt>
                <c:pt idx="357">
                  <c:v>-19.483699999999999</c:v>
                </c:pt>
                <c:pt idx="358">
                  <c:v>-19.4848</c:v>
                </c:pt>
                <c:pt idx="359">
                  <c:v>-19.477399999999999</c:v>
                </c:pt>
                <c:pt idx="360">
                  <c:v>-19.494</c:v>
                </c:pt>
                <c:pt idx="361">
                  <c:v>-19.538900000000002</c:v>
                </c:pt>
                <c:pt idx="362">
                  <c:v>-19.6678</c:v>
                </c:pt>
                <c:pt idx="363">
                  <c:v>-19.846599999999999</c:v>
                </c:pt>
                <c:pt idx="364">
                  <c:v>-20.009499999999999</c:v>
                </c:pt>
                <c:pt idx="365">
                  <c:v>-20.1876</c:v>
                </c:pt>
                <c:pt idx="366">
                  <c:v>-20.344100000000001</c:v>
                </c:pt>
                <c:pt idx="367">
                  <c:v>-20.472100000000001</c:v>
                </c:pt>
                <c:pt idx="368">
                  <c:v>-20.566199999999998</c:v>
                </c:pt>
                <c:pt idx="369">
                  <c:v>-20.647600000000001</c:v>
                </c:pt>
                <c:pt idx="370">
                  <c:v>-20.701499999999999</c:v>
                </c:pt>
                <c:pt idx="371">
                  <c:v>-20.725200000000001</c:v>
                </c:pt>
                <c:pt idx="372">
                  <c:v>-20.734400000000001</c:v>
                </c:pt>
                <c:pt idx="373">
                  <c:v>-20.712599999999998</c:v>
                </c:pt>
                <c:pt idx="374">
                  <c:v>-20.7014</c:v>
                </c:pt>
                <c:pt idx="375">
                  <c:v>-20.689499999999999</c:v>
                </c:pt>
                <c:pt idx="376">
                  <c:v>-20.6815</c:v>
                </c:pt>
                <c:pt idx="377">
                  <c:v>-20.6905</c:v>
                </c:pt>
                <c:pt idx="378">
                  <c:v>-20.71</c:v>
                </c:pt>
                <c:pt idx="379">
                  <c:v>-20.728999999999999</c:v>
                </c:pt>
                <c:pt idx="380">
                  <c:v>-20.749300000000002</c:v>
                </c:pt>
                <c:pt idx="381">
                  <c:v>-20.7742</c:v>
                </c:pt>
                <c:pt idx="382">
                  <c:v>-20.795500000000001</c:v>
                </c:pt>
                <c:pt idx="383">
                  <c:v>-20.822199999999999</c:v>
                </c:pt>
                <c:pt idx="384">
                  <c:v>-20.8568</c:v>
                </c:pt>
                <c:pt idx="385">
                  <c:v>-20.903600000000001</c:v>
                </c:pt>
                <c:pt idx="386">
                  <c:v>-20.954000000000001</c:v>
                </c:pt>
                <c:pt idx="387">
                  <c:v>-20.999600000000001</c:v>
                </c:pt>
                <c:pt idx="388">
                  <c:v>-21.033100000000001</c:v>
                </c:pt>
                <c:pt idx="389">
                  <c:v>-21.062799999999999</c:v>
                </c:pt>
                <c:pt idx="390">
                  <c:v>-21.092199999999998</c:v>
                </c:pt>
                <c:pt idx="391">
                  <c:v>-21.1265</c:v>
                </c:pt>
                <c:pt idx="392">
                  <c:v>-21.168800000000001</c:v>
                </c:pt>
                <c:pt idx="393">
                  <c:v>-21.206700000000001</c:v>
                </c:pt>
                <c:pt idx="394">
                  <c:v>-21.244499999999999</c:v>
                </c:pt>
                <c:pt idx="395">
                  <c:v>-21.287700000000001</c:v>
                </c:pt>
                <c:pt idx="396">
                  <c:v>-21.337299999999999</c:v>
                </c:pt>
                <c:pt idx="397">
                  <c:v>-21.387</c:v>
                </c:pt>
                <c:pt idx="398">
                  <c:v>-21.4389</c:v>
                </c:pt>
                <c:pt idx="399">
                  <c:v>-21.494199999999999</c:v>
                </c:pt>
                <c:pt idx="400">
                  <c:v>-21.553000000000001</c:v>
                </c:pt>
                <c:pt idx="401">
                  <c:v>-21.610700000000001</c:v>
                </c:pt>
                <c:pt idx="402">
                  <c:v>-21.662600000000001</c:v>
                </c:pt>
                <c:pt idx="403">
                  <c:v>-21.708300000000001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A-487A-9A33-119BB9FA5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030463"/>
        <c:axId val="698242943"/>
      </c:lineChart>
      <c:catAx>
        <c:axId val="748030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242943"/>
        <c:crosses val="autoZero"/>
        <c:auto val="1"/>
        <c:lblAlgn val="ctr"/>
        <c:lblOffset val="100"/>
        <c:noMultiLvlLbl val="0"/>
      </c:catAx>
      <c:valAx>
        <c:axId val="69824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03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IMUdata_sample!$B$1:$B$404</c:f>
              <c:numCache>
                <c:formatCode>General</c:formatCode>
                <c:ptCount val="404"/>
                <c:pt idx="0">
                  <c:v>1.3284000000000001E-2</c:v>
                </c:pt>
                <c:pt idx="1">
                  <c:v>8.0119999999999997E-2</c:v>
                </c:pt>
                <c:pt idx="2">
                  <c:v>9.7188999999999998E-2</c:v>
                </c:pt>
                <c:pt idx="3">
                  <c:v>2.1791999999999999E-2</c:v>
                </c:pt>
                <c:pt idx="4">
                  <c:v>1.0031E-2</c:v>
                </c:pt>
                <c:pt idx="5">
                  <c:v>9.4785999999999995E-2</c:v>
                </c:pt>
                <c:pt idx="6">
                  <c:v>0.222584</c:v>
                </c:pt>
                <c:pt idx="7">
                  <c:v>0.28705900000000001</c:v>
                </c:pt>
                <c:pt idx="8">
                  <c:v>0.20833399999999999</c:v>
                </c:pt>
                <c:pt idx="9">
                  <c:v>0.275895</c:v>
                </c:pt>
                <c:pt idx="10">
                  <c:v>0.30860900000000002</c:v>
                </c:pt>
                <c:pt idx="11">
                  <c:v>0.28188099999999999</c:v>
                </c:pt>
                <c:pt idx="12">
                  <c:v>0.17454</c:v>
                </c:pt>
                <c:pt idx="13">
                  <c:v>0.162856</c:v>
                </c:pt>
                <c:pt idx="14">
                  <c:v>0.16786699999999999</c:v>
                </c:pt>
                <c:pt idx="15">
                  <c:v>0.31801099999999999</c:v>
                </c:pt>
                <c:pt idx="16">
                  <c:v>0.29992999999999997</c:v>
                </c:pt>
                <c:pt idx="17">
                  <c:v>5.8694999999999997E-2</c:v>
                </c:pt>
                <c:pt idx="18">
                  <c:v>-8.8132000000000002E-2</c:v>
                </c:pt>
                <c:pt idx="19">
                  <c:v>-0.16489000000000001</c:v>
                </c:pt>
                <c:pt idx="20">
                  <c:v>-0.202019</c:v>
                </c:pt>
                <c:pt idx="21">
                  <c:v>-0.22618099999999999</c:v>
                </c:pt>
                <c:pt idx="22">
                  <c:v>-0.26325199999999999</c:v>
                </c:pt>
                <c:pt idx="23">
                  <c:v>-0.12495299999999999</c:v>
                </c:pt>
                <c:pt idx="24">
                  <c:v>-3.7747000000000003E-2</c:v>
                </c:pt>
                <c:pt idx="25">
                  <c:v>-6.4611000000000002E-2</c:v>
                </c:pt>
                <c:pt idx="26">
                  <c:v>-0.104569</c:v>
                </c:pt>
                <c:pt idx="27">
                  <c:v>-3.5664000000000001E-2</c:v>
                </c:pt>
                <c:pt idx="28">
                  <c:v>-0.29550399999999999</c:v>
                </c:pt>
                <c:pt idx="29">
                  <c:v>-0.31673299999999999</c:v>
                </c:pt>
                <c:pt idx="30">
                  <c:v>-0.38312099999999999</c:v>
                </c:pt>
                <c:pt idx="31">
                  <c:v>-0.41475400000000001</c:v>
                </c:pt>
                <c:pt idx="32">
                  <c:v>-0.53189600000000004</c:v>
                </c:pt>
                <c:pt idx="33">
                  <c:v>-0.70337899999999998</c:v>
                </c:pt>
                <c:pt idx="34">
                  <c:v>-0.66766400000000004</c:v>
                </c:pt>
                <c:pt idx="35">
                  <c:v>-0.60256399999999999</c:v>
                </c:pt>
                <c:pt idx="36">
                  <c:v>-0.43296200000000001</c:v>
                </c:pt>
                <c:pt idx="37">
                  <c:v>-0.27099200000000001</c:v>
                </c:pt>
                <c:pt idx="38">
                  <c:v>-0.297711</c:v>
                </c:pt>
                <c:pt idx="39">
                  <c:v>-0.30020200000000002</c:v>
                </c:pt>
                <c:pt idx="40">
                  <c:v>-0.38727699999999998</c:v>
                </c:pt>
                <c:pt idx="41">
                  <c:v>-0.42441800000000002</c:v>
                </c:pt>
                <c:pt idx="42">
                  <c:v>-0.22384799999999999</c:v>
                </c:pt>
                <c:pt idx="43">
                  <c:v>-2.479E-2</c:v>
                </c:pt>
                <c:pt idx="44">
                  <c:v>6.1925000000000001E-2</c:v>
                </c:pt>
                <c:pt idx="45">
                  <c:v>8.7926000000000004E-2</c:v>
                </c:pt>
                <c:pt idx="46">
                  <c:v>0.12145300000000001</c:v>
                </c:pt>
                <c:pt idx="47">
                  <c:v>0.22021099999999999</c:v>
                </c:pt>
                <c:pt idx="48">
                  <c:v>0.27846599999999999</c:v>
                </c:pt>
                <c:pt idx="49">
                  <c:v>0.27365400000000001</c:v>
                </c:pt>
                <c:pt idx="50">
                  <c:v>0.334567</c:v>
                </c:pt>
                <c:pt idx="51">
                  <c:v>0.36786099999999999</c:v>
                </c:pt>
                <c:pt idx="52">
                  <c:v>0.334374</c:v>
                </c:pt>
                <c:pt idx="53">
                  <c:v>0.31331300000000001</c:v>
                </c:pt>
                <c:pt idx="54">
                  <c:v>0.34406300000000001</c:v>
                </c:pt>
                <c:pt idx="55">
                  <c:v>0.39972099999999999</c:v>
                </c:pt>
                <c:pt idx="56">
                  <c:v>0.37468200000000002</c:v>
                </c:pt>
                <c:pt idx="57">
                  <c:v>0.37221300000000002</c:v>
                </c:pt>
                <c:pt idx="58">
                  <c:v>0.48292400000000002</c:v>
                </c:pt>
                <c:pt idx="59">
                  <c:v>0.52353799999999995</c:v>
                </c:pt>
                <c:pt idx="60">
                  <c:v>0.46825699999999998</c:v>
                </c:pt>
                <c:pt idx="61">
                  <c:v>0.39555400000000002</c:v>
                </c:pt>
                <c:pt idx="62">
                  <c:v>0.40810000000000002</c:v>
                </c:pt>
                <c:pt idx="63">
                  <c:v>0.13256399999999999</c:v>
                </c:pt>
                <c:pt idx="64">
                  <c:v>0.12784200000000001</c:v>
                </c:pt>
                <c:pt idx="65">
                  <c:v>-0.33821000000000001</c:v>
                </c:pt>
                <c:pt idx="66">
                  <c:v>-0.60068200000000005</c:v>
                </c:pt>
                <c:pt idx="67">
                  <c:v>-0.78246099999999996</c:v>
                </c:pt>
                <c:pt idx="68">
                  <c:v>-1.10009</c:v>
                </c:pt>
                <c:pt idx="69">
                  <c:v>-0.892509</c:v>
                </c:pt>
                <c:pt idx="70">
                  <c:v>-1.25858</c:v>
                </c:pt>
                <c:pt idx="71">
                  <c:v>-2.4475199999999999</c:v>
                </c:pt>
                <c:pt idx="72">
                  <c:v>-3.1228600000000002</c:v>
                </c:pt>
                <c:pt idx="73">
                  <c:v>-2.7782399999999998</c:v>
                </c:pt>
                <c:pt idx="74">
                  <c:v>-1.7263200000000001</c:v>
                </c:pt>
                <c:pt idx="75">
                  <c:v>-0.696658</c:v>
                </c:pt>
                <c:pt idx="76">
                  <c:v>-0.105752</c:v>
                </c:pt>
                <c:pt idx="77">
                  <c:v>1.1806099999999999</c:v>
                </c:pt>
                <c:pt idx="78">
                  <c:v>2.2107199999999998</c:v>
                </c:pt>
                <c:pt idx="79">
                  <c:v>2.5532900000000001</c:v>
                </c:pt>
                <c:pt idx="80">
                  <c:v>3.0400100000000001</c:v>
                </c:pt>
                <c:pt idx="81">
                  <c:v>2.7968600000000001</c:v>
                </c:pt>
                <c:pt idx="82">
                  <c:v>1.9256599999999999</c:v>
                </c:pt>
                <c:pt idx="83">
                  <c:v>2.0772900000000001</c:v>
                </c:pt>
                <c:pt idx="84">
                  <c:v>2.1002800000000001</c:v>
                </c:pt>
                <c:pt idx="85">
                  <c:v>2.2713000000000001</c:v>
                </c:pt>
                <c:pt idx="86">
                  <c:v>2.9990199999999998</c:v>
                </c:pt>
                <c:pt idx="87">
                  <c:v>4.1818400000000002</c:v>
                </c:pt>
                <c:pt idx="88">
                  <c:v>4.9510699999999996</c:v>
                </c:pt>
                <c:pt idx="89">
                  <c:v>5.3049499999999998</c:v>
                </c:pt>
                <c:pt idx="90">
                  <c:v>5.7285500000000003</c:v>
                </c:pt>
                <c:pt idx="91">
                  <c:v>6.0392099999999997</c:v>
                </c:pt>
                <c:pt idx="92">
                  <c:v>5.8788</c:v>
                </c:pt>
                <c:pt idx="93">
                  <c:v>5.6955</c:v>
                </c:pt>
                <c:pt idx="94">
                  <c:v>5.3170000000000002</c:v>
                </c:pt>
                <c:pt idx="95">
                  <c:v>4.6881199999999996</c:v>
                </c:pt>
                <c:pt idx="96">
                  <c:v>4.3409199999999997</c:v>
                </c:pt>
                <c:pt idx="97">
                  <c:v>4.5290900000000001</c:v>
                </c:pt>
                <c:pt idx="98">
                  <c:v>4.6469100000000001</c:v>
                </c:pt>
                <c:pt idx="99">
                  <c:v>5.1988700000000003</c:v>
                </c:pt>
                <c:pt idx="100">
                  <c:v>5.4505800000000004</c:v>
                </c:pt>
                <c:pt idx="101">
                  <c:v>5.74512</c:v>
                </c:pt>
                <c:pt idx="102">
                  <c:v>6.2044800000000002</c:v>
                </c:pt>
                <c:pt idx="103">
                  <c:v>6.1020099999999999</c:v>
                </c:pt>
                <c:pt idx="104">
                  <c:v>6.0462100000000003</c:v>
                </c:pt>
                <c:pt idx="105">
                  <c:v>5.90646</c:v>
                </c:pt>
                <c:pt idx="106">
                  <c:v>5.71366</c:v>
                </c:pt>
                <c:pt idx="107">
                  <c:v>5.7640500000000001</c:v>
                </c:pt>
                <c:pt idx="108">
                  <c:v>5.7239100000000001</c:v>
                </c:pt>
                <c:pt idx="109">
                  <c:v>5.5635700000000003</c:v>
                </c:pt>
                <c:pt idx="110">
                  <c:v>4.6627400000000003</c:v>
                </c:pt>
                <c:pt idx="111">
                  <c:v>3.9655900000000002</c:v>
                </c:pt>
                <c:pt idx="112">
                  <c:v>3.5262199999999999</c:v>
                </c:pt>
                <c:pt idx="113">
                  <c:v>3.2267199999999998</c:v>
                </c:pt>
                <c:pt idx="114">
                  <c:v>3.2980299999999998</c:v>
                </c:pt>
                <c:pt idx="115">
                  <c:v>3.8118500000000002</c:v>
                </c:pt>
                <c:pt idx="116">
                  <c:v>3.7391200000000002</c:v>
                </c:pt>
                <c:pt idx="117">
                  <c:v>3.6429800000000001</c:v>
                </c:pt>
                <c:pt idx="118">
                  <c:v>3.3523900000000002</c:v>
                </c:pt>
                <c:pt idx="119">
                  <c:v>3.0876399999999999</c:v>
                </c:pt>
                <c:pt idx="120">
                  <c:v>3.2111800000000001</c:v>
                </c:pt>
                <c:pt idx="121">
                  <c:v>3.4306000000000001</c:v>
                </c:pt>
                <c:pt idx="122">
                  <c:v>3.5354000000000001</c:v>
                </c:pt>
                <c:pt idx="123">
                  <c:v>3.7934100000000002</c:v>
                </c:pt>
                <c:pt idx="124">
                  <c:v>3.8251499999999998</c:v>
                </c:pt>
                <c:pt idx="125">
                  <c:v>3.9474499999999999</c:v>
                </c:pt>
                <c:pt idx="126">
                  <c:v>3.9932799999999999</c:v>
                </c:pt>
                <c:pt idx="127">
                  <c:v>3.73183</c:v>
                </c:pt>
                <c:pt idx="128">
                  <c:v>3.55165</c:v>
                </c:pt>
                <c:pt idx="129">
                  <c:v>3.4948299999999999</c:v>
                </c:pt>
                <c:pt idx="130">
                  <c:v>3.2996300000000001</c:v>
                </c:pt>
                <c:pt idx="131">
                  <c:v>2.90944</c:v>
                </c:pt>
                <c:pt idx="132">
                  <c:v>2.64872</c:v>
                </c:pt>
                <c:pt idx="133">
                  <c:v>2.4216899999999999</c:v>
                </c:pt>
                <c:pt idx="134">
                  <c:v>2.3633299999999999</c:v>
                </c:pt>
                <c:pt idx="135">
                  <c:v>2.1682399999999999</c:v>
                </c:pt>
                <c:pt idx="136">
                  <c:v>1.9263300000000001</c:v>
                </c:pt>
                <c:pt idx="137">
                  <c:v>1.4071800000000001</c:v>
                </c:pt>
                <c:pt idx="138">
                  <c:v>1.2798499999999999</c:v>
                </c:pt>
                <c:pt idx="139">
                  <c:v>0.69018800000000002</c:v>
                </c:pt>
                <c:pt idx="140">
                  <c:v>-4.4810000000000003E-2</c:v>
                </c:pt>
                <c:pt idx="141">
                  <c:v>-8.6300000000000005E-4</c:v>
                </c:pt>
                <c:pt idx="142">
                  <c:v>0.18314900000000001</c:v>
                </c:pt>
                <c:pt idx="143">
                  <c:v>0.23805699999999999</c:v>
                </c:pt>
                <c:pt idx="144">
                  <c:v>0.52041499999999996</c:v>
                </c:pt>
                <c:pt idx="145">
                  <c:v>0.46257799999999999</c:v>
                </c:pt>
                <c:pt idx="146">
                  <c:v>0.51688800000000001</c:v>
                </c:pt>
                <c:pt idx="147">
                  <c:v>0.43911</c:v>
                </c:pt>
                <c:pt idx="148">
                  <c:v>0.42414600000000002</c:v>
                </c:pt>
                <c:pt idx="149">
                  <c:v>0.46439900000000001</c:v>
                </c:pt>
                <c:pt idx="150">
                  <c:v>-0.212892</c:v>
                </c:pt>
                <c:pt idx="151">
                  <c:v>-0.69215499999999996</c:v>
                </c:pt>
                <c:pt idx="152">
                  <c:v>-0.90117700000000001</c:v>
                </c:pt>
                <c:pt idx="153">
                  <c:v>-0.96996000000000004</c:v>
                </c:pt>
                <c:pt idx="154">
                  <c:v>-1.10608</c:v>
                </c:pt>
                <c:pt idx="155">
                  <c:v>-1.42649</c:v>
                </c:pt>
                <c:pt idx="156">
                  <c:v>-1.72628</c:v>
                </c:pt>
                <c:pt idx="157">
                  <c:v>-1.86574</c:v>
                </c:pt>
                <c:pt idx="158">
                  <c:v>-1.8222700000000001</c:v>
                </c:pt>
                <c:pt idx="159">
                  <c:v>-2.0427900000000001</c:v>
                </c:pt>
                <c:pt idx="160">
                  <c:v>-2.4611499999999999</c:v>
                </c:pt>
                <c:pt idx="161">
                  <c:v>-2.9399099999999998</c:v>
                </c:pt>
                <c:pt idx="162">
                  <c:v>-3.27664</c:v>
                </c:pt>
                <c:pt idx="163">
                  <c:v>-3.45906</c:v>
                </c:pt>
                <c:pt idx="164">
                  <c:v>-3.5935899999999998</c:v>
                </c:pt>
                <c:pt idx="165">
                  <c:v>-3.4525399999999999</c:v>
                </c:pt>
                <c:pt idx="166">
                  <c:v>-3.3658899999999998</c:v>
                </c:pt>
                <c:pt idx="167">
                  <c:v>-3.2420900000000001</c:v>
                </c:pt>
                <c:pt idx="168">
                  <c:v>-3.1007600000000002</c:v>
                </c:pt>
                <c:pt idx="169">
                  <c:v>-2.9267500000000002</c:v>
                </c:pt>
                <c:pt idx="170">
                  <c:v>-2.7217600000000002</c:v>
                </c:pt>
                <c:pt idx="171">
                  <c:v>-2.7112599999999998</c:v>
                </c:pt>
                <c:pt idx="172">
                  <c:v>-2.5866799999999999</c:v>
                </c:pt>
                <c:pt idx="173">
                  <c:v>-2.5453399999999999</c:v>
                </c:pt>
                <c:pt idx="174">
                  <c:v>-2.4368099999999999</c:v>
                </c:pt>
                <c:pt idx="175">
                  <c:v>-2.2454399999999999</c:v>
                </c:pt>
                <c:pt idx="176">
                  <c:v>-2.0256699999999999</c:v>
                </c:pt>
                <c:pt idx="177">
                  <c:v>-1.8208500000000001</c:v>
                </c:pt>
                <c:pt idx="178">
                  <c:v>-1.8489199999999999</c:v>
                </c:pt>
                <c:pt idx="179">
                  <c:v>-1.8524</c:v>
                </c:pt>
                <c:pt idx="180">
                  <c:v>-1.8559600000000001</c:v>
                </c:pt>
                <c:pt idx="181">
                  <c:v>-1.8170599999999999</c:v>
                </c:pt>
                <c:pt idx="182">
                  <c:v>-1.77328</c:v>
                </c:pt>
                <c:pt idx="183">
                  <c:v>-1.6993</c:v>
                </c:pt>
                <c:pt idx="184">
                  <c:v>-1.7405600000000001</c:v>
                </c:pt>
                <c:pt idx="185">
                  <c:v>-1.7346299999999999</c:v>
                </c:pt>
                <c:pt idx="186">
                  <c:v>-1.7253000000000001</c:v>
                </c:pt>
                <c:pt idx="187">
                  <c:v>-1.7639100000000001</c:v>
                </c:pt>
                <c:pt idx="188">
                  <c:v>-1.7749200000000001</c:v>
                </c:pt>
                <c:pt idx="189">
                  <c:v>-1.7453000000000001</c:v>
                </c:pt>
                <c:pt idx="190">
                  <c:v>-1.7503500000000001</c:v>
                </c:pt>
                <c:pt idx="191">
                  <c:v>-1.7314400000000001</c:v>
                </c:pt>
                <c:pt idx="192">
                  <c:v>-1.7099599999999999</c:v>
                </c:pt>
                <c:pt idx="193">
                  <c:v>-1.7270300000000001</c:v>
                </c:pt>
                <c:pt idx="194">
                  <c:v>-1.7290099999999999</c:v>
                </c:pt>
                <c:pt idx="195">
                  <c:v>-1.67211</c:v>
                </c:pt>
                <c:pt idx="196">
                  <c:v>-1.57</c:v>
                </c:pt>
                <c:pt idx="197">
                  <c:v>-1.45278</c:v>
                </c:pt>
                <c:pt idx="198">
                  <c:v>-1.3705000000000001</c:v>
                </c:pt>
                <c:pt idx="199">
                  <c:v>-1.2349000000000001</c:v>
                </c:pt>
                <c:pt idx="200">
                  <c:v>-1.6876899999999999</c:v>
                </c:pt>
                <c:pt idx="201">
                  <c:v>-2.0693800000000002</c:v>
                </c:pt>
                <c:pt idx="202">
                  <c:v>-2.45655</c:v>
                </c:pt>
                <c:pt idx="203">
                  <c:v>-2.5052300000000001</c:v>
                </c:pt>
                <c:pt idx="204">
                  <c:v>-2.2392699999999999</c:v>
                </c:pt>
                <c:pt idx="205">
                  <c:v>-2.13408</c:v>
                </c:pt>
                <c:pt idx="206">
                  <c:v>-2.03295</c:v>
                </c:pt>
                <c:pt idx="207">
                  <c:v>-1.67031</c:v>
                </c:pt>
                <c:pt idx="208">
                  <c:v>-1.52475</c:v>
                </c:pt>
                <c:pt idx="209">
                  <c:v>-1.2817700000000001</c:v>
                </c:pt>
                <c:pt idx="210">
                  <c:v>-0.37166900000000003</c:v>
                </c:pt>
                <c:pt idx="211">
                  <c:v>0.19792799999999999</c:v>
                </c:pt>
                <c:pt idx="212">
                  <c:v>-1.7191999999999999E-2</c:v>
                </c:pt>
                <c:pt idx="213">
                  <c:v>-0.57078700000000004</c:v>
                </c:pt>
                <c:pt idx="214">
                  <c:v>-1.25478</c:v>
                </c:pt>
                <c:pt idx="215">
                  <c:v>-1.58091</c:v>
                </c:pt>
                <c:pt idx="216">
                  <c:v>-1.73552</c:v>
                </c:pt>
                <c:pt idx="217">
                  <c:v>-1.9761899999999999</c:v>
                </c:pt>
                <c:pt idx="218">
                  <c:v>-2.00752</c:v>
                </c:pt>
                <c:pt idx="219">
                  <c:v>-1.9795700000000001</c:v>
                </c:pt>
                <c:pt idx="220">
                  <c:v>-1.8312299999999999</c:v>
                </c:pt>
                <c:pt idx="221">
                  <c:v>-1.8525700000000001</c:v>
                </c:pt>
                <c:pt idx="222">
                  <c:v>-1.84429</c:v>
                </c:pt>
                <c:pt idx="223">
                  <c:v>-1.9211199999999999</c:v>
                </c:pt>
                <c:pt idx="224">
                  <c:v>-1.99756</c:v>
                </c:pt>
                <c:pt idx="225">
                  <c:v>-2.1474500000000001</c:v>
                </c:pt>
                <c:pt idx="226">
                  <c:v>-1.9337599999999999</c:v>
                </c:pt>
                <c:pt idx="227">
                  <c:v>-1.7926500000000001</c:v>
                </c:pt>
                <c:pt idx="228">
                  <c:v>-1.7097</c:v>
                </c:pt>
                <c:pt idx="229">
                  <c:v>-1.6323099999999999</c:v>
                </c:pt>
                <c:pt idx="230">
                  <c:v>-1.74722</c:v>
                </c:pt>
                <c:pt idx="231">
                  <c:v>-1.9097599999999999</c:v>
                </c:pt>
                <c:pt idx="232">
                  <c:v>-2.1653500000000001</c:v>
                </c:pt>
                <c:pt idx="233">
                  <c:v>-2.30769</c:v>
                </c:pt>
                <c:pt idx="234">
                  <c:v>-2.44929</c:v>
                </c:pt>
                <c:pt idx="235">
                  <c:v>-2.4565000000000001</c:v>
                </c:pt>
                <c:pt idx="236">
                  <c:v>-2.2783500000000001</c:v>
                </c:pt>
                <c:pt idx="237">
                  <c:v>-2.1979899999999999</c:v>
                </c:pt>
                <c:pt idx="238">
                  <c:v>-2.3273700000000002</c:v>
                </c:pt>
                <c:pt idx="239">
                  <c:v>-2.1465700000000001</c:v>
                </c:pt>
                <c:pt idx="240">
                  <c:v>-2.0523400000000001</c:v>
                </c:pt>
                <c:pt idx="241">
                  <c:v>-1.8581700000000001</c:v>
                </c:pt>
                <c:pt idx="242">
                  <c:v>-1.72184</c:v>
                </c:pt>
                <c:pt idx="243">
                  <c:v>-1.45092</c:v>
                </c:pt>
                <c:pt idx="244">
                  <c:v>-1.2535400000000001</c:v>
                </c:pt>
                <c:pt idx="245">
                  <c:v>-1.1204799999999999</c:v>
                </c:pt>
                <c:pt idx="246">
                  <c:v>-1.10195</c:v>
                </c:pt>
                <c:pt idx="247">
                  <c:v>-1.1533899999999999</c:v>
                </c:pt>
                <c:pt idx="248">
                  <c:v>-1.2159899999999999</c:v>
                </c:pt>
                <c:pt idx="249">
                  <c:v>-1.18611</c:v>
                </c:pt>
                <c:pt idx="250">
                  <c:v>-1.19339</c:v>
                </c:pt>
                <c:pt idx="251">
                  <c:v>-1.0638799999999999</c:v>
                </c:pt>
                <c:pt idx="252">
                  <c:v>-1.0481199999999999</c:v>
                </c:pt>
                <c:pt idx="253">
                  <c:v>-1.12845</c:v>
                </c:pt>
                <c:pt idx="254">
                  <c:v>-1.3008</c:v>
                </c:pt>
                <c:pt idx="255">
                  <c:v>-1.34233</c:v>
                </c:pt>
                <c:pt idx="256">
                  <c:v>-1.34337</c:v>
                </c:pt>
                <c:pt idx="257">
                  <c:v>-1.3514900000000001</c:v>
                </c:pt>
                <c:pt idx="258">
                  <c:v>-1.34866</c:v>
                </c:pt>
                <c:pt idx="259">
                  <c:v>-1.35016</c:v>
                </c:pt>
                <c:pt idx="260">
                  <c:v>-1.32988</c:v>
                </c:pt>
                <c:pt idx="261">
                  <c:v>-1.35527</c:v>
                </c:pt>
                <c:pt idx="262">
                  <c:v>-1.40225</c:v>
                </c:pt>
                <c:pt idx="263">
                  <c:v>-1.4125399999999999</c:v>
                </c:pt>
                <c:pt idx="264">
                  <c:v>-1.5078100000000001</c:v>
                </c:pt>
                <c:pt idx="265">
                  <c:v>-1.5943099999999999</c:v>
                </c:pt>
                <c:pt idx="266">
                  <c:v>-1.6975</c:v>
                </c:pt>
                <c:pt idx="267">
                  <c:v>-1.77176</c:v>
                </c:pt>
                <c:pt idx="268">
                  <c:v>-1.7613399999999999</c:v>
                </c:pt>
                <c:pt idx="269">
                  <c:v>-1.7316100000000001</c:v>
                </c:pt>
                <c:pt idx="270">
                  <c:v>-1.6433199999999999</c:v>
                </c:pt>
                <c:pt idx="271">
                  <c:v>-1.3761699999999999</c:v>
                </c:pt>
                <c:pt idx="272">
                  <c:v>-1.11856</c:v>
                </c:pt>
                <c:pt idx="273">
                  <c:v>-0.84058699999999997</c:v>
                </c:pt>
                <c:pt idx="274">
                  <c:v>-0.55387799999999998</c:v>
                </c:pt>
                <c:pt idx="275">
                  <c:v>-0.38180799999999998</c:v>
                </c:pt>
                <c:pt idx="276">
                  <c:v>-8.9737999999999998E-2</c:v>
                </c:pt>
                <c:pt idx="277">
                  <c:v>-0.20252200000000001</c:v>
                </c:pt>
                <c:pt idx="278">
                  <c:v>-0.52831600000000001</c:v>
                </c:pt>
                <c:pt idx="279">
                  <c:v>-0.64609899999999998</c:v>
                </c:pt>
                <c:pt idx="280">
                  <c:v>-0.69960800000000001</c:v>
                </c:pt>
                <c:pt idx="281">
                  <c:v>-0.85214599999999996</c:v>
                </c:pt>
                <c:pt idx="282">
                  <c:v>-0.99882099999999996</c:v>
                </c:pt>
                <c:pt idx="283">
                  <c:v>-1.3948499999999999</c:v>
                </c:pt>
                <c:pt idx="284">
                  <c:v>-1.7330099999999999</c:v>
                </c:pt>
                <c:pt idx="285">
                  <c:v>-1.8679300000000001</c:v>
                </c:pt>
                <c:pt idx="286">
                  <c:v>-1.63228</c:v>
                </c:pt>
                <c:pt idx="287">
                  <c:v>-1.4116899999999999</c:v>
                </c:pt>
                <c:pt idx="288">
                  <c:v>-1.12022</c:v>
                </c:pt>
                <c:pt idx="289">
                  <c:v>-0.73279799999999995</c:v>
                </c:pt>
                <c:pt idx="290">
                  <c:v>-0.300707</c:v>
                </c:pt>
                <c:pt idx="291">
                  <c:v>-6.2912999999999997E-2</c:v>
                </c:pt>
                <c:pt idx="292">
                  <c:v>0.20652000000000001</c:v>
                </c:pt>
                <c:pt idx="293">
                  <c:v>8.4528000000000006E-2</c:v>
                </c:pt>
                <c:pt idx="294">
                  <c:v>-0.152812</c:v>
                </c:pt>
                <c:pt idx="295">
                  <c:v>-0.30286000000000002</c:v>
                </c:pt>
                <c:pt idx="296">
                  <c:v>-0.48673899999999998</c:v>
                </c:pt>
                <c:pt idx="297">
                  <c:v>-0.822712</c:v>
                </c:pt>
                <c:pt idx="298">
                  <c:v>-0.796956</c:v>
                </c:pt>
                <c:pt idx="299">
                  <c:v>-0.76260399999999995</c:v>
                </c:pt>
                <c:pt idx="300">
                  <c:v>-0.59800900000000001</c:v>
                </c:pt>
                <c:pt idx="301">
                  <c:v>-0.47161700000000001</c:v>
                </c:pt>
                <c:pt idx="302">
                  <c:v>-0.41885499999999998</c:v>
                </c:pt>
                <c:pt idx="303">
                  <c:v>-0.39108999999999999</c:v>
                </c:pt>
                <c:pt idx="304">
                  <c:v>-0.45385700000000001</c:v>
                </c:pt>
                <c:pt idx="305">
                  <c:v>-0.44761600000000001</c:v>
                </c:pt>
                <c:pt idx="306">
                  <c:v>-0.48059000000000002</c:v>
                </c:pt>
                <c:pt idx="307">
                  <c:v>-0.459729</c:v>
                </c:pt>
                <c:pt idx="308">
                  <c:v>-0.45291999999999999</c:v>
                </c:pt>
                <c:pt idx="309">
                  <c:v>-0.47418500000000002</c:v>
                </c:pt>
                <c:pt idx="310">
                  <c:v>-0.42786400000000002</c:v>
                </c:pt>
                <c:pt idx="311">
                  <c:v>-0.24313299999999999</c:v>
                </c:pt>
                <c:pt idx="312">
                  <c:v>0.15698000000000001</c:v>
                </c:pt>
                <c:pt idx="313">
                  <c:v>1.1735800000000001</c:v>
                </c:pt>
                <c:pt idx="314">
                  <c:v>2.67794</c:v>
                </c:pt>
                <c:pt idx="315">
                  <c:v>4.0799599999999998</c:v>
                </c:pt>
                <c:pt idx="316">
                  <c:v>5.6438600000000001</c:v>
                </c:pt>
                <c:pt idx="317">
                  <c:v>7.4110199999999997</c:v>
                </c:pt>
                <c:pt idx="318">
                  <c:v>9.18919</c:v>
                </c:pt>
                <c:pt idx="319">
                  <c:v>10.682700000000001</c:v>
                </c:pt>
                <c:pt idx="320">
                  <c:v>12.5465</c:v>
                </c:pt>
                <c:pt idx="321">
                  <c:v>14.7258</c:v>
                </c:pt>
                <c:pt idx="322">
                  <c:v>17.070799999999998</c:v>
                </c:pt>
                <c:pt idx="323">
                  <c:v>19.241599999999998</c:v>
                </c:pt>
                <c:pt idx="324">
                  <c:v>21.222000000000001</c:v>
                </c:pt>
                <c:pt idx="325">
                  <c:v>23.29</c:v>
                </c:pt>
                <c:pt idx="326">
                  <c:v>25.692</c:v>
                </c:pt>
                <c:pt idx="327">
                  <c:v>28.742599999999999</c:v>
                </c:pt>
                <c:pt idx="328">
                  <c:v>31.526399999999999</c:v>
                </c:pt>
                <c:pt idx="329">
                  <c:v>33.910800000000002</c:v>
                </c:pt>
                <c:pt idx="330">
                  <c:v>36.157699999999998</c:v>
                </c:pt>
                <c:pt idx="331">
                  <c:v>38.082299999999996</c:v>
                </c:pt>
                <c:pt idx="332">
                  <c:v>39.941400000000002</c:v>
                </c:pt>
                <c:pt idx="333">
                  <c:v>41.844299999999997</c:v>
                </c:pt>
                <c:pt idx="334">
                  <c:v>43.924500000000002</c:v>
                </c:pt>
                <c:pt idx="335">
                  <c:v>45.8855</c:v>
                </c:pt>
                <c:pt idx="336">
                  <c:v>47.929499999999997</c:v>
                </c:pt>
                <c:pt idx="337">
                  <c:v>49.832299999999996</c:v>
                </c:pt>
                <c:pt idx="338">
                  <c:v>51.854700000000001</c:v>
                </c:pt>
                <c:pt idx="339">
                  <c:v>54.21</c:v>
                </c:pt>
                <c:pt idx="340">
                  <c:v>56.362099999999998</c:v>
                </c:pt>
                <c:pt idx="341">
                  <c:v>58.640799999999999</c:v>
                </c:pt>
                <c:pt idx="342">
                  <c:v>61.235100000000003</c:v>
                </c:pt>
                <c:pt idx="343">
                  <c:v>63.851399999999998</c:v>
                </c:pt>
                <c:pt idx="344">
                  <c:v>66.067899999999995</c:v>
                </c:pt>
                <c:pt idx="345">
                  <c:v>68.105500000000006</c:v>
                </c:pt>
                <c:pt idx="346">
                  <c:v>69.994799999999998</c:v>
                </c:pt>
                <c:pt idx="347">
                  <c:v>71.613600000000005</c:v>
                </c:pt>
                <c:pt idx="348">
                  <c:v>73.326800000000006</c:v>
                </c:pt>
                <c:pt idx="349">
                  <c:v>74.651200000000003</c:v>
                </c:pt>
                <c:pt idx="350">
                  <c:v>75.822699999999998</c:v>
                </c:pt>
                <c:pt idx="351">
                  <c:v>76.954099999999997</c:v>
                </c:pt>
                <c:pt idx="352">
                  <c:v>77.578100000000006</c:v>
                </c:pt>
                <c:pt idx="353">
                  <c:v>78.030500000000004</c:v>
                </c:pt>
                <c:pt idx="354">
                  <c:v>77.948899999999995</c:v>
                </c:pt>
                <c:pt idx="355">
                  <c:v>78.141499999999994</c:v>
                </c:pt>
                <c:pt idx="356">
                  <c:v>78.598200000000006</c:v>
                </c:pt>
                <c:pt idx="357">
                  <c:v>78.724400000000003</c:v>
                </c:pt>
                <c:pt idx="358">
                  <c:v>78.959900000000005</c:v>
                </c:pt>
                <c:pt idx="359">
                  <c:v>79.123400000000004</c:v>
                </c:pt>
                <c:pt idx="360">
                  <c:v>79.062399999999997</c:v>
                </c:pt>
                <c:pt idx="361">
                  <c:v>79.098600000000005</c:v>
                </c:pt>
                <c:pt idx="362">
                  <c:v>79.204700000000003</c:v>
                </c:pt>
                <c:pt idx="363">
                  <c:v>79.495500000000007</c:v>
                </c:pt>
                <c:pt idx="364">
                  <c:v>79.774100000000004</c:v>
                </c:pt>
                <c:pt idx="365">
                  <c:v>79.686700000000002</c:v>
                </c:pt>
                <c:pt idx="366">
                  <c:v>79.728200000000001</c:v>
                </c:pt>
                <c:pt idx="367">
                  <c:v>79.670299999999997</c:v>
                </c:pt>
                <c:pt idx="368">
                  <c:v>79.707499999999996</c:v>
                </c:pt>
                <c:pt idx="369">
                  <c:v>79.651799999999994</c:v>
                </c:pt>
                <c:pt idx="370">
                  <c:v>79.637699999999995</c:v>
                </c:pt>
                <c:pt idx="371">
                  <c:v>79.520300000000006</c:v>
                </c:pt>
                <c:pt idx="372">
                  <c:v>79.492599999999996</c:v>
                </c:pt>
                <c:pt idx="373">
                  <c:v>79.498400000000004</c:v>
                </c:pt>
                <c:pt idx="374">
                  <c:v>79.509500000000003</c:v>
                </c:pt>
                <c:pt idx="375">
                  <c:v>79.429599999999994</c:v>
                </c:pt>
                <c:pt idx="376">
                  <c:v>79.3536</c:v>
                </c:pt>
                <c:pt idx="377">
                  <c:v>79.354900000000001</c:v>
                </c:pt>
                <c:pt idx="378">
                  <c:v>79.411900000000003</c:v>
                </c:pt>
                <c:pt idx="379">
                  <c:v>79.458699999999993</c:v>
                </c:pt>
                <c:pt idx="380">
                  <c:v>79.596199999999996</c:v>
                </c:pt>
                <c:pt idx="381">
                  <c:v>79.667000000000002</c:v>
                </c:pt>
                <c:pt idx="382">
                  <c:v>79.688500000000005</c:v>
                </c:pt>
                <c:pt idx="383">
                  <c:v>79.694699999999997</c:v>
                </c:pt>
                <c:pt idx="384">
                  <c:v>79.757000000000005</c:v>
                </c:pt>
                <c:pt idx="385">
                  <c:v>79.895300000000006</c:v>
                </c:pt>
                <c:pt idx="386">
                  <c:v>79.947000000000003</c:v>
                </c:pt>
                <c:pt idx="387">
                  <c:v>80.000600000000006</c:v>
                </c:pt>
                <c:pt idx="388">
                  <c:v>79.853399999999993</c:v>
                </c:pt>
                <c:pt idx="389">
                  <c:v>79.838499999999996</c:v>
                </c:pt>
                <c:pt idx="390">
                  <c:v>79.869</c:v>
                </c:pt>
                <c:pt idx="391">
                  <c:v>79.915000000000006</c:v>
                </c:pt>
                <c:pt idx="392">
                  <c:v>80.029700000000005</c:v>
                </c:pt>
                <c:pt idx="393">
                  <c:v>79.993200000000002</c:v>
                </c:pt>
                <c:pt idx="394">
                  <c:v>80.020300000000006</c:v>
                </c:pt>
                <c:pt idx="395">
                  <c:v>80.074799999999996</c:v>
                </c:pt>
                <c:pt idx="396">
                  <c:v>80.234499999999997</c:v>
                </c:pt>
                <c:pt idx="397">
                  <c:v>80.262100000000004</c:v>
                </c:pt>
                <c:pt idx="398">
                  <c:v>80.249600000000001</c:v>
                </c:pt>
                <c:pt idx="399">
                  <c:v>80.246899999999997</c:v>
                </c:pt>
                <c:pt idx="400">
                  <c:v>80.267899999999997</c:v>
                </c:pt>
                <c:pt idx="401">
                  <c:v>80.309899999999999</c:v>
                </c:pt>
                <c:pt idx="402">
                  <c:v>80.304000000000002</c:v>
                </c:pt>
                <c:pt idx="403">
                  <c:v>80.263900000000007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C-43B0-BDDD-667D56687A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IMUdata_sample!$E$1:$E$404</c:f>
              <c:numCache>
                <c:formatCode>General</c:formatCode>
                <c:ptCount val="404"/>
                <c:pt idx="0">
                  <c:v>1.3284000000000001E-2</c:v>
                </c:pt>
                <c:pt idx="1">
                  <c:v>4.6702E-2</c:v>
                </c:pt>
                <c:pt idx="2">
                  <c:v>6.3531000000000004E-2</c:v>
                </c:pt>
                <c:pt idx="3">
                  <c:v>5.3096200000000003E-2</c:v>
                </c:pt>
                <c:pt idx="4">
                  <c:v>4.4483200000000001E-2</c:v>
                </c:pt>
                <c:pt idx="5">
                  <c:v>5.2866999999999997E-2</c:v>
                </c:pt>
                <c:pt idx="6">
                  <c:v>7.7112299999999995E-2</c:v>
                </c:pt>
                <c:pt idx="7">
                  <c:v>0.103356</c:v>
                </c:pt>
                <c:pt idx="8">
                  <c:v>0.11502</c:v>
                </c:pt>
                <c:pt idx="9">
                  <c:v>0.131107</c:v>
                </c:pt>
                <c:pt idx="10">
                  <c:v>0.16064000000000001</c:v>
                </c:pt>
                <c:pt idx="11">
                  <c:v>0.180816</c:v>
                </c:pt>
                <c:pt idx="12">
                  <c:v>0.188551</c:v>
                </c:pt>
                <c:pt idx="13">
                  <c:v>0.202657</c:v>
                </c:pt>
                <c:pt idx="14">
                  <c:v>0.218441</c:v>
                </c:pt>
                <c:pt idx="15">
                  <c:v>0.24076400000000001</c:v>
                </c:pt>
                <c:pt idx="16">
                  <c:v>0.248498</c:v>
                </c:pt>
                <c:pt idx="17">
                  <c:v>0.225662</c:v>
                </c:pt>
                <c:pt idx="18">
                  <c:v>0.19601499999999999</c:v>
                </c:pt>
                <c:pt idx="19">
                  <c:v>0.15193699999999999</c:v>
                </c:pt>
                <c:pt idx="20">
                  <c:v>0.10087400000000001</c:v>
                </c:pt>
                <c:pt idx="21">
                  <c:v>5.00677E-2</c:v>
                </c:pt>
                <c:pt idx="22">
                  <c:v>6.2884999999999998E-3</c:v>
                </c:pt>
                <c:pt idx="23">
                  <c:v>-2.2492399999999999E-2</c:v>
                </c:pt>
                <c:pt idx="24">
                  <c:v>-4.3053800000000003E-2</c:v>
                </c:pt>
                <c:pt idx="25">
                  <c:v>-8.1315999999999999E-2</c:v>
                </c:pt>
                <c:pt idx="26">
                  <c:v>-0.121766</c:v>
                </c:pt>
                <c:pt idx="27">
                  <c:v>-0.13120200000000001</c:v>
                </c:pt>
                <c:pt idx="28">
                  <c:v>-0.15193899999999999</c:v>
                </c:pt>
                <c:pt idx="29">
                  <c:v>-0.16712299999999999</c:v>
                </c:pt>
                <c:pt idx="30">
                  <c:v>-0.18523400000000001</c:v>
                </c:pt>
                <c:pt idx="31">
                  <c:v>-0.20409099999999999</c:v>
                </c:pt>
                <c:pt idx="32">
                  <c:v>-0.23095499999999999</c:v>
                </c:pt>
                <c:pt idx="33">
                  <c:v>-0.288798</c:v>
                </c:pt>
                <c:pt idx="34">
                  <c:v>-0.35178900000000002</c:v>
                </c:pt>
                <c:pt idx="35">
                  <c:v>-0.40558499999999997</c:v>
                </c:pt>
                <c:pt idx="36">
                  <c:v>-0.43842399999999998</c:v>
                </c:pt>
                <c:pt idx="37">
                  <c:v>-0.46195700000000001</c:v>
                </c:pt>
                <c:pt idx="38">
                  <c:v>-0.46217799999999998</c:v>
                </c:pt>
                <c:pt idx="39">
                  <c:v>-0.46052500000000002</c:v>
                </c:pt>
                <c:pt idx="40">
                  <c:v>-0.46094000000000002</c:v>
                </c:pt>
                <c:pt idx="41">
                  <c:v>-0.46190599999999998</c:v>
                </c:pt>
                <c:pt idx="42">
                  <c:v>-0.43110199999999999</c:v>
                </c:pt>
                <c:pt idx="43">
                  <c:v>-0.36324299999999998</c:v>
                </c:pt>
                <c:pt idx="44">
                  <c:v>-0.29028399999999999</c:v>
                </c:pt>
                <c:pt idx="45">
                  <c:v>-0.22123499999999999</c:v>
                </c:pt>
                <c:pt idx="46">
                  <c:v>-0.165793</c:v>
                </c:pt>
                <c:pt idx="47">
                  <c:v>-0.116673</c:v>
                </c:pt>
                <c:pt idx="48">
                  <c:v>-5.9055400000000001E-2</c:v>
                </c:pt>
                <c:pt idx="49">
                  <c:v>-1.6697999999999999E-3</c:v>
                </c:pt>
                <c:pt idx="50">
                  <c:v>7.0514599999999997E-2</c:v>
                </c:pt>
                <c:pt idx="51">
                  <c:v>0.14974199999999999</c:v>
                </c:pt>
                <c:pt idx="52">
                  <c:v>0.205565</c:v>
                </c:pt>
                <c:pt idx="53">
                  <c:v>0.239375</c:v>
                </c:pt>
                <c:pt idx="54">
                  <c:v>0.26758900000000002</c:v>
                </c:pt>
                <c:pt idx="55">
                  <c:v>0.29876799999999998</c:v>
                </c:pt>
                <c:pt idx="56">
                  <c:v>0.32409100000000002</c:v>
                </c:pt>
                <c:pt idx="57">
                  <c:v>0.33929100000000001</c:v>
                </c:pt>
                <c:pt idx="58">
                  <c:v>0.35973699999999997</c:v>
                </c:pt>
                <c:pt idx="59">
                  <c:v>0.38472600000000001</c:v>
                </c:pt>
                <c:pt idx="60">
                  <c:v>0.39809499999999998</c:v>
                </c:pt>
                <c:pt idx="61">
                  <c:v>0.400864</c:v>
                </c:pt>
                <c:pt idx="62">
                  <c:v>0.40823599999999999</c:v>
                </c:pt>
                <c:pt idx="63">
                  <c:v>0.39016200000000001</c:v>
                </c:pt>
                <c:pt idx="64">
                  <c:v>0.36853900000000001</c:v>
                </c:pt>
                <c:pt idx="65">
                  <c:v>0.29474600000000001</c:v>
                </c:pt>
                <c:pt idx="66">
                  <c:v>0.19721</c:v>
                </c:pt>
                <c:pt idx="67">
                  <c:v>8.1742599999999999E-2</c:v>
                </c:pt>
                <c:pt idx="68">
                  <c:v>-7.6559100000000005E-2</c:v>
                </c:pt>
                <c:pt idx="69">
                  <c:v>-0.218164</c:v>
                </c:pt>
                <c:pt idx="70">
                  <c:v>-0.39084799999999997</c:v>
                </c:pt>
                <c:pt idx="71">
                  <c:v>-0.67515499999999995</c:v>
                </c:pt>
                <c:pt idx="72">
                  <c:v>-1.0282500000000001</c:v>
                </c:pt>
                <c:pt idx="73">
                  <c:v>-1.3193299999999999</c:v>
                </c:pt>
                <c:pt idx="74">
                  <c:v>-1.50475</c:v>
                </c:pt>
                <c:pt idx="75">
                  <c:v>-1.5405899999999999</c:v>
                </c:pt>
                <c:pt idx="76">
                  <c:v>-1.4911000000000001</c:v>
                </c:pt>
                <c:pt idx="77">
                  <c:v>-1.2947900000000001</c:v>
                </c:pt>
                <c:pt idx="78">
                  <c:v>-0.96371099999999998</c:v>
                </c:pt>
                <c:pt idx="79">
                  <c:v>-0.61913099999999999</c:v>
                </c:pt>
                <c:pt idx="80">
                  <c:v>-0.189272</c:v>
                </c:pt>
                <c:pt idx="81">
                  <c:v>0.33516600000000002</c:v>
                </c:pt>
                <c:pt idx="82">
                  <c:v>0.84001800000000004</c:v>
                </c:pt>
                <c:pt idx="83">
                  <c:v>1.3255699999999999</c:v>
                </c:pt>
                <c:pt idx="84">
                  <c:v>1.7082299999999999</c:v>
                </c:pt>
                <c:pt idx="85">
                  <c:v>2.0050300000000001</c:v>
                </c:pt>
                <c:pt idx="86">
                  <c:v>2.3155000000000001</c:v>
                </c:pt>
                <c:pt idx="87">
                  <c:v>2.6156299999999999</c:v>
                </c:pt>
                <c:pt idx="88">
                  <c:v>2.8896600000000001</c:v>
                </c:pt>
                <c:pt idx="89">
                  <c:v>3.1648299999999998</c:v>
                </c:pt>
                <c:pt idx="90">
                  <c:v>3.4336799999999998</c:v>
                </c:pt>
                <c:pt idx="91">
                  <c:v>3.7579199999999999</c:v>
                </c:pt>
                <c:pt idx="92">
                  <c:v>4.1532299999999998</c:v>
                </c:pt>
                <c:pt idx="93">
                  <c:v>4.5150499999999996</c:v>
                </c:pt>
                <c:pt idx="94">
                  <c:v>4.8367199999999997</c:v>
                </c:pt>
                <c:pt idx="95">
                  <c:v>5.0784099999999999</c:v>
                </c:pt>
                <c:pt idx="96">
                  <c:v>5.2126000000000001</c:v>
                </c:pt>
                <c:pt idx="97">
                  <c:v>5.2473200000000002</c:v>
                </c:pt>
                <c:pt idx="98">
                  <c:v>5.2169100000000004</c:v>
                </c:pt>
                <c:pt idx="99">
                  <c:v>5.2062999999999997</c:v>
                </c:pt>
                <c:pt idx="100">
                  <c:v>5.1784999999999997</c:v>
                </c:pt>
                <c:pt idx="101">
                  <c:v>5.1490900000000002</c:v>
                </c:pt>
                <c:pt idx="102">
                  <c:v>5.1816599999999999</c:v>
                </c:pt>
                <c:pt idx="103">
                  <c:v>5.2223100000000002</c:v>
                </c:pt>
                <c:pt idx="104">
                  <c:v>5.2952300000000001</c:v>
                </c:pt>
                <c:pt idx="105">
                  <c:v>5.4170600000000002</c:v>
                </c:pt>
                <c:pt idx="106">
                  <c:v>5.5543399999999998</c:v>
                </c:pt>
                <c:pt idx="107">
                  <c:v>5.6778300000000002</c:v>
                </c:pt>
                <c:pt idx="108">
                  <c:v>5.7855299999999996</c:v>
                </c:pt>
                <c:pt idx="109">
                  <c:v>5.8220000000000001</c:v>
                </c:pt>
                <c:pt idx="110">
                  <c:v>5.74322</c:v>
                </c:pt>
                <c:pt idx="111">
                  <c:v>5.5652699999999999</c:v>
                </c:pt>
                <c:pt idx="112">
                  <c:v>5.2974399999999999</c:v>
                </c:pt>
                <c:pt idx="113">
                  <c:v>5.0099099999999996</c:v>
                </c:pt>
                <c:pt idx="114">
                  <c:v>4.7350899999999996</c:v>
                </c:pt>
                <c:pt idx="115">
                  <c:v>4.5256299999999996</c:v>
                </c:pt>
                <c:pt idx="116">
                  <c:v>4.3281799999999997</c:v>
                </c:pt>
                <c:pt idx="117">
                  <c:v>4.1160699999999997</c:v>
                </c:pt>
                <c:pt idx="118">
                  <c:v>3.8789199999999999</c:v>
                </c:pt>
                <c:pt idx="119">
                  <c:v>3.6313300000000002</c:v>
                </c:pt>
                <c:pt idx="120">
                  <c:v>3.48617</c:v>
                </c:pt>
                <c:pt idx="121">
                  <c:v>3.4326699999999999</c:v>
                </c:pt>
                <c:pt idx="122">
                  <c:v>3.4335900000000001</c:v>
                </c:pt>
                <c:pt idx="123">
                  <c:v>3.4902600000000001</c:v>
                </c:pt>
                <c:pt idx="124">
                  <c:v>3.54297</c:v>
                </c:pt>
                <c:pt idx="125">
                  <c:v>3.55653</c:v>
                </c:pt>
                <c:pt idx="126">
                  <c:v>3.58195</c:v>
                </c:pt>
                <c:pt idx="127">
                  <c:v>3.59083</c:v>
                </c:pt>
                <c:pt idx="128">
                  <c:v>3.61076</c:v>
                </c:pt>
                <c:pt idx="129">
                  <c:v>3.6514799999999998</c:v>
                </c:pt>
                <c:pt idx="130">
                  <c:v>3.66032</c:v>
                </c:pt>
                <c:pt idx="131">
                  <c:v>3.6082100000000001</c:v>
                </c:pt>
                <c:pt idx="132">
                  <c:v>3.5195400000000001</c:v>
                </c:pt>
                <c:pt idx="133">
                  <c:v>3.3823699999999999</c:v>
                </c:pt>
                <c:pt idx="134">
                  <c:v>3.2361900000000001</c:v>
                </c:pt>
                <c:pt idx="135">
                  <c:v>3.0582600000000002</c:v>
                </c:pt>
                <c:pt idx="136">
                  <c:v>2.8515700000000002</c:v>
                </c:pt>
                <c:pt idx="137">
                  <c:v>2.6191</c:v>
                </c:pt>
                <c:pt idx="138">
                  <c:v>2.3919199999999998</c:v>
                </c:pt>
                <c:pt idx="139">
                  <c:v>2.1114600000000001</c:v>
                </c:pt>
                <c:pt idx="140">
                  <c:v>1.77702</c:v>
                </c:pt>
                <c:pt idx="141">
                  <c:v>1.4859899999999999</c:v>
                </c:pt>
                <c:pt idx="142">
                  <c:v>1.23943</c:v>
                </c:pt>
                <c:pt idx="143">
                  <c:v>1.0210600000000001</c:v>
                </c:pt>
                <c:pt idx="144">
                  <c:v>0.83677299999999999</c:v>
                </c:pt>
                <c:pt idx="145">
                  <c:v>0.66620699999999999</c:v>
                </c:pt>
                <c:pt idx="146">
                  <c:v>0.52526300000000004</c:v>
                </c:pt>
                <c:pt idx="147">
                  <c:v>0.428456</c:v>
                </c:pt>
                <c:pt idx="148">
                  <c:v>0.34288600000000002</c:v>
                </c:pt>
                <c:pt idx="149">
                  <c:v>0.32030700000000001</c:v>
                </c:pt>
                <c:pt idx="150">
                  <c:v>0.30349900000000002</c:v>
                </c:pt>
                <c:pt idx="151">
                  <c:v>0.23436899999999999</c:v>
                </c:pt>
                <c:pt idx="152">
                  <c:v>0.12593699999999999</c:v>
                </c:pt>
                <c:pt idx="153">
                  <c:v>5.1352000000000004E-3</c:v>
                </c:pt>
                <c:pt idx="154">
                  <c:v>-0.15751399999999999</c:v>
                </c:pt>
                <c:pt idx="155">
                  <c:v>-0.34642099999999998</c:v>
                </c:pt>
                <c:pt idx="156">
                  <c:v>-0.57073799999999997</c:v>
                </c:pt>
                <c:pt idx="157">
                  <c:v>-0.80122300000000002</c:v>
                </c:pt>
                <c:pt idx="158">
                  <c:v>-1.0258700000000001</c:v>
                </c:pt>
                <c:pt idx="159">
                  <c:v>-1.27658</c:v>
                </c:pt>
                <c:pt idx="160">
                  <c:v>-1.5014099999999999</c:v>
                </c:pt>
                <c:pt idx="161">
                  <c:v>-1.7261899999999999</c:v>
                </c:pt>
                <c:pt idx="162">
                  <c:v>-1.96373</c:v>
                </c:pt>
                <c:pt idx="163">
                  <c:v>-2.2126399999999999</c:v>
                </c:pt>
                <c:pt idx="164">
                  <c:v>-2.4613900000000002</c:v>
                </c:pt>
                <c:pt idx="165">
                  <c:v>-2.6640000000000001</c:v>
                </c:pt>
                <c:pt idx="166">
                  <c:v>-2.82796</c:v>
                </c:pt>
                <c:pt idx="167">
                  <c:v>-2.9655900000000002</c:v>
                </c:pt>
                <c:pt idx="168">
                  <c:v>-3.0934400000000002</c:v>
                </c:pt>
                <c:pt idx="169">
                  <c:v>-3.1818399999999998</c:v>
                </c:pt>
                <c:pt idx="170">
                  <c:v>-3.2079</c:v>
                </c:pt>
                <c:pt idx="171">
                  <c:v>-3.1850299999999998</c:v>
                </c:pt>
                <c:pt idx="172">
                  <c:v>-3.1160399999999999</c:v>
                </c:pt>
                <c:pt idx="173">
                  <c:v>-3.02467</c:v>
                </c:pt>
                <c:pt idx="174">
                  <c:v>-2.9089900000000002</c:v>
                </c:pt>
                <c:pt idx="175">
                  <c:v>-2.7882799999999999</c:v>
                </c:pt>
                <c:pt idx="176">
                  <c:v>-2.6542599999999998</c:v>
                </c:pt>
                <c:pt idx="177">
                  <c:v>-2.51213</c:v>
                </c:pt>
                <c:pt idx="178">
                  <c:v>-2.3869500000000001</c:v>
                </c:pt>
                <c:pt idx="179">
                  <c:v>-2.2795100000000001</c:v>
                </c:pt>
                <c:pt idx="180">
                  <c:v>-2.19293</c:v>
                </c:pt>
                <c:pt idx="181">
                  <c:v>-2.10351</c:v>
                </c:pt>
                <c:pt idx="182">
                  <c:v>-2.02217</c:v>
                </c:pt>
                <c:pt idx="183">
                  <c:v>-1.93757</c:v>
                </c:pt>
                <c:pt idx="184">
                  <c:v>-1.8679399999999999</c:v>
                </c:pt>
                <c:pt idx="185">
                  <c:v>-1.8168599999999999</c:v>
                </c:pt>
                <c:pt idx="186">
                  <c:v>-1.7868299999999999</c:v>
                </c:pt>
                <c:pt idx="187">
                  <c:v>-1.7811300000000001</c:v>
                </c:pt>
                <c:pt idx="188">
                  <c:v>-1.77373</c:v>
                </c:pt>
                <c:pt idx="189">
                  <c:v>-1.76302</c:v>
                </c:pt>
                <c:pt idx="190">
                  <c:v>-1.7524599999999999</c:v>
                </c:pt>
                <c:pt idx="191">
                  <c:v>-1.7439</c:v>
                </c:pt>
                <c:pt idx="192">
                  <c:v>-1.7375700000000001</c:v>
                </c:pt>
                <c:pt idx="193">
                  <c:v>-1.74034</c:v>
                </c:pt>
                <c:pt idx="194">
                  <c:v>-1.7391799999999999</c:v>
                </c:pt>
                <c:pt idx="195">
                  <c:v>-1.7329300000000001</c:v>
                </c:pt>
                <c:pt idx="196">
                  <c:v>-1.7174</c:v>
                </c:pt>
                <c:pt idx="197">
                  <c:v>-1.6862900000000001</c:v>
                </c:pt>
                <c:pt idx="198">
                  <c:v>-1.64585</c:v>
                </c:pt>
                <c:pt idx="199">
                  <c:v>-1.5948100000000001</c:v>
                </c:pt>
                <c:pt idx="200">
                  <c:v>-1.5885400000000001</c:v>
                </c:pt>
                <c:pt idx="201">
                  <c:v>-1.6223399999999999</c:v>
                </c:pt>
                <c:pt idx="202">
                  <c:v>-1.6970000000000001</c:v>
                </c:pt>
                <c:pt idx="203">
                  <c:v>-1.7748200000000001</c:v>
                </c:pt>
                <c:pt idx="204">
                  <c:v>-1.8258399999999999</c:v>
                </c:pt>
                <c:pt idx="205">
                  <c:v>-1.8720399999999999</c:v>
                </c:pt>
                <c:pt idx="206">
                  <c:v>-1.9183300000000001</c:v>
                </c:pt>
                <c:pt idx="207">
                  <c:v>-1.9400900000000001</c:v>
                </c:pt>
                <c:pt idx="208">
                  <c:v>-1.9555100000000001</c:v>
                </c:pt>
                <c:pt idx="209">
                  <c:v>-1.9601999999999999</c:v>
                </c:pt>
                <c:pt idx="210">
                  <c:v>-1.8286</c:v>
                </c:pt>
                <c:pt idx="211">
                  <c:v>-1.6018699999999999</c:v>
                </c:pt>
                <c:pt idx="212">
                  <c:v>-1.3579300000000001</c:v>
                </c:pt>
                <c:pt idx="213">
                  <c:v>-1.16448</c:v>
                </c:pt>
                <c:pt idx="214">
                  <c:v>-1.0660400000000001</c:v>
                </c:pt>
                <c:pt idx="215">
                  <c:v>-1.0107200000000001</c:v>
                </c:pt>
                <c:pt idx="216">
                  <c:v>-0.98097599999999996</c:v>
                </c:pt>
                <c:pt idx="217">
                  <c:v>-1.01156</c:v>
                </c:pt>
                <c:pt idx="218">
                  <c:v>-1.0598399999999999</c:v>
                </c:pt>
                <c:pt idx="219">
                  <c:v>-1.1296200000000001</c:v>
                </c:pt>
                <c:pt idx="220">
                  <c:v>-1.2755799999999999</c:v>
                </c:pt>
                <c:pt idx="221">
                  <c:v>-1.4806299999999999</c:v>
                </c:pt>
                <c:pt idx="222">
                  <c:v>-1.66334</c:v>
                </c:pt>
                <c:pt idx="223">
                  <c:v>-1.79837</c:v>
                </c:pt>
                <c:pt idx="224">
                  <c:v>-1.8726499999999999</c:v>
                </c:pt>
                <c:pt idx="225">
                  <c:v>-1.9293</c:v>
                </c:pt>
                <c:pt idx="226">
                  <c:v>-1.94913</c:v>
                </c:pt>
                <c:pt idx="227">
                  <c:v>-1.9307700000000001</c:v>
                </c:pt>
                <c:pt idx="228">
                  <c:v>-1.90099</c:v>
                </c:pt>
                <c:pt idx="229">
                  <c:v>-1.86626</c:v>
                </c:pt>
                <c:pt idx="230">
                  <c:v>-1.8578600000000001</c:v>
                </c:pt>
                <c:pt idx="231">
                  <c:v>-1.86358</c:v>
                </c:pt>
                <c:pt idx="232">
                  <c:v>-1.8956900000000001</c:v>
                </c:pt>
                <c:pt idx="233">
                  <c:v>-1.93435</c:v>
                </c:pt>
                <c:pt idx="234">
                  <c:v>-1.9795199999999999</c:v>
                </c:pt>
                <c:pt idx="235">
                  <c:v>-2.0104199999999999</c:v>
                </c:pt>
                <c:pt idx="236">
                  <c:v>-2.04488</c:v>
                </c:pt>
                <c:pt idx="237">
                  <c:v>-2.08541</c:v>
                </c:pt>
                <c:pt idx="238">
                  <c:v>-2.1471800000000001</c:v>
                </c:pt>
                <c:pt idx="239">
                  <c:v>-2.19861</c:v>
                </c:pt>
                <c:pt idx="240">
                  <c:v>-2.22912</c:v>
                </c:pt>
                <c:pt idx="241">
                  <c:v>-2.2239599999999999</c:v>
                </c:pt>
                <c:pt idx="242">
                  <c:v>-2.1796099999999998</c:v>
                </c:pt>
                <c:pt idx="243">
                  <c:v>-2.0939299999999998</c:v>
                </c:pt>
                <c:pt idx="244">
                  <c:v>-1.9743599999999999</c:v>
                </c:pt>
                <c:pt idx="245">
                  <c:v>-1.84076</c:v>
                </c:pt>
                <c:pt idx="246">
                  <c:v>-1.72312</c:v>
                </c:pt>
                <c:pt idx="247">
                  <c:v>-1.61866</c:v>
                </c:pt>
                <c:pt idx="248">
                  <c:v>-1.50752</c:v>
                </c:pt>
                <c:pt idx="249">
                  <c:v>-1.41147</c:v>
                </c:pt>
                <c:pt idx="250">
                  <c:v>-1.32558</c:v>
                </c:pt>
                <c:pt idx="251">
                  <c:v>-1.2461500000000001</c:v>
                </c:pt>
                <c:pt idx="252">
                  <c:v>-1.1787799999999999</c:v>
                </c:pt>
                <c:pt idx="253">
                  <c:v>-1.14653</c:v>
                </c:pt>
                <c:pt idx="254">
                  <c:v>-1.15126</c:v>
                </c:pt>
                <c:pt idx="255">
                  <c:v>-1.17344</c:v>
                </c:pt>
                <c:pt idx="256">
                  <c:v>-1.1975800000000001</c:v>
                </c:pt>
                <c:pt idx="257">
                  <c:v>-1.21739</c:v>
                </c:pt>
                <c:pt idx="258">
                  <c:v>-1.2306600000000001</c:v>
                </c:pt>
                <c:pt idx="259">
                  <c:v>-1.2470699999999999</c:v>
                </c:pt>
                <c:pt idx="260">
                  <c:v>-1.2607200000000001</c:v>
                </c:pt>
                <c:pt idx="261">
                  <c:v>-1.2898499999999999</c:v>
                </c:pt>
                <c:pt idx="262">
                  <c:v>-1.3252699999999999</c:v>
                </c:pt>
                <c:pt idx="263">
                  <c:v>-1.35368</c:v>
                </c:pt>
                <c:pt idx="264">
                  <c:v>-1.3743799999999999</c:v>
                </c:pt>
                <c:pt idx="265">
                  <c:v>-1.39957</c:v>
                </c:pt>
                <c:pt idx="266">
                  <c:v>-1.43499</c:v>
                </c:pt>
                <c:pt idx="267">
                  <c:v>-1.4770099999999999</c:v>
                </c:pt>
                <c:pt idx="268">
                  <c:v>-1.5182800000000001</c:v>
                </c:pt>
                <c:pt idx="269">
                  <c:v>-1.55643</c:v>
                </c:pt>
                <c:pt idx="270">
                  <c:v>-1.5877699999999999</c:v>
                </c:pt>
                <c:pt idx="271">
                  <c:v>-1.5898600000000001</c:v>
                </c:pt>
                <c:pt idx="272">
                  <c:v>-1.56149</c:v>
                </c:pt>
                <c:pt idx="273">
                  <c:v>-1.5043</c:v>
                </c:pt>
                <c:pt idx="274">
                  <c:v>-1.4089</c:v>
                </c:pt>
                <c:pt idx="275">
                  <c:v>-1.28765</c:v>
                </c:pt>
                <c:pt idx="276">
                  <c:v>-1.1268800000000001</c:v>
                </c:pt>
                <c:pt idx="277">
                  <c:v>-0.96995399999999998</c:v>
                </c:pt>
                <c:pt idx="278">
                  <c:v>-0.84665100000000004</c:v>
                </c:pt>
                <c:pt idx="279">
                  <c:v>-0.73809999999999998</c:v>
                </c:pt>
                <c:pt idx="280">
                  <c:v>-0.643729</c:v>
                </c:pt>
                <c:pt idx="281">
                  <c:v>-0.59132700000000005</c:v>
                </c:pt>
                <c:pt idx="282">
                  <c:v>-0.57935199999999998</c:v>
                </c:pt>
                <c:pt idx="283">
                  <c:v>-0.63477899999999998</c:v>
                </c:pt>
                <c:pt idx="284">
                  <c:v>-0.75269200000000003</c:v>
                </c:pt>
                <c:pt idx="285">
                  <c:v>-0.90130399999999999</c:v>
                </c:pt>
                <c:pt idx="286">
                  <c:v>-1.0555600000000001</c:v>
                </c:pt>
                <c:pt idx="287">
                  <c:v>-1.17648</c:v>
                </c:pt>
                <c:pt idx="288">
                  <c:v>-1.23567</c:v>
                </c:pt>
                <c:pt idx="289">
                  <c:v>-1.24434</c:v>
                </c:pt>
                <c:pt idx="290">
                  <c:v>-1.20445</c:v>
                </c:pt>
                <c:pt idx="291">
                  <c:v>-1.1255200000000001</c:v>
                </c:pt>
                <c:pt idx="292">
                  <c:v>-1.00499</c:v>
                </c:pt>
                <c:pt idx="293">
                  <c:v>-0.85704999999999998</c:v>
                </c:pt>
                <c:pt idx="294">
                  <c:v>-0.69903000000000004</c:v>
                </c:pt>
                <c:pt idx="295">
                  <c:v>-0.54252299999999998</c:v>
                </c:pt>
                <c:pt idx="296">
                  <c:v>-0.42796899999999999</c:v>
                </c:pt>
                <c:pt idx="297">
                  <c:v>-0.36907099999999998</c:v>
                </c:pt>
                <c:pt idx="298">
                  <c:v>-0.33674500000000002</c:v>
                </c:pt>
                <c:pt idx="299">
                  <c:v>-0.33972599999999997</c:v>
                </c:pt>
                <c:pt idx="300">
                  <c:v>-0.36945600000000001</c:v>
                </c:pt>
                <c:pt idx="301">
                  <c:v>-0.41032600000000002</c:v>
                </c:pt>
                <c:pt idx="302">
                  <c:v>-0.47286400000000001</c:v>
                </c:pt>
                <c:pt idx="303">
                  <c:v>-0.52042500000000003</c:v>
                </c:pt>
                <c:pt idx="304">
                  <c:v>-0.55052999999999996</c:v>
                </c:pt>
                <c:pt idx="305">
                  <c:v>-0.56500600000000001</c:v>
                </c:pt>
                <c:pt idx="306">
                  <c:v>-0.56439099999999998</c:v>
                </c:pt>
                <c:pt idx="307">
                  <c:v>-0.52809200000000001</c:v>
                </c:pt>
                <c:pt idx="308">
                  <c:v>-0.49368899999999999</c:v>
                </c:pt>
                <c:pt idx="309">
                  <c:v>-0.46484700000000001</c:v>
                </c:pt>
                <c:pt idx="310">
                  <c:v>-0.44783200000000001</c:v>
                </c:pt>
                <c:pt idx="311">
                  <c:v>-0.42498399999999997</c:v>
                </c:pt>
                <c:pt idx="312">
                  <c:v>-0.3674</c:v>
                </c:pt>
                <c:pt idx="313">
                  <c:v>-0.21093300000000001</c:v>
                </c:pt>
                <c:pt idx="314">
                  <c:v>0.102246</c:v>
                </c:pt>
                <c:pt idx="315">
                  <c:v>0.55500400000000005</c:v>
                </c:pt>
                <c:pt idx="316">
                  <c:v>1.1674500000000001</c:v>
                </c:pt>
                <c:pt idx="317">
                  <c:v>1.95452</c:v>
                </c:pt>
                <c:pt idx="318">
                  <c:v>2.91873</c:v>
                </c:pt>
                <c:pt idx="319">
                  <c:v>4.0344300000000004</c:v>
                </c:pt>
                <c:pt idx="320">
                  <c:v>5.3318700000000003</c:v>
                </c:pt>
                <c:pt idx="321">
                  <c:v>6.8287599999999999</c:v>
                </c:pt>
                <c:pt idx="322">
                  <c:v>8.5201499999999992</c:v>
                </c:pt>
                <c:pt idx="323">
                  <c:v>10.327</c:v>
                </c:pt>
                <c:pt idx="324">
                  <c:v>12.1814</c:v>
                </c:pt>
                <c:pt idx="325">
                  <c:v>14.102399999999999</c:v>
                </c:pt>
                <c:pt idx="326">
                  <c:v>16.107199999999999</c:v>
                </c:pt>
                <c:pt idx="327">
                  <c:v>18.240300000000001</c:v>
                </c:pt>
                <c:pt idx="328">
                  <c:v>20.474</c:v>
                </c:pt>
                <c:pt idx="329">
                  <c:v>22.796900000000001</c:v>
                </c:pt>
                <c:pt idx="330">
                  <c:v>25.158000000000001</c:v>
                </c:pt>
                <c:pt idx="331">
                  <c:v>27.493600000000001</c:v>
                </c:pt>
                <c:pt idx="332">
                  <c:v>29.7807</c:v>
                </c:pt>
                <c:pt idx="333">
                  <c:v>32.040900000000001</c:v>
                </c:pt>
                <c:pt idx="334">
                  <c:v>34.311199999999999</c:v>
                </c:pt>
                <c:pt idx="335">
                  <c:v>36.570700000000002</c:v>
                </c:pt>
                <c:pt idx="336">
                  <c:v>38.794499999999999</c:v>
                </c:pt>
                <c:pt idx="337">
                  <c:v>40.903500000000001</c:v>
                </c:pt>
                <c:pt idx="338">
                  <c:v>42.936300000000003</c:v>
                </c:pt>
                <c:pt idx="339">
                  <c:v>44.966200000000001</c:v>
                </c:pt>
                <c:pt idx="340">
                  <c:v>46.986699999999999</c:v>
                </c:pt>
                <c:pt idx="341">
                  <c:v>49.042499999999997</c:v>
                </c:pt>
                <c:pt idx="342">
                  <c:v>51.171900000000001</c:v>
                </c:pt>
                <c:pt idx="343">
                  <c:v>53.372599999999998</c:v>
                </c:pt>
                <c:pt idx="344">
                  <c:v>55.5869</c:v>
                </c:pt>
                <c:pt idx="345">
                  <c:v>57.808900000000001</c:v>
                </c:pt>
                <c:pt idx="346">
                  <c:v>60.015500000000003</c:v>
                </c:pt>
                <c:pt idx="347">
                  <c:v>62.193600000000004</c:v>
                </c:pt>
                <c:pt idx="348">
                  <c:v>64.340800000000002</c:v>
                </c:pt>
                <c:pt idx="349">
                  <c:v>66.384900000000002</c:v>
                </c:pt>
                <c:pt idx="350">
                  <c:v>68.331000000000003</c:v>
                </c:pt>
                <c:pt idx="351">
                  <c:v>70.162300000000002</c:v>
                </c:pt>
                <c:pt idx="352">
                  <c:v>71.796599999999998</c:v>
                </c:pt>
                <c:pt idx="353">
                  <c:v>73.214500000000001</c:v>
                </c:pt>
                <c:pt idx="354">
                  <c:v>74.402600000000007</c:v>
                </c:pt>
                <c:pt idx="355">
                  <c:v>75.406199999999998</c:v>
                </c:pt>
                <c:pt idx="356">
                  <c:v>76.266599999999997</c:v>
                </c:pt>
                <c:pt idx="357">
                  <c:v>76.977599999999995</c:v>
                </c:pt>
                <c:pt idx="358">
                  <c:v>77.540999999999997</c:v>
                </c:pt>
                <c:pt idx="359">
                  <c:v>77.988200000000006</c:v>
                </c:pt>
                <c:pt idx="360">
                  <c:v>78.312100000000001</c:v>
                </c:pt>
                <c:pt idx="361">
                  <c:v>78.526600000000002</c:v>
                </c:pt>
                <c:pt idx="362">
                  <c:v>78.6892</c:v>
                </c:pt>
                <c:pt idx="363">
                  <c:v>78.835800000000006</c:v>
                </c:pt>
                <c:pt idx="364">
                  <c:v>79.018299999999996</c:v>
                </c:pt>
                <c:pt idx="365">
                  <c:v>79.172799999999995</c:v>
                </c:pt>
                <c:pt idx="366">
                  <c:v>79.285799999999995</c:v>
                </c:pt>
                <c:pt idx="367">
                  <c:v>79.380399999999995</c:v>
                </c:pt>
                <c:pt idx="368">
                  <c:v>79.455100000000002</c:v>
                </c:pt>
                <c:pt idx="369">
                  <c:v>79.507999999999996</c:v>
                </c:pt>
                <c:pt idx="370">
                  <c:v>79.5655</c:v>
                </c:pt>
                <c:pt idx="371">
                  <c:v>79.607699999999994</c:v>
                </c:pt>
                <c:pt idx="372">
                  <c:v>79.636499999999998</c:v>
                </c:pt>
                <c:pt idx="373">
                  <c:v>79.636700000000005</c:v>
                </c:pt>
                <c:pt idx="374">
                  <c:v>79.610299999999995</c:v>
                </c:pt>
                <c:pt idx="375">
                  <c:v>79.584599999999995</c:v>
                </c:pt>
                <c:pt idx="376">
                  <c:v>79.5471</c:v>
                </c:pt>
                <c:pt idx="377">
                  <c:v>79.515600000000006</c:v>
                </c:pt>
                <c:pt idx="378">
                  <c:v>79.486000000000004</c:v>
                </c:pt>
                <c:pt idx="379">
                  <c:v>79.466700000000003</c:v>
                </c:pt>
                <c:pt idx="380">
                  <c:v>79.462599999999995</c:v>
                </c:pt>
                <c:pt idx="381">
                  <c:v>79.477199999999996</c:v>
                </c:pt>
                <c:pt idx="382">
                  <c:v>79.496799999999993</c:v>
                </c:pt>
                <c:pt idx="383">
                  <c:v>79.516499999999994</c:v>
                </c:pt>
                <c:pt idx="384">
                  <c:v>79.541200000000003</c:v>
                </c:pt>
                <c:pt idx="385">
                  <c:v>79.587800000000001</c:v>
                </c:pt>
                <c:pt idx="386">
                  <c:v>79.647099999999995</c:v>
                </c:pt>
                <c:pt idx="387">
                  <c:v>79.711699999999993</c:v>
                </c:pt>
                <c:pt idx="388">
                  <c:v>79.755799999999994</c:v>
                </c:pt>
                <c:pt idx="389">
                  <c:v>79.793800000000005</c:v>
                </c:pt>
                <c:pt idx="390">
                  <c:v>79.821100000000001</c:v>
                </c:pt>
                <c:pt idx="391">
                  <c:v>79.8459</c:v>
                </c:pt>
                <c:pt idx="392">
                  <c:v>79.88</c:v>
                </c:pt>
                <c:pt idx="393">
                  <c:v>79.909899999999993</c:v>
                </c:pt>
                <c:pt idx="394">
                  <c:v>79.936199999999999</c:v>
                </c:pt>
                <c:pt idx="395">
                  <c:v>79.9542</c:v>
                </c:pt>
                <c:pt idx="396">
                  <c:v>79.982900000000001</c:v>
                </c:pt>
                <c:pt idx="397">
                  <c:v>80.009</c:v>
                </c:pt>
                <c:pt idx="398">
                  <c:v>80.048699999999997</c:v>
                </c:pt>
                <c:pt idx="399">
                  <c:v>80.089500000000001</c:v>
                </c:pt>
                <c:pt idx="400">
                  <c:v>80.129400000000004</c:v>
                </c:pt>
                <c:pt idx="401">
                  <c:v>80.168899999999994</c:v>
                </c:pt>
                <c:pt idx="402">
                  <c:v>80.196299999999994</c:v>
                </c:pt>
                <c:pt idx="403">
                  <c:v>80.223399999999998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C-43B0-BDDD-667D56687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441407"/>
        <c:axId val="700485759"/>
      </c:lineChart>
      <c:catAx>
        <c:axId val="707441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485759"/>
        <c:crosses val="autoZero"/>
        <c:auto val="1"/>
        <c:lblAlgn val="ctr"/>
        <c:lblOffset val="100"/>
        <c:noMultiLvlLbl val="0"/>
      </c:catAx>
      <c:valAx>
        <c:axId val="70048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44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557092</xdr:colOff>
      <xdr:row>7</xdr:row>
      <xdr:rowOff>92208</xdr:rowOff>
    </xdr:from>
    <xdr:to>
      <xdr:col>15</xdr:col>
      <xdr:colOff>211311</xdr:colOff>
      <xdr:row>23</xdr:row>
      <xdr:rowOff>7683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3C78459-B0A2-4416-B013-388E5A59F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557092</xdr:colOff>
      <xdr:row>7</xdr:row>
      <xdr:rowOff>92208</xdr:rowOff>
    </xdr:from>
    <xdr:to>
      <xdr:col>15</xdr:col>
      <xdr:colOff>211311</xdr:colOff>
      <xdr:row>23</xdr:row>
      <xdr:rowOff>7683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7F3CF00-3DD9-49F1-B578-FB8C26B33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4"/>
  <sheetViews>
    <sheetView tabSelected="1" workbookViewId="0">
      <selection activeCell="B1" activeCellId="1" sqref="E1:E1048576 B1:B1048576"/>
    </sheetView>
  </sheetViews>
  <sheetFormatPr defaultRowHeight="13.95" x14ac:dyDescent="0.25"/>
  <sheetData>
    <row r="1" spans="1:6" x14ac:dyDescent="0.25">
      <c r="A1">
        <v>-1.1010000000000001E-2</v>
      </c>
      <c r="B1">
        <v>1.3284000000000001E-2</v>
      </c>
      <c r="C1">
        <v>-4.9959999999999996E-3</v>
      </c>
      <c r="D1">
        <v>-1.1010000000000001E-2</v>
      </c>
      <c r="E1">
        <v>1.3284000000000001E-2</v>
      </c>
      <c r="F1">
        <v>-4.9959999999999996E-3</v>
      </c>
    </row>
    <row r="2" spans="1:6" x14ac:dyDescent="0.25">
      <c r="A2">
        <v>-3.7314E-2</v>
      </c>
      <c r="B2">
        <v>8.0119999999999997E-2</v>
      </c>
      <c r="C2">
        <v>-1.6188000000000001E-2</v>
      </c>
      <c r="D2">
        <v>-2.4161999999999999E-2</v>
      </c>
      <c r="E2">
        <v>4.6702E-2</v>
      </c>
      <c r="F2">
        <v>-1.0592000000000001E-2</v>
      </c>
    </row>
    <row r="3" spans="1:6" x14ac:dyDescent="0.25">
      <c r="A3">
        <v>-4.6355E-2</v>
      </c>
      <c r="B3">
        <v>9.7188999999999998E-2</v>
      </c>
      <c r="C3">
        <v>-8.5999999999999998E-4</v>
      </c>
      <c r="D3">
        <v>-3.1559700000000003E-2</v>
      </c>
      <c r="E3">
        <v>6.3531000000000004E-2</v>
      </c>
      <c r="F3">
        <v>-7.3480000000000004E-3</v>
      </c>
    </row>
    <row r="4" spans="1:6" x14ac:dyDescent="0.25">
      <c r="A4">
        <v>-1.9997000000000001E-2</v>
      </c>
      <c r="B4">
        <v>2.1791999999999999E-2</v>
      </c>
      <c r="C4">
        <v>6.8800000000000003E-4</v>
      </c>
      <c r="D4">
        <v>-2.8669E-2</v>
      </c>
      <c r="E4">
        <v>5.3096200000000003E-2</v>
      </c>
      <c r="F4">
        <v>-5.339E-3</v>
      </c>
    </row>
    <row r="5" spans="1:6" x14ac:dyDescent="0.25">
      <c r="A5">
        <v>-9.8569999999999994E-3</v>
      </c>
      <c r="B5">
        <v>1.0031E-2</v>
      </c>
      <c r="C5">
        <v>-5.9476000000000001E-2</v>
      </c>
      <c r="D5">
        <v>-2.4906600000000001E-2</v>
      </c>
      <c r="E5">
        <v>4.4483200000000001E-2</v>
      </c>
      <c r="F5">
        <v>-1.6166400000000001E-2</v>
      </c>
    </row>
    <row r="6" spans="1:6" x14ac:dyDescent="0.25">
      <c r="A6">
        <v>-1.2017E-2</v>
      </c>
      <c r="B6">
        <v>9.4785999999999995E-2</v>
      </c>
      <c r="C6">
        <v>-0.15772</v>
      </c>
      <c r="D6">
        <v>-2.2758299999999999E-2</v>
      </c>
      <c r="E6">
        <v>5.2866999999999997E-2</v>
      </c>
      <c r="F6">
        <v>-3.9758700000000001E-2</v>
      </c>
    </row>
    <row r="7" spans="1:6" x14ac:dyDescent="0.25">
      <c r="A7">
        <v>-1.5505E-2</v>
      </c>
      <c r="B7">
        <v>0.222584</v>
      </c>
      <c r="C7">
        <v>-0.19703599999999999</v>
      </c>
      <c r="D7">
        <v>-2.1722100000000001E-2</v>
      </c>
      <c r="E7">
        <v>7.7112299999999995E-2</v>
      </c>
      <c r="F7">
        <v>-6.2226900000000002E-2</v>
      </c>
    </row>
    <row r="8" spans="1:6" x14ac:dyDescent="0.25">
      <c r="A8">
        <v>-4.2098999999999998E-2</v>
      </c>
      <c r="B8">
        <v>0.28705900000000001</v>
      </c>
      <c r="C8">
        <v>-0.194272</v>
      </c>
      <c r="D8">
        <v>-2.4269200000000001E-2</v>
      </c>
      <c r="E8">
        <v>0.103356</v>
      </c>
      <c r="F8">
        <v>-7.8732499999999997E-2</v>
      </c>
    </row>
    <row r="9" spans="1:6" x14ac:dyDescent="0.25">
      <c r="A9">
        <v>1.7572000000000001E-2</v>
      </c>
      <c r="B9">
        <v>0.20833399999999999</v>
      </c>
      <c r="C9">
        <v>-0.199272</v>
      </c>
      <c r="D9">
        <v>-1.9620200000000001E-2</v>
      </c>
      <c r="E9">
        <v>0.11502</v>
      </c>
      <c r="F9">
        <v>-9.2125799999999994E-2</v>
      </c>
    </row>
    <row r="10" spans="1:6" x14ac:dyDescent="0.25">
      <c r="A10">
        <v>-1.7652999999999999E-2</v>
      </c>
      <c r="B10">
        <v>0.275895</v>
      </c>
      <c r="C10">
        <v>-0.251888</v>
      </c>
      <c r="D10">
        <v>-1.94235E-2</v>
      </c>
      <c r="E10">
        <v>0.131107</v>
      </c>
      <c r="F10">
        <v>-0.108102</v>
      </c>
    </row>
    <row r="11" spans="1:6" x14ac:dyDescent="0.25">
      <c r="A11">
        <v>-8.6700000000000006E-3</v>
      </c>
      <c r="B11">
        <v>0.30860900000000002</v>
      </c>
      <c r="C11">
        <v>-0.26889200000000002</v>
      </c>
      <c r="D11">
        <v>-1.9189500000000002E-2</v>
      </c>
      <c r="E11">
        <v>0.16064000000000001</v>
      </c>
      <c r="F11">
        <v>-0.134492</v>
      </c>
    </row>
    <row r="12" spans="1:6" x14ac:dyDescent="0.25">
      <c r="A12">
        <v>2.4763E-2</v>
      </c>
      <c r="B12">
        <v>0.28188099999999999</v>
      </c>
      <c r="C12">
        <v>-0.22508800000000001</v>
      </c>
      <c r="D12">
        <v>-1.29818E-2</v>
      </c>
      <c r="E12">
        <v>0.180816</v>
      </c>
      <c r="F12">
        <v>-0.15538199999999999</v>
      </c>
    </row>
    <row r="13" spans="1:6" x14ac:dyDescent="0.25">
      <c r="A13">
        <v>4.1758000000000003E-2</v>
      </c>
      <c r="B13">
        <v>0.17454</v>
      </c>
      <c r="C13">
        <v>-0.189884</v>
      </c>
      <c r="D13">
        <v>-4.1704999999999997E-3</v>
      </c>
      <c r="E13">
        <v>0.188551</v>
      </c>
      <c r="F13">
        <v>-0.17428399999999999</v>
      </c>
    </row>
    <row r="14" spans="1:6" x14ac:dyDescent="0.25">
      <c r="A14">
        <v>2.9264999999999999E-2</v>
      </c>
      <c r="B14">
        <v>0.162856</v>
      </c>
      <c r="C14">
        <v>-0.19086800000000001</v>
      </c>
      <c r="D14">
        <v>7.5569999999999999E-4</v>
      </c>
      <c r="E14">
        <v>0.202657</v>
      </c>
      <c r="F14">
        <v>-0.19344</v>
      </c>
    </row>
    <row r="15" spans="1:6" x14ac:dyDescent="0.25">
      <c r="A15">
        <v>4.7086000000000003E-2</v>
      </c>
      <c r="B15">
        <v>0.16786699999999999</v>
      </c>
      <c r="C15">
        <v>-0.21476400000000001</v>
      </c>
      <c r="D15">
        <v>6.45E-3</v>
      </c>
      <c r="E15">
        <v>0.218441</v>
      </c>
      <c r="F15">
        <v>-0.20896799999999999</v>
      </c>
    </row>
    <row r="16" spans="1:6" x14ac:dyDescent="0.25">
      <c r="A16">
        <v>1.8932000000000001E-2</v>
      </c>
      <c r="B16">
        <v>0.31801099999999999</v>
      </c>
      <c r="C16">
        <v>-0.193636</v>
      </c>
      <c r="D16">
        <v>9.5449000000000003E-3</v>
      </c>
      <c r="E16">
        <v>0.24076400000000001</v>
      </c>
      <c r="F16">
        <v>-0.21256</v>
      </c>
    </row>
    <row r="17" spans="1:6" x14ac:dyDescent="0.25">
      <c r="A17">
        <v>6.6979999999999998E-2</v>
      </c>
      <c r="B17">
        <v>0.29992999999999997</v>
      </c>
      <c r="C17">
        <v>-7.9731999999999997E-2</v>
      </c>
      <c r="D17">
        <v>1.7793400000000001E-2</v>
      </c>
      <c r="E17">
        <v>0.248498</v>
      </c>
      <c r="F17">
        <v>-0.20083000000000001</v>
      </c>
    </row>
    <row r="18" spans="1:6" x14ac:dyDescent="0.25">
      <c r="A18">
        <v>5.4959000000000001E-2</v>
      </c>
      <c r="B18">
        <v>5.8694999999999997E-2</v>
      </c>
      <c r="C18">
        <v>-0.11058</v>
      </c>
      <c r="D18">
        <v>2.7499200000000001E-2</v>
      </c>
      <c r="E18">
        <v>0.225662</v>
      </c>
      <c r="F18">
        <v>-0.19245999999999999</v>
      </c>
    </row>
    <row r="19" spans="1:6" x14ac:dyDescent="0.25">
      <c r="A19">
        <v>0.12879399999999999</v>
      </c>
      <c r="B19">
        <v>-8.8132000000000002E-2</v>
      </c>
      <c r="C19">
        <v>-0.15523999999999999</v>
      </c>
      <c r="D19">
        <v>3.86214E-2</v>
      </c>
      <c r="E19">
        <v>0.19601499999999999</v>
      </c>
      <c r="F19">
        <v>-0.188057</v>
      </c>
    </row>
    <row r="20" spans="1:6" x14ac:dyDescent="0.25">
      <c r="A20">
        <v>0.26668500000000001</v>
      </c>
      <c r="B20">
        <v>-0.16489000000000001</v>
      </c>
      <c r="C20">
        <v>-0.242312</v>
      </c>
      <c r="D20">
        <v>6.7055199999999995E-2</v>
      </c>
      <c r="E20">
        <v>0.15193699999999999</v>
      </c>
      <c r="F20">
        <v>-0.18709999999999999</v>
      </c>
    </row>
    <row r="21" spans="1:6" x14ac:dyDescent="0.25">
      <c r="A21">
        <v>0.400279</v>
      </c>
      <c r="B21">
        <v>-0.202019</v>
      </c>
      <c r="C21">
        <v>-0.34637600000000002</v>
      </c>
      <c r="D21">
        <v>0.10795</v>
      </c>
      <c r="E21">
        <v>0.10087400000000001</v>
      </c>
      <c r="F21">
        <v>-0.19484799999999999</v>
      </c>
    </row>
    <row r="22" spans="1:6" x14ac:dyDescent="0.25">
      <c r="A22">
        <v>0.49707499999999999</v>
      </c>
      <c r="B22">
        <v>-0.22618099999999999</v>
      </c>
      <c r="C22">
        <v>-0.383772</v>
      </c>
      <c r="D22">
        <v>0.15518100000000001</v>
      </c>
      <c r="E22">
        <v>5.00677E-2</v>
      </c>
      <c r="F22">
        <v>-0.21071599999999999</v>
      </c>
    </row>
    <row r="23" spans="1:6" x14ac:dyDescent="0.25">
      <c r="A23">
        <v>0.69952700000000001</v>
      </c>
      <c r="B23">
        <v>-0.26325199999999999</v>
      </c>
      <c r="C23">
        <v>-0.41534799999999999</v>
      </c>
      <c r="D23">
        <v>0.22095799999999999</v>
      </c>
      <c r="E23">
        <v>6.2884999999999998E-3</v>
      </c>
      <c r="F23">
        <v>-0.233263</v>
      </c>
    </row>
    <row r="24" spans="1:6" x14ac:dyDescent="0.25">
      <c r="A24">
        <v>0.88115200000000005</v>
      </c>
      <c r="B24">
        <v>-0.12495299999999999</v>
      </c>
      <c r="C24">
        <v>-0.61495200000000005</v>
      </c>
      <c r="D24">
        <v>0.306147</v>
      </c>
      <c r="E24">
        <v>-2.2492399999999999E-2</v>
      </c>
      <c r="F24">
        <v>-0.275671</v>
      </c>
    </row>
    <row r="25" spans="1:6" x14ac:dyDescent="0.25">
      <c r="A25">
        <v>0.87092400000000003</v>
      </c>
      <c r="B25">
        <v>-3.7747000000000003E-2</v>
      </c>
      <c r="C25">
        <v>-0.85317200000000004</v>
      </c>
      <c r="D25">
        <v>0.38853100000000002</v>
      </c>
      <c r="E25">
        <v>-4.3053800000000003E-2</v>
      </c>
      <c r="F25">
        <v>-0.33951199999999998</v>
      </c>
    </row>
    <row r="26" spans="1:6" x14ac:dyDescent="0.25">
      <c r="A26">
        <v>0.91833699999999996</v>
      </c>
      <c r="B26">
        <v>-6.4611000000000002E-2</v>
      </c>
      <c r="C26">
        <v>-1.12324</v>
      </c>
      <c r="D26">
        <v>0.47847099999999998</v>
      </c>
      <c r="E26">
        <v>-8.1315999999999999E-2</v>
      </c>
      <c r="F26">
        <v>-0.432473</v>
      </c>
    </row>
    <row r="27" spans="1:6" x14ac:dyDescent="0.25">
      <c r="A27">
        <v>1.1937500000000001</v>
      </c>
      <c r="B27">
        <v>-0.104569</v>
      </c>
      <c r="C27">
        <v>-1.3491899999999999</v>
      </c>
      <c r="D27">
        <v>0.59114800000000001</v>
      </c>
      <c r="E27">
        <v>-0.121766</v>
      </c>
      <c r="F27">
        <v>-0.55941799999999997</v>
      </c>
    </row>
    <row r="28" spans="1:6" x14ac:dyDescent="0.25">
      <c r="A28">
        <v>1.4085399999999999</v>
      </c>
      <c r="B28">
        <v>-3.5664000000000001E-2</v>
      </c>
      <c r="C28">
        <v>-1.48706</v>
      </c>
      <c r="D28">
        <v>0.72650599999999999</v>
      </c>
      <c r="E28">
        <v>-0.13120200000000001</v>
      </c>
      <c r="F28">
        <v>-0.69706599999999996</v>
      </c>
    </row>
    <row r="29" spans="1:6" x14ac:dyDescent="0.25">
      <c r="A29">
        <v>1.61876</v>
      </c>
      <c r="B29">
        <v>-0.29550399999999999</v>
      </c>
      <c r="C29">
        <v>-1.59344</v>
      </c>
      <c r="D29">
        <v>0.87550300000000003</v>
      </c>
      <c r="E29">
        <v>-0.15193899999999999</v>
      </c>
      <c r="F29">
        <v>-0.84088600000000002</v>
      </c>
    </row>
    <row r="30" spans="1:6" x14ac:dyDescent="0.25">
      <c r="A30">
        <v>1.4666999999999999</v>
      </c>
      <c r="B30">
        <v>-0.31673299999999999</v>
      </c>
      <c r="C30">
        <v>-1.79877</v>
      </c>
      <c r="D30">
        <v>0.99550499999999997</v>
      </c>
      <c r="E30">
        <v>-0.16712299999999999</v>
      </c>
      <c r="F30">
        <v>-0.99653199999999997</v>
      </c>
    </row>
    <row r="31" spans="1:6" x14ac:dyDescent="0.25">
      <c r="A31">
        <v>1.2805500000000001</v>
      </c>
      <c r="B31">
        <v>-0.38312099999999999</v>
      </c>
      <c r="C31">
        <v>-1.9263699999999999</v>
      </c>
      <c r="D31">
        <v>1.0835300000000001</v>
      </c>
      <c r="E31">
        <v>-0.18523400000000001</v>
      </c>
      <c r="F31">
        <v>-1.1545300000000001</v>
      </c>
    </row>
    <row r="32" spans="1:6" x14ac:dyDescent="0.25">
      <c r="A32">
        <v>1.18068</v>
      </c>
      <c r="B32">
        <v>-0.41475400000000001</v>
      </c>
      <c r="C32">
        <v>-1.9980500000000001</v>
      </c>
      <c r="D32">
        <v>1.1518900000000001</v>
      </c>
      <c r="E32">
        <v>-0.20409099999999999</v>
      </c>
      <c r="F32">
        <v>-1.31596</v>
      </c>
    </row>
    <row r="33" spans="1:6" x14ac:dyDescent="0.25">
      <c r="A33">
        <v>1.0793600000000001</v>
      </c>
      <c r="B33">
        <v>-0.53189600000000004</v>
      </c>
      <c r="C33">
        <v>-2.05918</v>
      </c>
      <c r="D33">
        <v>1.18988</v>
      </c>
      <c r="E33">
        <v>-0.23095499999999999</v>
      </c>
      <c r="F33">
        <v>-1.48034</v>
      </c>
    </row>
    <row r="34" spans="1:6" x14ac:dyDescent="0.25">
      <c r="A34">
        <v>1.0959300000000001</v>
      </c>
      <c r="B34">
        <v>-0.70337899999999998</v>
      </c>
      <c r="C34">
        <v>-2.1427200000000002</v>
      </c>
      <c r="D34">
        <v>1.2113499999999999</v>
      </c>
      <c r="E34">
        <v>-0.288798</v>
      </c>
      <c r="F34">
        <v>-1.6331199999999999</v>
      </c>
    </row>
    <row r="35" spans="1:6" x14ac:dyDescent="0.25">
      <c r="A35">
        <v>1.05267</v>
      </c>
      <c r="B35">
        <v>-0.66766400000000004</v>
      </c>
      <c r="C35">
        <v>-2.1901799999999998</v>
      </c>
      <c r="D35">
        <v>1.22953</v>
      </c>
      <c r="E35">
        <v>-0.35178900000000002</v>
      </c>
      <c r="F35">
        <v>-1.7668200000000001</v>
      </c>
    </row>
    <row r="36" spans="1:6" x14ac:dyDescent="0.25">
      <c r="A36">
        <v>1.02206</v>
      </c>
      <c r="B36">
        <v>-0.60256399999999999</v>
      </c>
      <c r="C36">
        <v>-2.18493</v>
      </c>
      <c r="D36">
        <v>1.2399</v>
      </c>
      <c r="E36">
        <v>-0.40558499999999997</v>
      </c>
      <c r="F36">
        <v>-1.8729899999999999</v>
      </c>
    </row>
    <row r="37" spans="1:6" x14ac:dyDescent="0.25">
      <c r="A37">
        <v>0.95083899999999999</v>
      </c>
      <c r="B37">
        <v>-0.43296200000000001</v>
      </c>
      <c r="C37">
        <v>-2.18432</v>
      </c>
      <c r="D37">
        <v>1.2156100000000001</v>
      </c>
      <c r="E37">
        <v>-0.43842399999999998</v>
      </c>
      <c r="F37">
        <v>-1.9564999999999999</v>
      </c>
    </row>
    <row r="38" spans="1:6" x14ac:dyDescent="0.25">
      <c r="A38">
        <v>0.84134299999999995</v>
      </c>
      <c r="B38">
        <v>-0.27099200000000001</v>
      </c>
      <c r="C38">
        <v>-2.0975100000000002</v>
      </c>
      <c r="D38">
        <v>1.15889</v>
      </c>
      <c r="E38">
        <v>-0.46195700000000001</v>
      </c>
      <c r="F38">
        <v>-2.01755</v>
      </c>
    </row>
    <row r="39" spans="1:6" x14ac:dyDescent="0.25">
      <c r="A39">
        <v>0.82981300000000002</v>
      </c>
      <c r="B39">
        <v>-0.297711</v>
      </c>
      <c r="C39">
        <v>-2.0549300000000001</v>
      </c>
      <c r="D39">
        <v>1.07999</v>
      </c>
      <c r="E39">
        <v>-0.46217799999999998</v>
      </c>
      <c r="F39">
        <v>-2.0636999999999999</v>
      </c>
    </row>
    <row r="40" spans="1:6" x14ac:dyDescent="0.25">
      <c r="A40">
        <v>0.78596200000000005</v>
      </c>
      <c r="B40">
        <v>-0.30020200000000002</v>
      </c>
      <c r="C40">
        <v>-2.0578400000000001</v>
      </c>
      <c r="D40">
        <v>1.0119199999999999</v>
      </c>
      <c r="E40">
        <v>-0.46052500000000002</v>
      </c>
      <c r="F40">
        <v>-2.0895999999999999</v>
      </c>
    </row>
    <row r="41" spans="1:6" x14ac:dyDescent="0.25">
      <c r="A41">
        <v>0.74869799999999997</v>
      </c>
      <c r="B41">
        <v>-0.38727699999999998</v>
      </c>
      <c r="C41">
        <v>-2.0771999999999999</v>
      </c>
      <c r="D41">
        <v>0.95873399999999998</v>
      </c>
      <c r="E41">
        <v>-0.46094000000000002</v>
      </c>
      <c r="F41">
        <v>-2.1046900000000002</v>
      </c>
    </row>
    <row r="42" spans="1:6" x14ac:dyDescent="0.25">
      <c r="A42">
        <v>0.81832099999999997</v>
      </c>
      <c r="B42">
        <v>-0.42441800000000002</v>
      </c>
      <c r="C42">
        <v>-2.0643600000000002</v>
      </c>
      <c r="D42">
        <v>0.92249800000000004</v>
      </c>
      <c r="E42">
        <v>-0.46190599999999998</v>
      </c>
      <c r="F42">
        <v>-2.1113200000000001</v>
      </c>
    </row>
    <row r="43" spans="1:6" x14ac:dyDescent="0.25">
      <c r="A43">
        <v>0.73117699999999997</v>
      </c>
      <c r="B43">
        <v>-0.22384799999999999</v>
      </c>
      <c r="C43">
        <v>-2.1110699999999998</v>
      </c>
      <c r="D43">
        <v>0.88768000000000002</v>
      </c>
      <c r="E43">
        <v>-0.43110199999999999</v>
      </c>
      <c r="F43">
        <v>-2.1164999999999998</v>
      </c>
    </row>
    <row r="44" spans="1:6" x14ac:dyDescent="0.25">
      <c r="A44">
        <v>0.69343699999999997</v>
      </c>
      <c r="B44">
        <v>-2.479E-2</v>
      </c>
      <c r="C44">
        <v>-2.1438999999999999</v>
      </c>
      <c r="D44">
        <v>0.84743100000000005</v>
      </c>
      <c r="E44">
        <v>-0.36324299999999998</v>
      </c>
      <c r="F44">
        <v>-2.1166200000000002</v>
      </c>
    </row>
    <row r="45" spans="1:6" x14ac:dyDescent="0.25">
      <c r="A45">
        <v>0.74691600000000002</v>
      </c>
      <c r="B45">
        <v>6.1925000000000001E-2</v>
      </c>
      <c r="C45">
        <v>-2.1343899999999998</v>
      </c>
      <c r="D45">
        <v>0.81685600000000003</v>
      </c>
      <c r="E45">
        <v>-0.29028399999999999</v>
      </c>
      <c r="F45">
        <v>-2.11104</v>
      </c>
    </row>
    <row r="46" spans="1:6" x14ac:dyDescent="0.25">
      <c r="A46">
        <v>0.734653</v>
      </c>
      <c r="B46">
        <v>8.7926000000000004E-2</v>
      </c>
      <c r="C46">
        <v>-2.11808</v>
      </c>
      <c r="D46">
        <v>0.78811600000000004</v>
      </c>
      <c r="E46">
        <v>-0.22123499999999999</v>
      </c>
      <c r="F46">
        <v>-2.1043599999999998</v>
      </c>
    </row>
    <row r="47" spans="1:6" x14ac:dyDescent="0.25">
      <c r="A47">
        <v>0.67311100000000001</v>
      </c>
      <c r="B47">
        <v>0.12145300000000001</v>
      </c>
      <c r="C47">
        <v>-2.1129099999999998</v>
      </c>
      <c r="D47">
        <v>0.76034299999999999</v>
      </c>
      <c r="E47">
        <v>-0.165793</v>
      </c>
      <c r="F47">
        <v>-2.0972200000000001</v>
      </c>
    </row>
    <row r="48" spans="1:6" x14ac:dyDescent="0.25">
      <c r="A48">
        <v>0.72311700000000001</v>
      </c>
      <c r="B48">
        <v>0.22021099999999999</v>
      </c>
      <c r="C48">
        <v>-2.0551200000000001</v>
      </c>
      <c r="D48">
        <v>0.74852099999999999</v>
      </c>
      <c r="E48">
        <v>-0.116673</v>
      </c>
      <c r="F48">
        <v>-2.0929799999999998</v>
      </c>
    </row>
    <row r="49" spans="1:6" x14ac:dyDescent="0.25">
      <c r="A49">
        <v>0.58774700000000002</v>
      </c>
      <c r="B49">
        <v>0.27846599999999999</v>
      </c>
      <c r="C49">
        <v>-2.1102699999999999</v>
      </c>
      <c r="D49">
        <v>0.72431400000000001</v>
      </c>
      <c r="E49">
        <v>-5.9055400000000001E-2</v>
      </c>
      <c r="F49">
        <v>-2.0985100000000001</v>
      </c>
    </row>
    <row r="50" spans="1:6" x14ac:dyDescent="0.25">
      <c r="A50">
        <v>0.66703199999999996</v>
      </c>
      <c r="B50">
        <v>0.27365400000000001</v>
      </c>
      <c r="C50">
        <v>-2.11782</v>
      </c>
      <c r="D50">
        <v>0.71242099999999997</v>
      </c>
      <c r="E50">
        <v>-1.6697999999999999E-3</v>
      </c>
      <c r="F50">
        <v>-2.1045099999999999</v>
      </c>
    </row>
    <row r="51" spans="1:6" x14ac:dyDescent="0.25">
      <c r="A51">
        <v>0.69226600000000005</v>
      </c>
      <c r="B51">
        <v>0.334567</v>
      </c>
      <c r="C51">
        <v>-2.12276</v>
      </c>
      <c r="D51">
        <v>0.70677800000000002</v>
      </c>
      <c r="E51">
        <v>7.0514599999999997E-2</v>
      </c>
      <c r="F51">
        <v>-2.10907</v>
      </c>
    </row>
    <row r="52" spans="1:6" x14ac:dyDescent="0.25">
      <c r="A52">
        <v>0.61446999999999996</v>
      </c>
      <c r="B52">
        <v>0.36786099999999999</v>
      </c>
      <c r="C52">
        <v>-2.1277200000000001</v>
      </c>
      <c r="D52">
        <v>0.68639300000000003</v>
      </c>
      <c r="E52">
        <v>0.14974199999999999</v>
      </c>
      <c r="F52">
        <v>-2.1154000000000002</v>
      </c>
    </row>
    <row r="53" spans="1:6" x14ac:dyDescent="0.25">
      <c r="A53">
        <v>0.66178000000000003</v>
      </c>
      <c r="B53">
        <v>0.334374</v>
      </c>
      <c r="C53">
        <v>-2.11673</v>
      </c>
      <c r="D53">
        <v>0.67945299999999997</v>
      </c>
      <c r="E53">
        <v>0.205565</v>
      </c>
      <c r="F53">
        <v>-2.1159699999999999</v>
      </c>
    </row>
    <row r="54" spans="1:6" x14ac:dyDescent="0.25">
      <c r="A54">
        <v>0.68531699999999995</v>
      </c>
      <c r="B54">
        <v>0.31331300000000001</v>
      </c>
      <c r="C54">
        <v>-2.1286100000000001</v>
      </c>
      <c r="D54">
        <v>0.67864100000000005</v>
      </c>
      <c r="E54">
        <v>0.239375</v>
      </c>
      <c r="F54">
        <v>-2.1144400000000001</v>
      </c>
    </row>
    <row r="55" spans="1:6" x14ac:dyDescent="0.25">
      <c r="A55">
        <v>0.63172700000000004</v>
      </c>
      <c r="B55">
        <v>0.34406300000000001</v>
      </c>
      <c r="C55">
        <v>-2.1622499999999998</v>
      </c>
      <c r="D55">
        <v>0.66712199999999999</v>
      </c>
      <c r="E55">
        <v>0.26758900000000002</v>
      </c>
      <c r="F55">
        <v>-2.1172300000000002</v>
      </c>
    </row>
    <row r="56" spans="1:6" x14ac:dyDescent="0.25">
      <c r="A56">
        <v>0.58388499999999999</v>
      </c>
      <c r="B56">
        <v>0.39972099999999999</v>
      </c>
      <c r="C56">
        <v>-2.17543</v>
      </c>
      <c r="D56">
        <v>0.65204499999999999</v>
      </c>
      <c r="E56">
        <v>0.29876799999999998</v>
      </c>
      <c r="F56">
        <v>-2.12296</v>
      </c>
    </row>
    <row r="57" spans="1:6" x14ac:dyDescent="0.25">
      <c r="A57">
        <v>0.56111900000000003</v>
      </c>
      <c r="B57">
        <v>0.37468200000000002</v>
      </c>
      <c r="C57">
        <v>-2.1685300000000001</v>
      </c>
      <c r="D57">
        <v>0.64084600000000003</v>
      </c>
      <c r="E57">
        <v>0.32409100000000002</v>
      </c>
      <c r="F57">
        <v>-2.12852</v>
      </c>
    </row>
    <row r="58" spans="1:6" x14ac:dyDescent="0.25">
      <c r="A58">
        <v>0.58877500000000005</v>
      </c>
      <c r="B58">
        <v>0.37221300000000002</v>
      </c>
      <c r="C58">
        <v>-2.1832400000000001</v>
      </c>
      <c r="D58">
        <v>0.62741199999999997</v>
      </c>
      <c r="E58">
        <v>0.33929100000000001</v>
      </c>
      <c r="F58">
        <v>-2.14134</v>
      </c>
    </row>
    <row r="59" spans="1:6" x14ac:dyDescent="0.25">
      <c r="A59">
        <v>0.47913</v>
      </c>
      <c r="B59">
        <v>0.48292400000000002</v>
      </c>
      <c r="C59">
        <v>-2.2438199999999999</v>
      </c>
      <c r="D59">
        <v>0.61655000000000004</v>
      </c>
      <c r="E59">
        <v>0.35973699999999997</v>
      </c>
      <c r="F59">
        <v>-2.15469</v>
      </c>
    </row>
    <row r="60" spans="1:6" x14ac:dyDescent="0.25">
      <c r="A60">
        <v>0.474244</v>
      </c>
      <c r="B60">
        <v>0.52353799999999995</v>
      </c>
      <c r="C60">
        <v>-2.2426400000000002</v>
      </c>
      <c r="D60">
        <v>0.597271</v>
      </c>
      <c r="E60">
        <v>0.38472600000000001</v>
      </c>
      <c r="F60">
        <v>-2.16717</v>
      </c>
    </row>
    <row r="61" spans="1:6" x14ac:dyDescent="0.25">
      <c r="A61">
        <v>0.48692200000000002</v>
      </c>
      <c r="B61">
        <v>0.46825699999999998</v>
      </c>
      <c r="C61">
        <v>-2.2733300000000001</v>
      </c>
      <c r="D61">
        <v>0.57673700000000006</v>
      </c>
      <c r="E61">
        <v>0.39809499999999998</v>
      </c>
      <c r="F61">
        <v>-2.1822300000000001</v>
      </c>
    </row>
    <row r="62" spans="1:6" x14ac:dyDescent="0.25">
      <c r="A62">
        <v>0.45119999999999999</v>
      </c>
      <c r="B62">
        <v>0.39555400000000002</v>
      </c>
      <c r="C62">
        <v>-2.3982100000000002</v>
      </c>
      <c r="D62">
        <v>0.56040999999999996</v>
      </c>
      <c r="E62">
        <v>0.400864</v>
      </c>
      <c r="F62">
        <v>-2.2092800000000001</v>
      </c>
    </row>
    <row r="63" spans="1:6" x14ac:dyDescent="0.25">
      <c r="A63">
        <v>0.37675399999999998</v>
      </c>
      <c r="B63">
        <v>0.40810000000000002</v>
      </c>
      <c r="C63">
        <v>-2.6675</v>
      </c>
      <c r="D63">
        <v>0.53190700000000002</v>
      </c>
      <c r="E63">
        <v>0.40823599999999999</v>
      </c>
      <c r="F63">
        <v>-2.2643499999999999</v>
      </c>
    </row>
    <row r="64" spans="1:6" x14ac:dyDescent="0.25">
      <c r="A64">
        <v>0.229266</v>
      </c>
      <c r="B64">
        <v>0.13256399999999999</v>
      </c>
      <c r="C64">
        <v>-3.1234199999999999</v>
      </c>
      <c r="D64">
        <v>0.48630200000000001</v>
      </c>
      <c r="E64">
        <v>0.39016200000000001</v>
      </c>
      <c r="F64">
        <v>-2.3638400000000002</v>
      </c>
    </row>
    <row r="65" spans="1:6" x14ac:dyDescent="0.25">
      <c r="A65">
        <v>0.210425</v>
      </c>
      <c r="B65">
        <v>0.12784200000000001</v>
      </c>
      <c r="C65">
        <v>-3.8199700000000001</v>
      </c>
      <c r="D65">
        <v>0.44417200000000001</v>
      </c>
      <c r="E65">
        <v>0.36853900000000001</v>
      </c>
      <c r="F65">
        <v>-2.5296099999999999</v>
      </c>
    </row>
    <row r="66" spans="1:6" x14ac:dyDescent="0.25">
      <c r="A66">
        <v>0.18087600000000001</v>
      </c>
      <c r="B66">
        <v>-0.33821000000000001</v>
      </c>
      <c r="C66">
        <v>-4.8067000000000002</v>
      </c>
      <c r="D66">
        <v>0.40387099999999998</v>
      </c>
      <c r="E66">
        <v>0.29474600000000001</v>
      </c>
      <c r="F66">
        <v>-2.7927399999999998</v>
      </c>
    </row>
    <row r="67" spans="1:6" x14ac:dyDescent="0.25">
      <c r="A67">
        <v>-0.207622</v>
      </c>
      <c r="B67">
        <v>-0.60068200000000005</v>
      </c>
      <c r="C67">
        <v>-7.0292000000000003</v>
      </c>
      <c r="D67">
        <v>0.32699699999999998</v>
      </c>
      <c r="E67">
        <v>0.19721</v>
      </c>
      <c r="F67">
        <v>-3.2787999999999999</v>
      </c>
    </row>
    <row r="68" spans="1:6" x14ac:dyDescent="0.25">
      <c r="A68">
        <v>-0.42877700000000002</v>
      </c>
      <c r="B68">
        <v>-0.78246099999999996</v>
      </c>
      <c r="C68">
        <v>-8.9977</v>
      </c>
      <c r="D68">
        <v>0.225242</v>
      </c>
      <c r="E68">
        <v>8.1742599999999999E-2</v>
      </c>
      <c r="F68">
        <v>-3.9602499999999998</v>
      </c>
    </row>
    <row r="69" spans="1:6" x14ac:dyDescent="0.25">
      <c r="A69">
        <v>-0.35989100000000002</v>
      </c>
      <c r="B69">
        <v>-1.10009</v>
      </c>
      <c r="C69">
        <v>-10.758800000000001</v>
      </c>
      <c r="D69">
        <v>0.14133999999999999</v>
      </c>
      <c r="E69">
        <v>-7.6559100000000005E-2</v>
      </c>
      <c r="F69">
        <v>-4.81175</v>
      </c>
    </row>
    <row r="70" spans="1:6" x14ac:dyDescent="0.25">
      <c r="A70">
        <v>-0.56512799999999996</v>
      </c>
      <c r="B70">
        <v>-0.892509</v>
      </c>
      <c r="C70">
        <v>-12.294700000000001</v>
      </c>
      <c r="D70">
        <v>3.7402499999999998E-2</v>
      </c>
      <c r="E70">
        <v>-0.218164</v>
      </c>
      <c r="F70">
        <v>-5.8169500000000003</v>
      </c>
    </row>
    <row r="71" spans="1:6" x14ac:dyDescent="0.25">
      <c r="A71">
        <v>-0.83967999999999998</v>
      </c>
      <c r="B71">
        <v>-1.25858</v>
      </c>
      <c r="C71">
        <v>-13.803699999999999</v>
      </c>
      <c r="D71">
        <v>-9.5257700000000001E-2</v>
      </c>
      <c r="E71">
        <v>-0.39084799999999997</v>
      </c>
      <c r="F71">
        <v>-6.9699900000000001</v>
      </c>
    </row>
    <row r="72" spans="1:6" x14ac:dyDescent="0.25">
      <c r="A72">
        <v>-1.31043</v>
      </c>
      <c r="B72">
        <v>-2.4475199999999999</v>
      </c>
      <c r="C72">
        <v>-15.8096</v>
      </c>
      <c r="D72">
        <v>-0.27142100000000002</v>
      </c>
      <c r="E72">
        <v>-0.67515499999999995</v>
      </c>
      <c r="F72">
        <v>-8.3111300000000004</v>
      </c>
    </row>
    <row r="73" spans="1:6" x14ac:dyDescent="0.25">
      <c r="A73">
        <v>-1.4292100000000001</v>
      </c>
      <c r="B73">
        <v>-3.1228600000000002</v>
      </c>
      <c r="C73">
        <v>-17.9129</v>
      </c>
      <c r="D73">
        <v>-0.452017</v>
      </c>
      <c r="E73">
        <v>-1.0282500000000001</v>
      </c>
      <c r="F73">
        <v>-9.8356700000000004</v>
      </c>
    </row>
    <row r="74" spans="1:6" x14ac:dyDescent="0.25">
      <c r="A74">
        <v>-1.7091499999999999</v>
      </c>
      <c r="B74">
        <v>-2.7782399999999998</v>
      </c>
      <c r="C74">
        <v>-20.479299999999999</v>
      </c>
      <c r="D74">
        <v>-0.64585800000000004</v>
      </c>
      <c r="E74">
        <v>-1.3193299999999999</v>
      </c>
      <c r="F74">
        <v>-11.571300000000001</v>
      </c>
    </row>
    <row r="75" spans="1:6" x14ac:dyDescent="0.25">
      <c r="A75">
        <v>-2.1488100000000001</v>
      </c>
      <c r="B75">
        <v>-1.7263200000000001</v>
      </c>
      <c r="C75">
        <v>-23.061599999999999</v>
      </c>
      <c r="D75">
        <v>-0.88178199999999995</v>
      </c>
      <c r="E75">
        <v>-1.50475</v>
      </c>
      <c r="F75">
        <v>-13.4954</v>
      </c>
    </row>
    <row r="76" spans="1:6" x14ac:dyDescent="0.25">
      <c r="A76">
        <v>-2.6450399999999998</v>
      </c>
      <c r="B76">
        <v>-0.696658</v>
      </c>
      <c r="C76">
        <v>-25.298300000000001</v>
      </c>
      <c r="D76">
        <v>-1.1643699999999999</v>
      </c>
      <c r="E76">
        <v>-1.5405899999999999</v>
      </c>
      <c r="F76">
        <v>-15.544600000000001</v>
      </c>
    </row>
    <row r="77" spans="1:6" x14ac:dyDescent="0.25">
      <c r="A77">
        <v>-2.8016399999999999</v>
      </c>
      <c r="B77">
        <v>-0.105752</v>
      </c>
      <c r="C77">
        <v>-27.81</v>
      </c>
      <c r="D77">
        <v>-1.42378</v>
      </c>
      <c r="E77">
        <v>-1.4911000000000001</v>
      </c>
      <c r="F77">
        <v>-17.622699999999998</v>
      </c>
    </row>
    <row r="78" spans="1:6" x14ac:dyDescent="0.25">
      <c r="A78">
        <v>-2.6611400000000001</v>
      </c>
      <c r="B78">
        <v>1.1806099999999999</v>
      </c>
      <c r="C78">
        <v>-30.159400000000002</v>
      </c>
      <c r="D78">
        <v>-1.6470100000000001</v>
      </c>
      <c r="E78">
        <v>-1.2947900000000001</v>
      </c>
      <c r="F78">
        <v>-19.738800000000001</v>
      </c>
    </row>
    <row r="79" spans="1:6" x14ac:dyDescent="0.25">
      <c r="A79">
        <v>-2.7471399999999999</v>
      </c>
      <c r="B79">
        <v>2.2107199999999998</v>
      </c>
      <c r="C79">
        <v>-32.449199999999998</v>
      </c>
      <c r="D79">
        <v>-1.88574</v>
      </c>
      <c r="E79">
        <v>-0.96371099999999998</v>
      </c>
      <c r="F79">
        <v>-21.907900000000001</v>
      </c>
    </row>
    <row r="80" spans="1:6" x14ac:dyDescent="0.25">
      <c r="A80">
        <v>-2.8164799999999999</v>
      </c>
      <c r="B80">
        <v>2.5532900000000001</v>
      </c>
      <c r="C80">
        <v>-34.770400000000002</v>
      </c>
      <c r="D80">
        <v>-2.1108699999999998</v>
      </c>
      <c r="E80">
        <v>-0.61913099999999999</v>
      </c>
      <c r="F80">
        <v>-24.1554</v>
      </c>
    </row>
    <row r="81" spans="1:6" x14ac:dyDescent="0.25">
      <c r="A81">
        <v>-2.9596200000000001</v>
      </c>
      <c r="B81">
        <v>3.0400100000000001</v>
      </c>
      <c r="C81">
        <v>-36.731999999999999</v>
      </c>
      <c r="D81">
        <v>-2.32287</v>
      </c>
      <c r="E81">
        <v>-0.189272</v>
      </c>
      <c r="F81">
        <v>-26.4483</v>
      </c>
    </row>
    <row r="82" spans="1:6" x14ac:dyDescent="0.25">
      <c r="A82">
        <v>-2.9350100000000001</v>
      </c>
      <c r="B82">
        <v>2.7968600000000001</v>
      </c>
      <c r="C82">
        <v>-38.307899999999997</v>
      </c>
      <c r="D82">
        <v>-2.4853200000000002</v>
      </c>
      <c r="E82">
        <v>0.33516600000000002</v>
      </c>
      <c r="F82">
        <v>-28.6981</v>
      </c>
    </row>
    <row r="83" spans="1:6" x14ac:dyDescent="0.25">
      <c r="A83">
        <v>-3.2103999999999999</v>
      </c>
      <c r="B83">
        <v>1.9256599999999999</v>
      </c>
      <c r="C83">
        <v>-40.055700000000002</v>
      </c>
      <c r="D83">
        <v>-2.66344</v>
      </c>
      <c r="E83">
        <v>0.84001800000000004</v>
      </c>
      <c r="F83">
        <v>-30.912400000000002</v>
      </c>
    </row>
    <row r="84" spans="1:6" x14ac:dyDescent="0.25">
      <c r="A84">
        <v>-3.8887700000000001</v>
      </c>
      <c r="B84">
        <v>2.0772900000000001</v>
      </c>
      <c r="C84">
        <v>-41.8018</v>
      </c>
      <c r="D84">
        <v>-2.8814099999999998</v>
      </c>
      <c r="E84">
        <v>1.3255699999999999</v>
      </c>
      <c r="F84">
        <v>-33.044600000000003</v>
      </c>
    </row>
    <row r="85" spans="1:6" x14ac:dyDescent="0.25">
      <c r="A85">
        <v>-4.0612899999999996</v>
      </c>
      <c r="B85">
        <v>2.1002800000000001</v>
      </c>
      <c r="C85">
        <v>-43.615499999999997</v>
      </c>
      <c r="D85">
        <v>-3.0726499999999999</v>
      </c>
      <c r="E85">
        <v>1.7082299999999999</v>
      </c>
      <c r="F85">
        <v>-35.1</v>
      </c>
    </row>
    <row r="86" spans="1:6" x14ac:dyDescent="0.25">
      <c r="A86">
        <v>-3.7517499999999999</v>
      </c>
      <c r="B86">
        <v>2.2713000000000001</v>
      </c>
      <c r="C86">
        <v>-45.642099999999999</v>
      </c>
      <c r="D86">
        <v>-3.1833200000000001</v>
      </c>
      <c r="E86">
        <v>2.0050300000000001</v>
      </c>
      <c r="F86">
        <v>-37.134399999999999</v>
      </c>
    </row>
    <row r="87" spans="1:6" x14ac:dyDescent="0.25">
      <c r="A87">
        <v>-3.6229800000000001</v>
      </c>
      <c r="B87">
        <v>2.9990199999999998</v>
      </c>
      <c r="C87">
        <v>-48.146799999999999</v>
      </c>
      <c r="D87">
        <v>-3.26546</v>
      </c>
      <c r="E87">
        <v>2.3155000000000001</v>
      </c>
      <c r="F87">
        <v>-39.168100000000003</v>
      </c>
    </row>
    <row r="88" spans="1:6" x14ac:dyDescent="0.25">
      <c r="A88">
        <v>-3.6258599999999999</v>
      </c>
      <c r="B88">
        <v>4.1818400000000002</v>
      </c>
      <c r="C88">
        <v>-50.445799999999998</v>
      </c>
      <c r="D88">
        <v>-3.3619300000000001</v>
      </c>
      <c r="E88">
        <v>2.6156299999999999</v>
      </c>
      <c r="F88">
        <v>-41.1967</v>
      </c>
    </row>
    <row r="89" spans="1:6" x14ac:dyDescent="0.25">
      <c r="A89">
        <v>-3.1279699999999999</v>
      </c>
      <c r="B89">
        <v>4.9510699999999996</v>
      </c>
      <c r="C89">
        <v>-52.420900000000003</v>
      </c>
      <c r="D89">
        <v>-3.40001</v>
      </c>
      <c r="E89">
        <v>2.8896600000000001</v>
      </c>
      <c r="F89">
        <v>-43.193899999999999</v>
      </c>
    </row>
    <row r="90" spans="1:6" x14ac:dyDescent="0.25">
      <c r="A90">
        <v>-3.1097000000000001</v>
      </c>
      <c r="B90">
        <v>5.3049499999999998</v>
      </c>
      <c r="C90">
        <v>-54.358800000000002</v>
      </c>
      <c r="D90">
        <v>-3.4293300000000002</v>
      </c>
      <c r="E90">
        <v>3.1648299999999998</v>
      </c>
      <c r="F90">
        <v>-45.152700000000003</v>
      </c>
    </row>
    <row r="91" spans="1:6" x14ac:dyDescent="0.25">
      <c r="A91">
        <v>-3.17422</v>
      </c>
      <c r="B91">
        <v>5.7285500000000003</v>
      </c>
      <c r="C91">
        <v>-55.924399999999999</v>
      </c>
      <c r="D91">
        <v>-3.45079</v>
      </c>
      <c r="E91">
        <v>3.4336799999999998</v>
      </c>
      <c r="F91">
        <v>-47.072000000000003</v>
      </c>
    </row>
    <row r="92" spans="1:6" x14ac:dyDescent="0.25">
      <c r="A92">
        <v>-3.2684299999999999</v>
      </c>
      <c r="B92">
        <v>6.0392099999999997</v>
      </c>
      <c r="C92">
        <v>-57.1526</v>
      </c>
      <c r="D92">
        <v>-3.48414</v>
      </c>
      <c r="E92">
        <v>3.7579199999999999</v>
      </c>
      <c r="F92">
        <v>-48.956400000000002</v>
      </c>
    </row>
    <row r="93" spans="1:6" x14ac:dyDescent="0.25">
      <c r="A93">
        <v>-3.34002</v>
      </c>
      <c r="B93">
        <v>5.8788</v>
      </c>
      <c r="C93">
        <v>-57.8735</v>
      </c>
      <c r="D93">
        <v>-3.4971000000000001</v>
      </c>
      <c r="E93">
        <v>4.1532299999999998</v>
      </c>
      <c r="F93">
        <v>-50.738199999999999</v>
      </c>
    </row>
    <row r="94" spans="1:6" x14ac:dyDescent="0.25">
      <c r="A94">
        <v>-3.5217299999999998</v>
      </c>
      <c r="B94">
        <v>5.6955</v>
      </c>
      <c r="C94">
        <v>-58.377699999999997</v>
      </c>
      <c r="D94">
        <v>-3.4603899999999999</v>
      </c>
      <c r="E94">
        <v>4.5150499999999996</v>
      </c>
      <c r="F94">
        <v>-52.395800000000001</v>
      </c>
    </row>
    <row r="95" spans="1:6" x14ac:dyDescent="0.25">
      <c r="A95">
        <v>-3.5952500000000001</v>
      </c>
      <c r="B95">
        <v>5.3170000000000002</v>
      </c>
      <c r="C95">
        <v>-58.659599999999998</v>
      </c>
      <c r="D95">
        <v>-3.4137900000000001</v>
      </c>
      <c r="E95">
        <v>4.8367199999999997</v>
      </c>
      <c r="F95">
        <v>-53.900199999999998</v>
      </c>
    </row>
    <row r="96" spans="1:6" x14ac:dyDescent="0.25">
      <c r="A96">
        <v>-3.6297799999999998</v>
      </c>
      <c r="B96">
        <v>4.6881199999999996</v>
      </c>
      <c r="C96">
        <v>-59.112499999999997</v>
      </c>
      <c r="D96">
        <v>-3.4015900000000001</v>
      </c>
      <c r="E96">
        <v>5.0784099999999999</v>
      </c>
      <c r="F96">
        <v>-55.247300000000003</v>
      </c>
    </row>
    <row r="97" spans="1:6" x14ac:dyDescent="0.25">
      <c r="A97">
        <v>-3.7649499999999998</v>
      </c>
      <c r="B97">
        <v>4.3409199999999997</v>
      </c>
      <c r="C97">
        <v>-60.186</v>
      </c>
      <c r="D97">
        <v>-3.4157899999999999</v>
      </c>
      <c r="E97">
        <v>5.2126000000000001</v>
      </c>
      <c r="F97">
        <v>-56.4512</v>
      </c>
    </row>
    <row r="98" spans="1:6" x14ac:dyDescent="0.25">
      <c r="A98">
        <v>-3.9069400000000001</v>
      </c>
      <c r="B98">
        <v>4.5290900000000001</v>
      </c>
      <c r="C98">
        <v>-61.225000000000001</v>
      </c>
      <c r="D98">
        <v>-3.4439000000000002</v>
      </c>
      <c r="E98">
        <v>5.2473200000000002</v>
      </c>
      <c r="F98">
        <v>-57.5291</v>
      </c>
    </row>
    <row r="99" spans="1:6" x14ac:dyDescent="0.25">
      <c r="A99">
        <v>-3.7671000000000001</v>
      </c>
      <c r="B99">
        <v>4.6469100000000001</v>
      </c>
      <c r="C99">
        <v>-62.159199999999998</v>
      </c>
      <c r="D99">
        <v>-3.5078100000000001</v>
      </c>
      <c r="E99">
        <v>5.2169100000000004</v>
      </c>
      <c r="F99">
        <v>-58.502899999999997</v>
      </c>
    </row>
    <row r="100" spans="1:6" x14ac:dyDescent="0.25">
      <c r="A100">
        <v>-3.5801099999999999</v>
      </c>
      <c r="B100">
        <v>5.1988700000000003</v>
      </c>
      <c r="C100">
        <v>-62.997999999999998</v>
      </c>
      <c r="D100">
        <v>-3.5548500000000001</v>
      </c>
      <c r="E100">
        <v>5.2062999999999997</v>
      </c>
      <c r="F100">
        <v>-59.366900000000001</v>
      </c>
    </row>
    <row r="101" spans="1:6" x14ac:dyDescent="0.25">
      <c r="A101">
        <v>-3.2614000000000001</v>
      </c>
      <c r="B101">
        <v>5.4505800000000004</v>
      </c>
      <c r="C101">
        <v>-63.593000000000004</v>
      </c>
      <c r="D101">
        <v>-3.5635699999999999</v>
      </c>
      <c r="E101">
        <v>5.1784999999999997</v>
      </c>
      <c r="F101">
        <v>-60.133699999999997</v>
      </c>
    </row>
    <row r="102" spans="1:6" x14ac:dyDescent="0.25">
      <c r="A102">
        <v>-3.1305299999999998</v>
      </c>
      <c r="B102">
        <v>5.74512</v>
      </c>
      <c r="C102">
        <v>-64.269400000000005</v>
      </c>
      <c r="D102">
        <v>-3.5497800000000002</v>
      </c>
      <c r="E102">
        <v>5.1490900000000002</v>
      </c>
      <c r="F102">
        <v>-60.845399999999998</v>
      </c>
    </row>
    <row r="103" spans="1:6" x14ac:dyDescent="0.25">
      <c r="A103">
        <v>-3.1933699999999998</v>
      </c>
      <c r="B103">
        <v>6.2044800000000002</v>
      </c>
      <c r="C103">
        <v>-64.6584</v>
      </c>
      <c r="D103">
        <v>-3.53512</v>
      </c>
      <c r="E103">
        <v>5.1816599999999999</v>
      </c>
      <c r="F103">
        <v>-61.523899999999998</v>
      </c>
    </row>
    <row r="104" spans="1:6" x14ac:dyDescent="0.25">
      <c r="A104">
        <v>-3.2463199999999999</v>
      </c>
      <c r="B104">
        <v>6.1020099999999999</v>
      </c>
      <c r="C104">
        <v>-64.978899999999996</v>
      </c>
      <c r="D104">
        <v>-3.5075799999999999</v>
      </c>
      <c r="E104">
        <v>5.2223100000000002</v>
      </c>
      <c r="F104">
        <v>-62.183999999999997</v>
      </c>
    </row>
    <row r="105" spans="1:6" x14ac:dyDescent="0.25">
      <c r="A105">
        <v>-3.2910499999999998</v>
      </c>
      <c r="B105">
        <v>6.0462100000000003</v>
      </c>
      <c r="C105">
        <v>-65.354699999999994</v>
      </c>
      <c r="D105">
        <v>-3.47715</v>
      </c>
      <c r="E105">
        <v>5.2952300000000001</v>
      </c>
      <c r="F105">
        <v>-62.853499999999997</v>
      </c>
    </row>
    <row r="106" spans="1:6" x14ac:dyDescent="0.25">
      <c r="A106">
        <v>-3.2314500000000002</v>
      </c>
      <c r="B106">
        <v>5.90646</v>
      </c>
      <c r="C106">
        <v>-65.398700000000005</v>
      </c>
      <c r="D106">
        <v>-3.4373200000000002</v>
      </c>
      <c r="E106">
        <v>5.4170600000000002</v>
      </c>
      <c r="F106">
        <v>-63.482100000000003</v>
      </c>
    </row>
    <row r="107" spans="1:6" x14ac:dyDescent="0.25">
      <c r="A107">
        <v>-3.1905800000000002</v>
      </c>
      <c r="B107">
        <v>5.71366</v>
      </c>
      <c r="C107">
        <v>-65.457999999999998</v>
      </c>
      <c r="D107">
        <v>-3.37988</v>
      </c>
      <c r="E107">
        <v>5.5543399999999998</v>
      </c>
      <c r="F107">
        <v>-64.009299999999996</v>
      </c>
    </row>
    <row r="108" spans="1:6" x14ac:dyDescent="0.25">
      <c r="A108">
        <v>-3.2830300000000001</v>
      </c>
      <c r="B108">
        <v>5.7640500000000001</v>
      </c>
      <c r="C108">
        <v>-65.392300000000006</v>
      </c>
      <c r="D108">
        <v>-3.3174899999999998</v>
      </c>
      <c r="E108">
        <v>5.6778300000000002</v>
      </c>
      <c r="F108">
        <v>-64.426100000000005</v>
      </c>
    </row>
    <row r="109" spans="1:6" x14ac:dyDescent="0.25">
      <c r="A109">
        <v>-3.35311</v>
      </c>
      <c r="B109">
        <v>5.7239100000000001</v>
      </c>
      <c r="C109">
        <v>-65.123699999999999</v>
      </c>
      <c r="D109">
        <v>-3.2760899999999999</v>
      </c>
      <c r="E109">
        <v>5.7855299999999996</v>
      </c>
      <c r="F109">
        <v>-64.722499999999997</v>
      </c>
    </row>
    <row r="110" spans="1:6" x14ac:dyDescent="0.25">
      <c r="A110">
        <v>-3.6605400000000001</v>
      </c>
      <c r="B110">
        <v>5.5635700000000003</v>
      </c>
      <c r="C110">
        <v>-64.372600000000006</v>
      </c>
      <c r="D110">
        <v>-3.2841399999999998</v>
      </c>
      <c r="E110">
        <v>5.8220000000000001</v>
      </c>
      <c r="F110">
        <v>-64.86</v>
      </c>
    </row>
    <row r="111" spans="1:6" x14ac:dyDescent="0.25">
      <c r="A111">
        <v>-3.8832300000000002</v>
      </c>
      <c r="B111">
        <v>4.6627400000000003</v>
      </c>
      <c r="C111">
        <v>-63.291699999999999</v>
      </c>
      <c r="D111">
        <v>-3.34632</v>
      </c>
      <c r="E111">
        <v>5.74322</v>
      </c>
      <c r="F111">
        <v>-64.829800000000006</v>
      </c>
    </row>
    <row r="112" spans="1:6" x14ac:dyDescent="0.25">
      <c r="A112">
        <v>-3.99776</v>
      </c>
      <c r="B112">
        <v>3.9655900000000002</v>
      </c>
      <c r="C112">
        <v>-62.673099999999998</v>
      </c>
      <c r="D112">
        <v>-3.4330400000000001</v>
      </c>
      <c r="E112">
        <v>5.5652699999999999</v>
      </c>
      <c r="F112">
        <v>-64.670199999999994</v>
      </c>
    </row>
    <row r="113" spans="1:6" x14ac:dyDescent="0.25">
      <c r="A113">
        <v>-4.2339799999999999</v>
      </c>
      <c r="B113">
        <v>3.5262199999999999</v>
      </c>
      <c r="C113">
        <v>-62.201700000000002</v>
      </c>
      <c r="D113">
        <v>-3.5371000000000001</v>
      </c>
      <c r="E113">
        <v>5.2974399999999999</v>
      </c>
      <c r="F113">
        <v>-64.424599999999998</v>
      </c>
    </row>
    <row r="114" spans="1:6" x14ac:dyDescent="0.25">
      <c r="A114">
        <v>-4.2404400000000004</v>
      </c>
      <c r="B114">
        <v>3.2267199999999998</v>
      </c>
      <c r="C114">
        <v>-61.628500000000003</v>
      </c>
      <c r="D114">
        <v>-3.63652</v>
      </c>
      <c r="E114">
        <v>5.0099099999999996</v>
      </c>
      <c r="F114">
        <v>-64.089500000000001</v>
      </c>
    </row>
    <row r="115" spans="1:6" x14ac:dyDescent="0.25">
      <c r="A115">
        <v>-4.1981799999999998</v>
      </c>
      <c r="B115">
        <v>3.2980299999999998</v>
      </c>
      <c r="C115">
        <v>-60.938200000000002</v>
      </c>
      <c r="D115">
        <v>-3.72723</v>
      </c>
      <c r="E115">
        <v>4.7350899999999996</v>
      </c>
      <c r="F115">
        <v>-63.6479</v>
      </c>
    </row>
    <row r="116" spans="1:6" x14ac:dyDescent="0.25">
      <c r="A116">
        <v>-4.0908899999999999</v>
      </c>
      <c r="B116">
        <v>3.8118500000000002</v>
      </c>
      <c r="C116">
        <v>-59.544899999999998</v>
      </c>
      <c r="D116">
        <v>-3.8131699999999999</v>
      </c>
      <c r="E116">
        <v>4.5256299999999996</v>
      </c>
      <c r="F116">
        <v>-63.0625</v>
      </c>
    </row>
    <row r="117" spans="1:6" x14ac:dyDescent="0.25">
      <c r="A117">
        <v>-3.62941</v>
      </c>
      <c r="B117">
        <v>3.7391200000000002</v>
      </c>
      <c r="C117">
        <v>-58.049700000000001</v>
      </c>
      <c r="D117">
        <v>-3.8570600000000002</v>
      </c>
      <c r="E117">
        <v>4.3281799999999997</v>
      </c>
      <c r="F117">
        <v>-62.321599999999997</v>
      </c>
    </row>
    <row r="118" spans="1:6" x14ac:dyDescent="0.25">
      <c r="A118">
        <v>-3.46835</v>
      </c>
      <c r="B118">
        <v>3.6429800000000001</v>
      </c>
      <c r="C118">
        <v>-57.133800000000001</v>
      </c>
      <c r="D118">
        <v>-3.8755899999999999</v>
      </c>
      <c r="E118">
        <v>4.1160699999999997</v>
      </c>
      <c r="F118">
        <v>-61.495800000000003</v>
      </c>
    </row>
    <row r="119" spans="1:6" x14ac:dyDescent="0.25">
      <c r="A119">
        <v>-3.5724</v>
      </c>
      <c r="B119">
        <v>3.3523900000000002</v>
      </c>
      <c r="C119">
        <v>-56.208399999999997</v>
      </c>
      <c r="D119">
        <v>-3.8975200000000001</v>
      </c>
      <c r="E119">
        <v>3.8789199999999999</v>
      </c>
      <c r="F119">
        <v>-60.604300000000002</v>
      </c>
    </row>
    <row r="120" spans="1:6" x14ac:dyDescent="0.25">
      <c r="A120">
        <v>-3.8082600000000002</v>
      </c>
      <c r="B120">
        <v>3.0876399999999999</v>
      </c>
      <c r="C120">
        <v>-55.379899999999999</v>
      </c>
      <c r="D120">
        <v>-3.91229</v>
      </c>
      <c r="E120">
        <v>3.6313300000000002</v>
      </c>
      <c r="F120">
        <v>-59.704999999999998</v>
      </c>
    </row>
    <row r="121" spans="1:6" x14ac:dyDescent="0.25">
      <c r="A121">
        <v>-3.76871</v>
      </c>
      <c r="B121">
        <v>3.2111800000000001</v>
      </c>
      <c r="C121">
        <v>-54.550899999999999</v>
      </c>
      <c r="D121">
        <v>-3.9008400000000001</v>
      </c>
      <c r="E121">
        <v>3.48617</v>
      </c>
      <c r="F121">
        <v>-58.8309</v>
      </c>
    </row>
    <row r="122" spans="1:6" x14ac:dyDescent="0.25">
      <c r="A122">
        <v>-3.6071</v>
      </c>
      <c r="B122">
        <v>3.4306000000000001</v>
      </c>
      <c r="C122">
        <v>-53.662700000000001</v>
      </c>
      <c r="D122">
        <v>-3.8617699999999999</v>
      </c>
      <c r="E122">
        <v>3.4326699999999999</v>
      </c>
      <c r="F122">
        <v>-57.929900000000004</v>
      </c>
    </row>
    <row r="123" spans="1:6" x14ac:dyDescent="0.25">
      <c r="A123">
        <v>-3.3973900000000001</v>
      </c>
      <c r="B123">
        <v>3.5354000000000001</v>
      </c>
      <c r="C123">
        <v>-52.695300000000003</v>
      </c>
      <c r="D123">
        <v>-3.7781099999999999</v>
      </c>
      <c r="E123">
        <v>3.4335900000000001</v>
      </c>
      <c r="F123">
        <v>-56.979199999999999</v>
      </c>
    </row>
    <row r="124" spans="1:6" x14ac:dyDescent="0.25">
      <c r="A124">
        <v>-3.24411</v>
      </c>
      <c r="B124">
        <v>3.7934100000000002</v>
      </c>
      <c r="C124">
        <v>-51.561100000000003</v>
      </c>
      <c r="D124">
        <v>-3.67848</v>
      </c>
      <c r="E124">
        <v>3.4902600000000001</v>
      </c>
      <c r="F124">
        <v>-55.972499999999997</v>
      </c>
    </row>
    <row r="125" spans="1:6" x14ac:dyDescent="0.25">
      <c r="A125">
        <v>-3.0641699999999998</v>
      </c>
      <c r="B125">
        <v>3.8251499999999998</v>
      </c>
      <c r="C125">
        <v>-50.380699999999997</v>
      </c>
      <c r="D125">
        <v>-3.56508</v>
      </c>
      <c r="E125">
        <v>3.54297</v>
      </c>
      <c r="F125">
        <v>-54.916800000000002</v>
      </c>
    </row>
    <row r="126" spans="1:6" x14ac:dyDescent="0.25">
      <c r="A126">
        <v>-2.7895400000000001</v>
      </c>
      <c r="B126">
        <v>3.9474499999999999</v>
      </c>
      <c r="C126">
        <v>-49.491</v>
      </c>
      <c r="D126">
        <v>-3.4349400000000001</v>
      </c>
      <c r="E126">
        <v>3.55653</v>
      </c>
      <c r="F126">
        <v>-53.9114</v>
      </c>
    </row>
    <row r="127" spans="1:6" x14ac:dyDescent="0.25">
      <c r="A127">
        <v>-2.61626</v>
      </c>
      <c r="B127">
        <v>3.9932799999999999</v>
      </c>
      <c r="C127">
        <v>-48.693399999999997</v>
      </c>
      <c r="D127">
        <v>-3.3336299999999999</v>
      </c>
      <c r="E127">
        <v>3.58195</v>
      </c>
      <c r="F127">
        <v>-52.975700000000003</v>
      </c>
    </row>
    <row r="128" spans="1:6" x14ac:dyDescent="0.25">
      <c r="A128">
        <v>-2.4667500000000002</v>
      </c>
      <c r="B128">
        <v>3.73183</v>
      </c>
      <c r="C128">
        <v>-47.951500000000003</v>
      </c>
      <c r="D128">
        <v>-3.2334700000000001</v>
      </c>
      <c r="E128">
        <v>3.59083</v>
      </c>
      <c r="F128">
        <v>-52.057499999999997</v>
      </c>
    </row>
    <row r="129" spans="1:6" x14ac:dyDescent="0.25">
      <c r="A129">
        <v>-2.4466899999999998</v>
      </c>
      <c r="B129">
        <v>3.55165</v>
      </c>
      <c r="C129">
        <v>-47.276699999999998</v>
      </c>
      <c r="D129">
        <v>-3.1208999999999998</v>
      </c>
      <c r="E129">
        <v>3.61076</v>
      </c>
      <c r="F129">
        <v>-51.164299999999997</v>
      </c>
    </row>
    <row r="130" spans="1:6" x14ac:dyDescent="0.25">
      <c r="A130">
        <v>-2.52216</v>
      </c>
      <c r="B130">
        <v>3.4948299999999999</v>
      </c>
      <c r="C130">
        <v>-46.346299999999999</v>
      </c>
      <c r="D130">
        <v>-2.9922900000000001</v>
      </c>
      <c r="E130">
        <v>3.6514799999999998</v>
      </c>
      <c r="F130">
        <v>-50.261000000000003</v>
      </c>
    </row>
    <row r="131" spans="1:6" x14ac:dyDescent="0.25">
      <c r="A131">
        <v>-2.4603899999999999</v>
      </c>
      <c r="B131">
        <v>3.2996300000000001</v>
      </c>
      <c r="C131">
        <v>-45.064300000000003</v>
      </c>
      <c r="D131">
        <v>-2.8614600000000001</v>
      </c>
      <c r="E131">
        <v>3.66032</v>
      </c>
      <c r="F131">
        <v>-49.3123</v>
      </c>
    </row>
    <row r="132" spans="1:6" x14ac:dyDescent="0.25">
      <c r="A132">
        <v>-2.1577299999999999</v>
      </c>
      <c r="B132">
        <v>2.90944</v>
      </c>
      <c r="C132">
        <v>-43.825200000000002</v>
      </c>
      <c r="D132">
        <v>-2.71652</v>
      </c>
      <c r="E132">
        <v>3.6082100000000001</v>
      </c>
      <c r="F132">
        <v>-48.328600000000002</v>
      </c>
    </row>
    <row r="133" spans="1:6" x14ac:dyDescent="0.25">
      <c r="A133">
        <v>-1.9540999999999999</v>
      </c>
      <c r="B133">
        <v>2.64872</v>
      </c>
      <c r="C133">
        <v>-42.728999999999999</v>
      </c>
      <c r="D133">
        <v>-2.57219</v>
      </c>
      <c r="E133">
        <v>3.5195400000000001</v>
      </c>
      <c r="F133">
        <v>-47.331899999999997</v>
      </c>
    </row>
    <row r="134" spans="1:6" x14ac:dyDescent="0.25">
      <c r="A134">
        <v>-1.7594799999999999</v>
      </c>
      <c r="B134">
        <v>2.4216899999999999</v>
      </c>
      <c r="C134">
        <v>-41.702599999999997</v>
      </c>
      <c r="D134">
        <v>-2.4237299999999999</v>
      </c>
      <c r="E134">
        <v>3.3823699999999999</v>
      </c>
      <c r="F134">
        <v>-46.3461</v>
      </c>
    </row>
    <row r="135" spans="1:6" x14ac:dyDescent="0.25">
      <c r="A135">
        <v>-1.67997</v>
      </c>
      <c r="B135">
        <v>2.3633299999999999</v>
      </c>
      <c r="C135">
        <v>-40.601700000000001</v>
      </c>
      <c r="D135">
        <v>-2.28531</v>
      </c>
      <c r="E135">
        <v>3.2361900000000001</v>
      </c>
      <c r="F135">
        <v>-45.368200000000002</v>
      </c>
    </row>
    <row r="136" spans="1:6" x14ac:dyDescent="0.25">
      <c r="A136">
        <v>-1.5569</v>
      </c>
      <c r="B136">
        <v>2.1682399999999999</v>
      </c>
      <c r="C136">
        <v>-39.625900000000001</v>
      </c>
      <c r="D136">
        <v>-2.1620400000000002</v>
      </c>
      <c r="E136">
        <v>3.0582600000000002</v>
      </c>
      <c r="F136">
        <v>-44.381700000000002</v>
      </c>
    </row>
    <row r="137" spans="1:6" x14ac:dyDescent="0.25">
      <c r="A137">
        <v>-1.5677700000000001</v>
      </c>
      <c r="B137">
        <v>1.9263300000000001</v>
      </c>
      <c r="C137">
        <v>-38.777999999999999</v>
      </c>
      <c r="D137">
        <v>-2.0571999999999999</v>
      </c>
      <c r="E137">
        <v>2.8515700000000002</v>
      </c>
      <c r="F137">
        <v>-43.390099999999997</v>
      </c>
    </row>
    <row r="138" spans="1:6" x14ac:dyDescent="0.25">
      <c r="A138">
        <v>-1.54467</v>
      </c>
      <c r="B138">
        <v>1.4071800000000001</v>
      </c>
      <c r="C138">
        <v>-37.725900000000003</v>
      </c>
      <c r="D138">
        <v>-1.96499</v>
      </c>
      <c r="E138">
        <v>2.6191</v>
      </c>
      <c r="F138">
        <v>-42.367600000000003</v>
      </c>
    </row>
    <row r="139" spans="1:6" x14ac:dyDescent="0.25">
      <c r="A139">
        <v>-1.54443</v>
      </c>
      <c r="B139">
        <v>1.2798499999999999</v>
      </c>
      <c r="C139">
        <v>-36.770800000000001</v>
      </c>
      <c r="D139">
        <v>-1.87476</v>
      </c>
      <c r="E139">
        <v>2.3919199999999998</v>
      </c>
      <c r="F139">
        <v>-41.317</v>
      </c>
    </row>
    <row r="140" spans="1:6" x14ac:dyDescent="0.25">
      <c r="A140">
        <v>-1.8271299999999999</v>
      </c>
      <c r="B140">
        <v>0.69018800000000002</v>
      </c>
      <c r="C140">
        <v>-35.529400000000003</v>
      </c>
      <c r="D140">
        <v>-1.8052600000000001</v>
      </c>
      <c r="E140">
        <v>2.1114600000000001</v>
      </c>
      <c r="F140">
        <v>-40.235300000000002</v>
      </c>
    </row>
    <row r="141" spans="1:6" x14ac:dyDescent="0.25">
      <c r="A141">
        <v>-1.69113</v>
      </c>
      <c r="B141">
        <v>-4.4810000000000003E-2</v>
      </c>
      <c r="C141">
        <v>-34.423699999999997</v>
      </c>
      <c r="D141">
        <v>-1.7283299999999999</v>
      </c>
      <c r="E141">
        <v>1.77702</v>
      </c>
      <c r="F141">
        <v>-39.171199999999999</v>
      </c>
    </row>
    <row r="142" spans="1:6" x14ac:dyDescent="0.25">
      <c r="A142">
        <v>-1.63446</v>
      </c>
      <c r="B142">
        <v>-8.6300000000000005E-4</v>
      </c>
      <c r="C142">
        <v>-33.578699999999998</v>
      </c>
      <c r="D142">
        <v>-1.67601</v>
      </c>
      <c r="E142">
        <v>1.4859899999999999</v>
      </c>
      <c r="F142">
        <v>-38.146599999999999</v>
      </c>
    </row>
    <row r="143" spans="1:6" x14ac:dyDescent="0.25">
      <c r="A143">
        <v>-1.3866000000000001</v>
      </c>
      <c r="B143">
        <v>0.18314900000000001</v>
      </c>
      <c r="C143">
        <v>-32.582799999999999</v>
      </c>
      <c r="D143">
        <v>-1.6192500000000001</v>
      </c>
      <c r="E143">
        <v>1.23943</v>
      </c>
      <c r="F143">
        <v>-37.131999999999998</v>
      </c>
    </row>
    <row r="144" spans="1:6" x14ac:dyDescent="0.25">
      <c r="A144">
        <v>-1.2076800000000001</v>
      </c>
      <c r="B144">
        <v>0.23805699999999999</v>
      </c>
      <c r="C144">
        <v>-31.553799999999999</v>
      </c>
      <c r="D144">
        <v>-1.5640799999999999</v>
      </c>
      <c r="E144">
        <v>1.0210600000000001</v>
      </c>
      <c r="F144">
        <v>-36.117100000000001</v>
      </c>
    </row>
    <row r="145" spans="1:6" x14ac:dyDescent="0.25">
      <c r="A145">
        <v>-1.1510100000000001</v>
      </c>
      <c r="B145">
        <v>0.52041499999999996</v>
      </c>
      <c r="C145">
        <v>-30.4373</v>
      </c>
      <c r="D145">
        <v>-1.51118</v>
      </c>
      <c r="E145">
        <v>0.83677299999999999</v>
      </c>
      <c r="F145">
        <v>-35.1006</v>
      </c>
    </row>
    <row r="146" spans="1:6" x14ac:dyDescent="0.25">
      <c r="A146">
        <v>-0.93907700000000005</v>
      </c>
      <c r="B146">
        <v>0.46257799999999999</v>
      </c>
      <c r="C146">
        <v>-29.096299999999999</v>
      </c>
      <c r="D146">
        <v>-1.4494</v>
      </c>
      <c r="E146">
        <v>0.66620699999999999</v>
      </c>
      <c r="F146">
        <v>-34.047699999999999</v>
      </c>
    </row>
    <row r="147" spans="1:6" x14ac:dyDescent="0.25">
      <c r="A147">
        <v>-0.68877900000000003</v>
      </c>
      <c r="B147">
        <v>0.51688800000000001</v>
      </c>
      <c r="C147">
        <v>-27.660799999999998</v>
      </c>
      <c r="D147">
        <v>-1.3614999999999999</v>
      </c>
      <c r="E147">
        <v>0.52526300000000004</v>
      </c>
      <c r="F147">
        <v>-32.935899999999997</v>
      </c>
    </row>
    <row r="148" spans="1:6" x14ac:dyDescent="0.25">
      <c r="A148">
        <v>-0.44155699999999998</v>
      </c>
      <c r="B148">
        <v>0.43911</v>
      </c>
      <c r="C148">
        <v>-26.194099999999999</v>
      </c>
      <c r="D148">
        <v>-1.25119</v>
      </c>
      <c r="E148">
        <v>0.428456</v>
      </c>
      <c r="F148">
        <v>-31.782800000000002</v>
      </c>
    </row>
    <row r="149" spans="1:6" x14ac:dyDescent="0.25">
      <c r="A149">
        <v>-0.22802800000000001</v>
      </c>
      <c r="B149">
        <v>0.42414600000000002</v>
      </c>
      <c r="C149">
        <v>-24.563500000000001</v>
      </c>
      <c r="D149">
        <v>-1.11955</v>
      </c>
      <c r="E149">
        <v>0.34288600000000002</v>
      </c>
      <c r="F149">
        <v>-30.562000000000001</v>
      </c>
    </row>
    <row r="150" spans="1:6" x14ac:dyDescent="0.25">
      <c r="A150">
        <v>-0.356406</v>
      </c>
      <c r="B150">
        <v>0.46439900000000001</v>
      </c>
      <c r="C150">
        <v>-22.614899999999999</v>
      </c>
      <c r="D150">
        <v>-0.97247399999999995</v>
      </c>
      <c r="E150">
        <v>0.32030700000000001</v>
      </c>
      <c r="F150">
        <v>-29.270600000000002</v>
      </c>
    </row>
    <row r="151" spans="1:6" x14ac:dyDescent="0.25">
      <c r="A151">
        <v>-0.26126500000000002</v>
      </c>
      <c r="B151">
        <v>-0.212892</v>
      </c>
      <c r="C151">
        <v>-20.642499999999998</v>
      </c>
      <c r="D151">
        <v>-0.82948699999999997</v>
      </c>
      <c r="E151">
        <v>0.30349900000000002</v>
      </c>
      <c r="F151">
        <v>-27.892499999999998</v>
      </c>
    </row>
    <row r="152" spans="1:6" x14ac:dyDescent="0.25">
      <c r="A152">
        <v>-0.141128</v>
      </c>
      <c r="B152">
        <v>-0.69215499999999996</v>
      </c>
      <c r="C152">
        <v>-18.878399999999999</v>
      </c>
      <c r="D152">
        <v>-0.68015300000000001</v>
      </c>
      <c r="E152">
        <v>0.23436899999999999</v>
      </c>
      <c r="F152">
        <v>-26.4224</v>
      </c>
    </row>
    <row r="153" spans="1:6" x14ac:dyDescent="0.25">
      <c r="A153">
        <v>-0.20643700000000001</v>
      </c>
      <c r="B153">
        <v>-0.90117700000000001</v>
      </c>
      <c r="C153">
        <v>-17.221699999999998</v>
      </c>
      <c r="D153">
        <v>-0.562137</v>
      </c>
      <c r="E153">
        <v>0.12593699999999999</v>
      </c>
      <c r="F153">
        <v>-24.886299999999999</v>
      </c>
    </row>
    <row r="154" spans="1:6" x14ac:dyDescent="0.25">
      <c r="A154">
        <v>-8.8227E-2</v>
      </c>
      <c r="B154">
        <v>-0.96996000000000004</v>
      </c>
      <c r="C154">
        <v>-15.4618</v>
      </c>
      <c r="D154">
        <v>-0.45019199999999998</v>
      </c>
      <c r="E154">
        <v>5.1352000000000004E-3</v>
      </c>
      <c r="F154">
        <v>-23.277100000000001</v>
      </c>
    </row>
    <row r="155" spans="1:6" x14ac:dyDescent="0.25">
      <c r="A155">
        <v>7.8994999999999996E-2</v>
      </c>
      <c r="B155">
        <v>-1.10608</v>
      </c>
      <c r="C155">
        <v>-14.001300000000001</v>
      </c>
      <c r="D155">
        <v>-0.32719100000000001</v>
      </c>
      <c r="E155">
        <v>-0.15751399999999999</v>
      </c>
      <c r="F155">
        <v>-21.633500000000002</v>
      </c>
    </row>
    <row r="156" spans="1:6" x14ac:dyDescent="0.25">
      <c r="A156">
        <v>0.212344</v>
      </c>
      <c r="B156">
        <v>-1.42649</v>
      </c>
      <c r="C156">
        <v>-13.186299999999999</v>
      </c>
      <c r="D156">
        <v>-0.21204899999999999</v>
      </c>
      <c r="E156">
        <v>-0.34642099999999998</v>
      </c>
      <c r="F156">
        <v>-20.0425</v>
      </c>
    </row>
    <row r="157" spans="1:6" x14ac:dyDescent="0.25">
      <c r="A157">
        <v>0.35432999999999998</v>
      </c>
      <c r="B157">
        <v>-1.72628</v>
      </c>
      <c r="C157">
        <v>-12.9208</v>
      </c>
      <c r="D157">
        <v>-0.107738</v>
      </c>
      <c r="E157">
        <v>-0.57073799999999997</v>
      </c>
      <c r="F157">
        <v>-18.5685</v>
      </c>
    </row>
    <row r="158" spans="1:6" x14ac:dyDescent="0.25">
      <c r="A158">
        <v>0.59471799999999997</v>
      </c>
      <c r="B158">
        <v>-1.86574</v>
      </c>
      <c r="C158">
        <v>-12.7948</v>
      </c>
      <c r="D158">
        <v>-4.1104000000000002E-3</v>
      </c>
      <c r="E158">
        <v>-0.80122300000000002</v>
      </c>
      <c r="F158">
        <v>-17.2286</v>
      </c>
    </row>
    <row r="159" spans="1:6" x14ac:dyDescent="0.25">
      <c r="A159">
        <v>0.62071500000000002</v>
      </c>
      <c r="B159">
        <v>-1.8222700000000001</v>
      </c>
      <c r="C159">
        <v>-12.7143</v>
      </c>
      <c r="D159">
        <v>8.07639E-2</v>
      </c>
      <c r="E159">
        <v>-1.0258700000000001</v>
      </c>
      <c r="F159">
        <v>-16.043700000000001</v>
      </c>
    </row>
    <row r="160" spans="1:6" x14ac:dyDescent="0.25">
      <c r="A160">
        <v>0.53647900000000004</v>
      </c>
      <c r="B160">
        <v>-2.0427900000000001</v>
      </c>
      <c r="C160">
        <v>-12.6333</v>
      </c>
      <c r="D160">
        <v>0.17005200000000001</v>
      </c>
      <c r="E160">
        <v>-1.27658</v>
      </c>
      <c r="F160">
        <v>-15.045500000000001</v>
      </c>
    </row>
    <row r="161" spans="1:6" x14ac:dyDescent="0.25">
      <c r="A161">
        <v>0.54843200000000003</v>
      </c>
      <c r="B161">
        <v>-2.4611499999999999</v>
      </c>
      <c r="C161">
        <v>-12.5444</v>
      </c>
      <c r="D161">
        <v>0.25102200000000002</v>
      </c>
      <c r="E161">
        <v>-1.5014099999999999</v>
      </c>
      <c r="F161">
        <v>-14.2357</v>
      </c>
    </row>
    <row r="162" spans="1:6" x14ac:dyDescent="0.25">
      <c r="A162">
        <v>0.54705000000000004</v>
      </c>
      <c r="B162">
        <v>-2.9399099999999998</v>
      </c>
      <c r="C162">
        <v>-12.5639</v>
      </c>
      <c r="D162">
        <v>0.31984000000000001</v>
      </c>
      <c r="E162">
        <v>-1.7261899999999999</v>
      </c>
      <c r="F162">
        <v>-13.6043</v>
      </c>
    </row>
    <row r="163" spans="1:6" x14ac:dyDescent="0.25">
      <c r="A163">
        <v>0.53245200000000004</v>
      </c>
      <c r="B163">
        <v>-3.27664</v>
      </c>
      <c r="C163">
        <v>-12.581300000000001</v>
      </c>
      <c r="D163">
        <v>0.393729</v>
      </c>
      <c r="E163">
        <v>-1.96373</v>
      </c>
      <c r="F163">
        <v>-13.1402</v>
      </c>
    </row>
    <row r="164" spans="1:6" x14ac:dyDescent="0.25">
      <c r="A164">
        <v>0.50020900000000001</v>
      </c>
      <c r="B164">
        <v>-3.45906</v>
      </c>
      <c r="C164">
        <v>-12.665699999999999</v>
      </c>
      <c r="D164">
        <v>0.45257199999999997</v>
      </c>
      <c r="E164">
        <v>-2.2126399999999999</v>
      </c>
      <c r="F164">
        <v>-12.8606</v>
      </c>
    </row>
    <row r="165" spans="1:6" x14ac:dyDescent="0.25">
      <c r="A165">
        <v>0.34997299999999998</v>
      </c>
      <c r="B165">
        <v>-3.5935899999999998</v>
      </c>
      <c r="C165">
        <v>-12.743399999999999</v>
      </c>
      <c r="D165">
        <v>0.47966999999999999</v>
      </c>
      <c r="E165">
        <v>-2.4613900000000002</v>
      </c>
      <c r="F165">
        <v>-12.7348</v>
      </c>
    </row>
    <row r="166" spans="1:6" x14ac:dyDescent="0.25">
      <c r="A166">
        <v>0.25904100000000002</v>
      </c>
      <c r="B166">
        <v>-3.4525399999999999</v>
      </c>
      <c r="C166">
        <v>-12.7318</v>
      </c>
      <c r="D166">
        <v>0.48433999999999999</v>
      </c>
      <c r="E166">
        <v>-2.6640000000000001</v>
      </c>
      <c r="F166">
        <v>-12.689399999999999</v>
      </c>
    </row>
    <row r="167" spans="1:6" x14ac:dyDescent="0.25">
      <c r="A167">
        <v>0.27384799999999998</v>
      </c>
      <c r="B167">
        <v>-3.3658899999999998</v>
      </c>
      <c r="C167">
        <v>-12.7537</v>
      </c>
      <c r="D167">
        <v>0.47629199999999999</v>
      </c>
      <c r="E167">
        <v>-2.82796</v>
      </c>
      <c r="F167">
        <v>-12.672700000000001</v>
      </c>
    </row>
    <row r="168" spans="1:6" x14ac:dyDescent="0.25">
      <c r="A168">
        <v>0.255164</v>
      </c>
      <c r="B168">
        <v>-3.2420900000000001</v>
      </c>
      <c r="C168">
        <v>-12.683999999999999</v>
      </c>
      <c r="D168">
        <v>0.44233600000000001</v>
      </c>
      <c r="E168">
        <v>-2.9655900000000002</v>
      </c>
      <c r="F168">
        <v>-12.6616</v>
      </c>
    </row>
    <row r="169" spans="1:6" x14ac:dyDescent="0.25">
      <c r="A169">
        <v>0.25391599999999998</v>
      </c>
      <c r="B169">
        <v>-3.1007600000000002</v>
      </c>
      <c r="C169">
        <v>-12.6631</v>
      </c>
      <c r="D169">
        <v>0.40565600000000002</v>
      </c>
      <c r="E169">
        <v>-3.0934400000000002</v>
      </c>
      <c r="F169">
        <v>-12.6564</v>
      </c>
    </row>
    <row r="170" spans="1:6" x14ac:dyDescent="0.25">
      <c r="A170">
        <v>0.22642300000000001</v>
      </c>
      <c r="B170">
        <v>-2.9267500000000002</v>
      </c>
      <c r="C170">
        <v>-12.6275</v>
      </c>
      <c r="D170">
        <v>0.37465100000000001</v>
      </c>
      <c r="E170">
        <v>-3.1818399999999998</v>
      </c>
      <c r="F170">
        <v>-12.655900000000001</v>
      </c>
    </row>
    <row r="171" spans="1:6" x14ac:dyDescent="0.25">
      <c r="A171">
        <v>0.190334</v>
      </c>
      <c r="B171">
        <v>-2.7217600000000002</v>
      </c>
      <c r="C171">
        <v>-12.484400000000001</v>
      </c>
      <c r="D171">
        <v>0.338841</v>
      </c>
      <c r="E171">
        <v>-3.2079</v>
      </c>
      <c r="F171">
        <v>-12.649900000000001</v>
      </c>
    </row>
    <row r="172" spans="1:6" x14ac:dyDescent="0.25">
      <c r="A172">
        <v>0.10025199999999999</v>
      </c>
      <c r="B172">
        <v>-2.7112599999999998</v>
      </c>
      <c r="C172">
        <v>-12.3064</v>
      </c>
      <c r="D172">
        <v>0.29416100000000001</v>
      </c>
      <c r="E172">
        <v>-3.1850299999999998</v>
      </c>
      <c r="F172">
        <v>-12.6241</v>
      </c>
    </row>
    <row r="173" spans="1:6" x14ac:dyDescent="0.25">
      <c r="A173">
        <v>3.2183999999999997E-2</v>
      </c>
      <c r="B173">
        <v>-2.5866799999999999</v>
      </c>
      <c r="C173">
        <v>-12.0463</v>
      </c>
      <c r="D173">
        <v>0.24413399999999999</v>
      </c>
      <c r="E173">
        <v>-3.1160399999999999</v>
      </c>
      <c r="F173">
        <v>-12.570600000000001</v>
      </c>
    </row>
    <row r="174" spans="1:6" x14ac:dyDescent="0.25">
      <c r="A174">
        <v>3.1038E-2</v>
      </c>
      <c r="B174">
        <v>-2.5453399999999999</v>
      </c>
      <c r="C174">
        <v>-11.783899999999999</v>
      </c>
      <c r="D174">
        <v>0.197217</v>
      </c>
      <c r="E174">
        <v>-3.02467</v>
      </c>
      <c r="F174">
        <v>-12.4824</v>
      </c>
    </row>
    <row r="175" spans="1:6" x14ac:dyDescent="0.25">
      <c r="A175">
        <v>-1.0033E-2</v>
      </c>
      <c r="B175">
        <v>-2.4368099999999999</v>
      </c>
      <c r="C175">
        <v>-11.591100000000001</v>
      </c>
      <c r="D175">
        <v>0.161217</v>
      </c>
      <c r="E175">
        <v>-2.9089900000000002</v>
      </c>
      <c r="F175">
        <v>-12.3672</v>
      </c>
    </row>
    <row r="176" spans="1:6" x14ac:dyDescent="0.25">
      <c r="A176">
        <v>-5.8470000000000001E-2</v>
      </c>
      <c r="B176">
        <v>-2.2454399999999999</v>
      </c>
      <c r="C176">
        <v>-11.435700000000001</v>
      </c>
      <c r="D176">
        <v>0.129466</v>
      </c>
      <c r="E176">
        <v>-2.7882799999999999</v>
      </c>
      <c r="F176">
        <v>-12.2376</v>
      </c>
    </row>
    <row r="177" spans="1:6" x14ac:dyDescent="0.25">
      <c r="A177">
        <v>-8.1462000000000007E-2</v>
      </c>
      <c r="B177">
        <v>-2.0256699999999999</v>
      </c>
      <c r="C177">
        <v>-11.2639</v>
      </c>
      <c r="D177">
        <v>9.3934599999999993E-2</v>
      </c>
      <c r="E177">
        <v>-2.6542599999999998</v>
      </c>
      <c r="F177">
        <v>-12.0886</v>
      </c>
    </row>
    <row r="178" spans="1:6" x14ac:dyDescent="0.25">
      <c r="A178">
        <v>-0.101149</v>
      </c>
      <c r="B178">
        <v>-1.8208500000000001</v>
      </c>
      <c r="C178">
        <v>-11.0471</v>
      </c>
      <c r="D178">
        <v>5.8303300000000002E-2</v>
      </c>
      <c r="E178">
        <v>-2.51213</v>
      </c>
      <c r="F178">
        <v>-11.924899999999999</v>
      </c>
    </row>
    <row r="179" spans="1:6" x14ac:dyDescent="0.25">
      <c r="A179">
        <v>-4.3716999999999999E-2</v>
      </c>
      <c r="B179">
        <v>-1.8489199999999999</v>
      </c>
      <c r="C179">
        <v>-10.8635</v>
      </c>
      <c r="D179">
        <v>2.8539999999999999E-2</v>
      </c>
      <c r="E179">
        <v>-2.3869500000000001</v>
      </c>
      <c r="F179">
        <v>-11.744999999999999</v>
      </c>
    </row>
    <row r="180" spans="1:6" x14ac:dyDescent="0.25">
      <c r="A180">
        <v>-4.7060999999999999E-2</v>
      </c>
      <c r="B180">
        <v>-1.8524</v>
      </c>
      <c r="C180">
        <v>-10.835900000000001</v>
      </c>
      <c r="D180">
        <v>1.1915999999999999E-3</v>
      </c>
      <c r="E180">
        <v>-2.2795100000000001</v>
      </c>
      <c r="F180">
        <v>-11.565799999999999</v>
      </c>
    </row>
    <row r="181" spans="1:6" x14ac:dyDescent="0.25">
      <c r="A181">
        <v>-8.8496000000000005E-2</v>
      </c>
      <c r="B181">
        <v>-1.8559600000000001</v>
      </c>
      <c r="C181">
        <v>-10.877700000000001</v>
      </c>
      <c r="D181">
        <v>-2.6691400000000001E-2</v>
      </c>
      <c r="E181">
        <v>-2.19293</v>
      </c>
      <c r="F181">
        <v>-11.405099999999999</v>
      </c>
    </row>
    <row r="182" spans="1:6" x14ac:dyDescent="0.25">
      <c r="A182">
        <v>-7.3788999999999993E-2</v>
      </c>
      <c r="B182">
        <v>-1.8170599999999999</v>
      </c>
      <c r="C182">
        <v>-10.927899999999999</v>
      </c>
      <c r="D182">
        <v>-4.4095500000000003E-2</v>
      </c>
      <c r="E182">
        <v>-2.10351</v>
      </c>
      <c r="F182">
        <v>-11.267300000000001</v>
      </c>
    </row>
    <row r="183" spans="1:6" x14ac:dyDescent="0.25">
      <c r="A183">
        <v>-9.2830999999999997E-2</v>
      </c>
      <c r="B183">
        <v>-1.77328</v>
      </c>
      <c r="C183">
        <v>-10.9869</v>
      </c>
      <c r="D183">
        <v>-5.6597000000000001E-2</v>
      </c>
      <c r="E183">
        <v>-2.02217</v>
      </c>
      <c r="F183">
        <v>-11.1614</v>
      </c>
    </row>
    <row r="184" spans="1:6" x14ac:dyDescent="0.25">
      <c r="A184">
        <v>-9.6916000000000002E-2</v>
      </c>
      <c r="B184">
        <v>-1.6993</v>
      </c>
      <c r="C184">
        <v>-11.008900000000001</v>
      </c>
      <c r="D184">
        <v>-6.9392400000000007E-2</v>
      </c>
      <c r="E184">
        <v>-1.93757</v>
      </c>
      <c r="F184">
        <v>-11.0839</v>
      </c>
    </row>
    <row r="185" spans="1:6" x14ac:dyDescent="0.25">
      <c r="A185">
        <v>-0.10727299999999999</v>
      </c>
      <c r="B185">
        <v>-1.7405600000000001</v>
      </c>
      <c r="C185">
        <v>-11.055999999999999</v>
      </c>
      <c r="D185">
        <v>-7.9116400000000003E-2</v>
      </c>
      <c r="E185">
        <v>-1.8679399999999999</v>
      </c>
      <c r="F185">
        <v>-11.0304</v>
      </c>
    </row>
    <row r="186" spans="1:6" x14ac:dyDescent="0.25">
      <c r="A186">
        <v>-0.13041800000000001</v>
      </c>
      <c r="B186">
        <v>-1.7346299999999999</v>
      </c>
      <c r="C186">
        <v>-11.087999999999999</v>
      </c>
      <c r="D186">
        <v>-8.6311200000000005E-2</v>
      </c>
      <c r="E186">
        <v>-1.8168599999999999</v>
      </c>
      <c r="F186">
        <v>-10.9956</v>
      </c>
    </row>
    <row r="187" spans="1:6" x14ac:dyDescent="0.25">
      <c r="A187">
        <v>-0.11461</v>
      </c>
      <c r="B187">
        <v>-1.7253000000000001</v>
      </c>
      <c r="C187">
        <v>-11.113</v>
      </c>
      <c r="D187">
        <v>-8.9625999999999997E-2</v>
      </c>
      <c r="E187">
        <v>-1.7868299999999999</v>
      </c>
      <c r="F187">
        <v>-10.980499999999999</v>
      </c>
    </row>
    <row r="188" spans="1:6" x14ac:dyDescent="0.25">
      <c r="A188">
        <v>-0.1115</v>
      </c>
      <c r="B188">
        <v>-1.7639100000000001</v>
      </c>
      <c r="C188">
        <v>-11.1309</v>
      </c>
      <c r="D188">
        <v>-9.0661099999999994E-2</v>
      </c>
      <c r="E188">
        <v>-1.7811300000000001</v>
      </c>
      <c r="F188">
        <v>-10.988899999999999</v>
      </c>
    </row>
    <row r="189" spans="1:6" x14ac:dyDescent="0.25">
      <c r="A189">
        <v>-0.12604099999999999</v>
      </c>
      <c r="B189">
        <v>-1.7749200000000001</v>
      </c>
      <c r="C189">
        <v>-11.1387</v>
      </c>
      <c r="D189">
        <v>-9.8893499999999995E-2</v>
      </c>
      <c r="E189">
        <v>-1.77373</v>
      </c>
      <c r="F189">
        <v>-11.016400000000001</v>
      </c>
    </row>
    <row r="190" spans="1:6" x14ac:dyDescent="0.25">
      <c r="A190">
        <v>-0.15158199999999999</v>
      </c>
      <c r="B190">
        <v>-1.7453000000000001</v>
      </c>
      <c r="C190">
        <v>-11.172599999999999</v>
      </c>
      <c r="D190">
        <v>-0.109346</v>
      </c>
      <c r="E190">
        <v>-1.76302</v>
      </c>
      <c r="F190">
        <v>-11.0501</v>
      </c>
    </row>
    <row r="191" spans="1:6" x14ac:dyDescent="0.25">
      <c r="A191">
        <v>-0.144844</v>
      </c>
      <c r="B191">
        <v>-1.7503500000000001</v>
      </c>
      <c r="C191">
        <v>-11.201599999999999</v>
      </c>
      <c r="D191">
        <v>-0.11498</v>
      </c>
      <c r="E191">
        <v>-1.7524599999999999</v>
      </c>
      <c r="F191">
        <v>-11.0825</v>
      </c>
    </row>
    <row r="192" spans="1:6" x14ac:dyDescent="0.25">
      <c r="A192">
        <v>-0.13397700000000001</v>
      </c>
      <c r="B192">
        <v>-1.7314400000000001</v>
      </c>
      <c r="C192">
        <v>-11.250400000000001</v>
      </c>
      <c r="D192">
        <v>-0.120999</v>
      </c>
      <c r="E192">
        <v>-1.7439</v>
      </c>
      <c r="F192">
        <v>-11.114699999999999</v>
      </c>
    </row>
    <row r="193" spans="1:6" x14ac:dyDescent="0.25">
      <c r="A193">
        <v>-0.153442</v>
      </c>
      <c r="B193">
        <v>-1.7099599999999999</v>
      </c>
      <c r="C193">
        <v>-11.254300000000001</v>
      </c>
      <c r="D193">
        <v>-0.12706000000000001</v>
      </c>
      <c r="E193">
        <v>-1.7375700000000001</v>
      </c>
      <c r="F193">
        <v>-11.141400000000001</v>
      </c>
    </row>
    <row r="194" spans="1:6" x14ac:dyDescent="0.25">
      <c r="A194">
        <v>-0.15135000000000001</v>
      </c>
      <c r="B194">
        <v>-1.7270300000000001</v>
      </c>
      <c r="C194">
        <v>-11.3062</v>
      </c>
      <c r="D194">
        <v>-0.13250400000000001</v>
      </c>
      <c r="E194">
        <v>-1.74034</v>
      </c>
      <c r="F194">
        <v>-11.171200000000001</v>
      </c>
    </row>
    <row r="195" spans="1:6" x14ac:dyDescent="0.25">
      <c r="A195">
        <v>-0.16305800000000001</v>
      </c>
      <c r="B195">
        <v>-1.7290099999999999</v>
      </c>
      <c r="C195">
        <v>-11.344900000000001</v>
      </c>
      <c r="D195">
        <v>-0.13808200000000001</v>
      </c>
      <c r="E195">
        <v>-1.7391799999999999</v>
      </c>
      <c r="F195">
        <v>-11.200100000000001</v>
      </c>
    </row>
    <row r="196" spans="1:6" x14ac:dyDescent="0.25">
      <c r="A196">
        <v>-0.170097</v>
      </c>
      <c r="B196">
        <v>-1.67211</v>
      </c>
      <c r="C196">
        <v>-11.382199999999999</v>
      </c>
      <c r="D196">
        <v>-0.14205000000000001</v>
      </c>
      <c r="E196">
        <v>-1.7329300000000001</v>
      </c>
      <c r="F196">
        <v>-11.2295</v>
      </c>
    </row>
    <row r="197" spans="1:6" x14ac:dyDescent="0.25">
      <c r="A197">
        <v>-0.17727299999999999</v>
      </c>
      <c r="B197">
        <v>-1.57</v>
      </c>
      <c r="C197">
        <v>-11.335900000000001</v>
      </c>
      <c r="D197">
        <v>-0.148316</v>
      </c>
      <c r="E197">
        <v>-1.7174</v>
      </c>
      <c r="F197">
        <v>-11.251799999999999</v>
      </c>
    </row>
    <row r="198" spans="1:6" x14ac:dyDescent="0.25">
      <c r="A198">
        <v>-0.26927600000000002</v>
      </c>
      <c r="B198">
        <v>-1.45278</v>
      </c>
      <c r="C198">
        <v>-11.2723</v>
      </c>
      <c r="D198">
        <v>-0.16409399999999999</v>
      </c>
      <c r="E198">
        <v>-1.6862900000000001</v>
      </c>
      <c r="F198">
        <v>-11.2659</v>
      </c>
    </row>
    <row r="199" spans="1:6" x14ac:dyDescent="0.25">
      <c r="A199">
        <v>-0.467885</v>
      </c>
      <c r="B199">
        <v>-1.3705000000000001</v>
      </c>
      <c r="C199">
        <v>-11.127000000000001</v>
      </c>
      <c r="D199">
        <v>-0.19827800000000001</v>
      </c>
      <c r="E199">
        <v>-1.64585</v>
      </c>
      <c r="F199">
        <v>-11.264699999999999</v>
      </c>
    </row>
    <row r="200" spans="1:6" x14ac:dyDescent="0.25">
      <c r="A200">
        <v>-0.833457</v>
      </c>
      <c r="B200">
        <v>-1.2349000000000001</v>
      </c>
      <c r="C200">
        <v>-10.6975</v>
      </c>
      <c r="D200">
        <v>-0.26646599999999998</v>
      </c>
      <c r="E200">
        <v>-1.5948100000000001</v>
      </c>
      <c r="F200">
        <v>-11.2172</v>
      </c>
    </row>
    <row r="201" spans="1:6" x14ac:dyDescent="0.25">
      <c r="A201">
        <v>-1.2630399999999999</v>
      </c>
      <c r="B201">
        <v>-1.6876899999999999</v>
      </c>
      <c r="C201">
        <v>-9.9099299999999992</v>
      </c>
      <c r="D201">
        <v>-0.37828600000000001</v>
      </c>
      <c r="E201">
        <v>-1.5885400000000001</v>
      </c>
      <c r="F201">
        <v>-11.088100000000001</v>
      </c>
    </row>
    <row r="202" spans="1:6" x14ac:dyDescent="0.25">
      <c r="A202">
        <v>-1.98505</v>
      </c>
      <c r="B202">
        <v>-2.0693800000000002</v>
      </c>
      <c r="C202">
        <v>-9.1346799999999995</v>
      </c>
      <c r="D202">
        <v>-0.56339300000000003</v>
      </c>
      <c r="E202">
        <v>-1.6223399999999999</v>
      </c>
      <c r="F202">
        <v>-10.8765</v>
      </c>
    </row>
    <row r="203" spans="1:6" x14ac:dyDescent="0.25">
      <c r="A203">
        <v>-2.7104200000000001</v>
      </c>
      <c r="B203">
        <v>-2.45655</v>
      </c>
      <c r="C203">
        <v>-8.1929999999999996</v>
      </c>
      <c r="D203">
        <v>-0.81908999999999998</v>
      </c>
      <c r="E203">
        <v>-1.6970000000000001</v>
      </c>
      <c r="F203">
        <v>-10.570399999999999</v>
      </c>
    </row>
    <row r="204" spans="1:6" x14ac:dyDescent="0.25">
      <c r="A204">
        <v>-3.17164</v>
      </c>
      <c r="B204">
        <v>-2.5052300000000001</v>
      </c>
      <c r="C204">
        <v>-6.9087899999999998</v>
      </c>
      <c r="D204">
        <v>-1.1211199999999999</v>
      </c>
      <c r="E204">
        <v>-1.7748200000000001</v>
      </c>
      <c r="F204">
        <v>-10.130599999999999</v>
      </c>
    </row>
    <row r="205" spans="1:6" x14ac:dyDescent="0.25">
      <c r="A205">
        <v>-3.4362900000000001</v>
      </c>
      <c r="B205">
        <v>-2.2392699999999999</v>
      </c>
      <c r="C205">
        <v>-5.5189399999999997</v>
      </c>
      <c r="D205">
        <v>-1.4484399999999999</v>
      </c>
      <c r="E205">
        <v>-1.8258399999999999</v>
      </c>
      <c r="F205">
        <v>-9.5480199999999993</v>
      </c>
    </row>
    <row r="206" spans="1:6" x14ac:dyDescent="0.25">
      <c r="A206">
        <v>-3.6299000000000001</v>
      </c>
      <c r="B206">
        <v>-2.13408</v>
      </c>
      <c r="C206">
        <v>-4.32918</v>
      </c>
      <c r="D206">
        <v>-1.7944199999999999</v>
      </c>
      <c r="E206">
        <v>-1.8720399999999999</v>
      </c>
      <c r="F206">
        <v>-8.8427199999999999</v>
      </c>
    </row>
    <row r="207" spans="1:6" x14ac:dyDescent="0.25">
      <c r="A207">
        <v>-3.7534999999999998</v>
      </c>
      <c r="B207">
        <v>-2.03295</v>
      </c>
      <c r="C207">
        <v>-3.2261700000000002</v>
      </c>
      <c r="D207">
        <v>-2.15205</v>
      </c>
      <c r="E207">
        <v>-1.9183300000000001</v>
      </c>
      <c r="F207">
        <v>-8.0317500000000006</v>
      </c>
    </row>
    <row r="208" spans="1:6" x14ac:dyDescent="0.25">
      <c r="A208">
        <v>-3.91466</v>
      </c>
      <c r="B208">
        <v>-1.67031</v>
      </c>
      <c r="C208">
        <v>-2.0631400000000002</v>
      </c>
      <c r="D208">
        <v>-2.5165799999999998</v>
      </c>
      <c r="E208">
        <v>-1.9400900000000001</v>
      </c>
      <c r="F208">
        <v>-7.11083</v>
      </c>
    </row>
    <row r="209" spans="1:6" x14ac:dyDescent="0.25">
      <c r="A209">
        <v>-3.9977900000000002</v>
      </c>
      <c r="B209">
        <v>-1.52475</v>
      </c>
      <c r="C209">
        <v>-0.90734800000000004</v>
      </c>
      <c r="D209">
        <v>-2.86957</v>
      </c>
      <c r="E209">
        <v>-1.9555100000000001</v>
      </c>
      <c r="F209">
        <v>-6.08887</v>
      </c>
    </row>
    <row r="210" spans="1:6" x14ac:dyDescent="0.25">
      <c r="A210">
        <v>-4.2409499999999998</v>
      </c>
      <c r="B210">
        <v>-1.2817700000000001</v>
      </c>
      <c r="C210">
        <v>0.120128</v>
      </c>
      <c r="D210">
        <v>-3.2103199999999998</v>
      </c>
      <c r="E210">
        <v>-1.9601999999999999</v>
      </c>
      <c r="F210">
        <v>-5.0071099999999999</v>
      </c>
    </row>
    <row r="211" spans="1:6" x14ac:dyDescent="0.25">
      <c r="A211">
        <v>-4.8021799999999999</v>
      </c>
      <c r="B211">
        <v>-0.37166900000000003</v>
      </c>
      <c r="C211">
        <v>1.4499200000000001</v>
      </c>
      <c r="D211">
        <v>-3.5642399999999999</v>
      </c>
      <c r="E211">
        <v>-1.8286</v>
      </c>
      <c r="F211">
        <v>-3.8711199999999999</v>
      </c>
    </row>
    <row r="212" spans="1:6" x14ac:dyDescent="0.25">
      <c r="A212">
        <v>-5.2807199999999996</v>
      </c>
      <c r="B212">
        <v>0.19792799999999999</v>
      </c>
      <c r="C212">
        <v>2.8003800000000001</v>
      </c>
      <c r="D212">
        <v>-3.8938000000000001</v>
      </c>
      <c r="E212">
        <v>-1.6018699999999999</v>
      </c>
      <c r="F212">
        <v>-2.67761</v>
      </c>
    </row>
    <row r="213" spans="1:6" x14ac:dyDescent="0.25">
      <c r="A213">
        <v>-5.5221299999999998</v>
      </c>
      <c r="B213">
        <v>-1.7191999999999999E-2</v>
      </c>
      <c r="C213">
        <v>4.14175</v>
      </c>
      <c r="D213">
        <v>-4.1749799999999997</v>
      </c>
      <c r="E213">
        <v>-1.3579300000000001</v>
      </c>
      <c r="F213">
        <v>-1.44414</v>
      </c>
    </row>
    <row r="214" spans="1:6" x14ac:dyDescent="0.25">
      <c r="A214">
        <v>-5.6993299999999998</v>
      </c>
      <c r="B214">
        <v>-0.57078700000000004</v>
      </c>
      <c r="C214">
        <v>5.4852400000000001</v>
      </c>
      <c r="D214">
        <v>-4.42774</v>
      </c>
      <c r="E214">
        <v>-1.16448</v>
      </c>
      <c r="F214">
        <v>-0.204736</v>
      </c>
    </row>
    <row r="215" spans="1:6" x14ac:dyDescent="0.25">
      <c r="A215">
        <v>-5.7370400000000004</v>
      </c>
      <c r="B215">
        <v>-1.25478</v>
      </c>
      <c r="C215">
        <v>6.9090499999999997</v>
      </c>
      <c r="D215">
        <v>-4.6578200000000001</v>
      </c>
      <c r="E215">
        <v>-1.0660400000000001</v>
      </c>
      <c r="F215">
        <v>1.03806</v>
      </c>
    </row>
    <row r="216" spans="1:6" x14ac:dyDescent="0.25">
      <c r="A216">
        <v>-5.8093199999999996</v>
      </c>
      <c r="B216">
        <v>-1.58091</v>
      </c>
      <c r="C216">
        <v>8.2773699999999995</v>
      </c>
      <c r="D216">
        <v>-4.8757599999999996</v>
      </c>
      <c r="E216">
        <v>-1.0107200000000001</v>
      </c>
      <c r="F216">
        <v>2.2987199999999999</v>
      </c>
    </row>
    <row r="217" spans="1:6" x14ac:dyDescent="0.25">
      <c r="A217">
        <v>-5.9219799999999996</v>
      </c>
      <c r="B217">
        <v>-1.73552</v>
      </c>
      <c r="C217">
        <v>9.6678999999999995</v>
      </c>
      <c r="D217">
        <v>-5.0926099999999996</v>
      </c>
      <c r="E217">
        <v>-0.98097599999999996</v>
      </c>
      <c r="F217">
        <v>3.58813</v>
      </c>
    </row>
    <row r="218" spans="1:6" x14ac:dyDescent="0.25">
      <c r="A218">
        <v>-5.9380300000000004</v>
      </c>
      <c r="B218">
        <v>-1.9761899999999999</v>
      </c>
      <c r="C218">
        <v>10.8956</v>
      </c>
      <c r="D218">
        <v>-5.29495</v>
      </c>
      <c r="E218">
        <v>-1.01156</v>
      </c>
      <c r="F218">
        <v>4.8840000000000003</v>
      </c>
    </row>
    <row r="219" spans="1:6" x14ac:dyDescent="0.25">
      <c r="A219">
        <v>-6.0342799999999999</v>
      </c>
      <c r="B219">
        <v>-2.00752</v>
      </c>
      <c r="C219">
        <v>11.894</v>
      </c>
      <c r="D219">
        <v>-5.4985999999999997</v>
      </c>
      <c r="E219">
        <v>-1.0598399999999999</v>
      </c>
      <c r="F219">
        <v>6.1641300000000001</v>
      </c>
    </row>
    <row r="220" spans="1:6" x14ac:dyDescent="0.25">
      <c r="A220">
        <v>-6.0209200000000003</v>
      </c>
      <c r="B220">
        <v>-1.9795700000000001</v>
      </c>
      <c r="C220">
        <v>13.0471</v>
      </c>
      <c r="D220">
        <v>-5.67659</v>
      </c>
      <c r="E220">
        <v>-1.1296200000000001</v>
      </c>
      <c r="F220">
        <v>7.4568300000000001</v>
      </c>
    </row>
    <row r="221" spans="1:6" x14ac:dyDescent="0.25">
      <c r="A221">
        <v>-5.8802599999999998</v>
      </c>
      <c r="B221">
        <v>-1.8312299999999999</v>
      </c>
      <c r="C221">
        <v>14.1449</v>
      </c>
      <c r="D221">
        <v>-5.7843999999999998</v>
      </c>
      <c r="E221">
        <v>-1.2755799999999999</v>
      </c>
      <c r="F221">
        <v>8.7263199999999994</v>
      </c>
    </row>
    <row r="222" spans="1:6" x14ac:dyDescent="0.25">
      <c r="A222">
        <v>-5.7668200000000001</v>
      </c>
      <c r="B222">
        <v>-1.8525700000000001</v>
      </c>
      <c r="C222">
        <v>15.266999999999999</v>
      </c>
      <c r="D222">
        <v>-5.8330099999999998</v>
      </c>
      <c r="E222">
        <v>-1.4806299999999999</v>
      </c>
      <c r="F222">
        <v>9.9729799999999997</v>
      </c>
    </row>
    <row r="223" spans="1:6" x14ac:dyDescent="0.25">
      <c r="A223">
        <v>-5.90883</v>
      </c>
      <c r="B223">
        <v>-1.84429</v>
      </c>
      <c r="C223">
        <v>16.272500000000001</v>
      </c>
      <c r="D223">
        <v>-5.8716799999999996</v>
      </c>
      <c r="E223">
        <v>-1.66334</v>
      </c>
      <c r="F223">
        <v>11.1861</v>
      </c>
    </row>
    <row r="224" spans="1:6" x14ac:dyDescent="0.25">
      <c r="A224">
        <v>-5.9483699999999997</v>
      </c>
      <c r="B224">
        <v>-1.9211199999999999</v>
      </c>
      <c r="C224">
        <v>17.170100000000001</v>
      </c>
      <c r="D224">
        <v>-5.8965899999999998</v>
      </c>
      <c r="E224">
        <v>-1.79837</v>
      </c>
      <c r="F224">
        <v>12.3545</v>
      </c>
    </row>
    <row r="225" spans="1:6" x14ac:dyDescent="0.25">
      <c r="A225">
        <v>-5.91195</v>
      </c>
      <c r="B225">
        <v>-1.99756</v>
      </c>
      <c r="C225">
        <v>18.0108</v>
      </c>
      <c r="D225">
        <v>-5.9140800000000002</v>
      </c>
      <c r="E225">
        <v>-1.8726499999999999</v>
      </c>
      <c r="F225">
        <v>13.464700000000001</v>
      </c>
    </row>
    <row r="226" spans="1:6" x14ac:dyDescent="0.25">
      <c r="A226">
        <v>-5.9706400000000004</v>
      </c>
      <c r="B226">
        <v>-2.1474500000000001</v>
      </c>
      <c r="C226">
        <v>18.793099999999999</v>
      </c>
      <c r="D226">
        <v>-5.9302099999999998</v>
      </c>
      <c r="E226">
        <v>-1.9293</v>
      </c>
      <c r="F226">
        <v>14.516299999999999</v>
      </c>
    </row>
    <row r="227" spans="1:6" x14ac:dyDescent="0.25">
      <c r="A227">
        <v>-6.0817199999999998</v>
      </c>
      <c r="B227">
        <v>-1.9337599999999999</v>
      </c>
      <c r="C227">
        <v>19.456099999999999</v>
      </c>
      <c r="D227">
        <v>-5.94618</v>
      </c>
      <c r="E227">
        <v>-1.94913</v>
      </c>
      <c r="F227">
        <v>15.495100000000001</v>
      </c>
    </row>
    <row r="228" spans="1:6" x14ac:dyDescent="0.25">
      <c r="A228">
        <v>-6.1640199999999998</v>
      </c>
      <c r="B228">
        <v>-1.7926500000000001</v>
      </c>
      <c r="C228">
        <v>20.4131</v>
      </c>
      <c r="D228">
        <v>-5.9687799999999998</v>
      </c>
      <c r="E228">
        <v>-1.9307700000000001</v>
      </c>
      <c r="F228">
        <v>16.446899999999999</v>
      </c>
    </row>
    <row r="229" spans="1:6" x14ac:dyDescent="0.25">
      <c r="A229">
        <v>-6.1941800000000002</v>
      </c>
      <c r="B229">
        <v>-1.7097</v>
      </c>
      <c r="C229">
        <v>21.370200000000001</v>
      </c>
      <c r="D229">
        <v>-5.9847700000000001</v>
      </c>
      <c r="E229">
        <v>-1.90099</v>
      </c>
      <c r="F229">
        <v>17.394500000000001</v>
      </c>
    </row>
    <row r="230" spans="1:6" x14ac:dyDescent="0.25">
      <c r="A230">
        <v>-6.2417899999999999</v>
      </c>
      <c r="B230">
        <v>-1.6323099999999999</v>
      </c>
      <c r="C230">
        <v>22.4328</v>
      </c>
      <c r="D230">
        <v>-6.0068599999999996</v>
      </c>
      <c r="E230">
        <v>-1.86626</v>
      </c>
      <c r="F230">
        <v>18.333100000000002</v>
      </c>
    </row>
    <row r="231" spans="1:6" x14ac:dyDescent="0.25">
      <c r="A231">
        <v>-6.2794600000000003</v>
      </c>
      <c r="B231">
        <v>-1.74722</v>
      </c>
      <c r="C231">
        <v>23.389900000000001</v>
      </c>
      <c r="D231">
        <v>-6.04678</v>
      </c>
      <c r="E231">
        <v>-1.8578600000000001</v>
      </c>
      <c r="F231">
        <v>19.2576</v>
      </c>
    </row>
    <row r="232" spans="1:6" x14ac:dyDescent="0.25">
      <c r="A232">
        <v>-6.2414699999999996</v>
      </c>
      <c r="B232">
        <v>-1.9097599999999999</v>
      </c>
      <c r="C232">
        <v>24.1892</v>
      </c>
      <c r="D232">
        <v>-6.0942400000000001</v>
      </c>
      <c r="E232">
        <v>-1.86358</v>
      </c>
      <c r="F232">
        <v>20.149799999999999</v>
      </c>
    </row>
    <row r="233" spans="1:6" x14ac:dyDescent="0.25">
      <c r="A233">
        <v>-6.1234500000000001</v>
      </c>
      <c r="B233">
        <v>-2.1653500000000001</v>
      </c>
      <c r="C233">
        <v>24.784600000000001</v>
      </c>
      <c r="D233">
        <v>-6.11571</v>
      </c>
      <c r="E233">
        <v>-1.8956900000000001</v>
      </c>
      <c r="F233">
        <v>21.001000000000001</v>
      </c>
    </row>
    <row r="234" spans="1:6" x14ac:dyDescent="0.25">
      <c r="A234">
        <v>-5.9192099999999996</v>
      </c>
      <c r="B234">
        <v>-2.30769</v>
      </c>
      <c r="C234">
        <v>24.908899999999999</v>
      </c>
      <c r="D234">
        <v>-6.1127900000000004</v>
      </c>
      <c r="E234">
        <v>-1.93435</v>
      </c>
      <c r="F234">
        <v>21.774899999999999</v>
      </c>
    </row>
    <row r="235" spans="1:6" x14ac:dyDescent="0.25">
      <c r="A235">
        <v>-5.8033799999999998</v>
      </c>
      <c r="B235">
        <v>-2.44929</v>
      </c>
      <c r="C235">
        <v>24.892399999999999</v>
      </c>
      <c r="D235">
        <v>-6.1019300000000003</v>
      </c>
      <c r="E235">
        <v>-1.9795199999999999</v>
      </c>
      <c r="F235">
        <v>22.463000000000001</v>
      </c>
    </row>
    <row r="236" spans="1:6" x14ac:dyDescent="0.25">
      <c r="A236">
        <v>-5.8945600000000002</v>
      </c>
      <c r="B236">
        <v>-2.4565000000000001</v>
      </c>
      <c r="C236">
        <v>24.8093</v>
      </c>
      <c r="D236">
        <v>-6.0943199999999997</v>
      </c>
      <c r="E236">
        <v>-2.0104199999999999</v>
      </c>
      <c r="F236">
        <v>23.064699999999998</v>
      </c>
    </row>
    <row r="237" spans="1:6" x14ac:dyDescent="0.25">
      <c r="A237">
        <v>-5.9552199999999997</v>
      </c>
      <c r="B237">
        <v>-2.2783500000000001</v>
      </c>
      <c r="C237">
        <v>24.8568</v>
      </c>
      <c r="D237">
        <v>-6.0816699999999999</v>
      </c>
      <c r="E237">
        <v>-2.04488</v>
      </c>
      <c r="F237">
        <v>23.604700000000001</v>
      </c>
    </row>
    <row r="238" spans="1:6" x14ac:dyDescent="0.25">
      <c r="A238">
        <v>-5.9882400000000002</v>
      </c>
      <c r="B238">
        <v>-2.1979899999999999</v>
      </c>
      <c r="C238">
        <v>24.954000000000001</v>
      </c>
      <c r="D238">
        <v>-6.0640900000000002</v>
      </c>
      <c r="E238">
        <v>-2.08541</v>
      </c>
      <c r="F238">
        <v>24.058800000000002</v>
      </c>
    </row>
    <row r="239" spans="1:6" x14ac:dyDescent="0.25">
      <c r="A239">
        <v>-5.9877900000000004</v>
      </c>
      <c r="B239">
        <v>-2.3273700000000002</v>
      </c>
      <c r="C239">
        <v>24.990200000000002</v>
      </c>
      <c r="D239">
        <v>-6.0434599999999996</v>
      </c>
      <c r="E239">
        <v>-2.1471800000000001</v>
      </c>
      <c r="F239">
        <v>24.4208</v>
      </c>
    </row>
    <row r="240" spans="1:6" x14ac:dyDescent="0.25">
      <c r="A240">
        <v>-5.9574100000000003</v>
      </c>
      <c r="B240">
        <v>-2.1465700000000001</v>
      </c>
      <c r="C240">
        <v>24.901900000000001</v>
      </c>
      <c r="D240">
        <v>-6.0150199999999998</v>
      </c>
      <c r="E240">
        <v>-2.19861</v>
      </c>
      <c r="F240">
        <v>24.6677</v>
      </c>
    </row>
    <row r="241" spans="1:6" x14ac:dyDescent="0.25">
      <c r="A241">
        <v>-5.8974500000000001</v>
      </c>
      <c r="B241">
        <v>-2.0523400000000001</v>
      </c>
      <c r="C241">
        <v>24.870799999999999</v>
      </c>
      <c r="D241">
        <v>-5.97682</v>
      </c>
      <c r="E241">
        <v>-2.22912</v>
      </c>
      <c r="F241">
        <v>24.815799999999999</v>
      </c>
    </row>
    <row r="242" spans="1:6" x14ac:dyDescent="0.25">
      <c r="A242">
        <v>-5.9340599999999997</v>
      </c>
      <c r="B242">
        <v>-1.8581700000000001</v>
      </c>
      <c r="C242">
        <v>24.866199999999999</v>
      </c>
      <c r="D242">
        <v>-5.9460800000000003</v>
      </c>
      <c r="E242">
        <v>-2.2239599999999999</v>
      </c>
      <c r="F242">
        <v>24.883500000000002</v>
      </c>
    </row>
    <row r="243" spans="1:6" x14ac:dyDescent="0.25">
      <c r="A243">
        <v>-6.0579700000000001</v>
      </c>
      <c r="B243">
        <v>-1.72184</v>
      </c>
      <c r="C243">
        <v>24.912600000000001</v>
      </c>
      <c r="D243">
        <v>-5.9395300000000004</v>
      </c>
      <c r="E243">
        <v>-2.1796099999999998</v>
      </c>
      <c r="F243">
        <v>24.8963</v>
      </c>
    </row>
    <row r="244" spans="1:6" x14ac:dyDescent="0.25">
      <c r="A244">
        <v>-6.2221500000000001</v>
      </c>
      <c r="B244">
        <v>-1.45092</v>
      </c>
      <c r="C244">
        <v>24.900300000000001</v>
      </c>
      <c r="D244">
        <v>-5.9698200000000003</v>
      </c>
      <c r="E244">
        <v>-2.0939299999999998</v>
      </c>
      <c r="F244">
        <v>24.895499999999998</v>
      </c>
    </row>
    <row r="245" spans="1:6" x14ac:dyDescent="0.25">
      <c r="A245">
        <v>-6.38443</v>
      </c>
      <c r="B245">
        <v>-1.2535400000000001</v>
      </c>
      <c r="C245">
        <v>24.873200000000001</v>
      </c>
      <c r="D245">
        <v>-6.0279299999999996</v>
      </c>
      <c r="E245">
        <v>-1.9743599999999999</v>
      </c>
      <c r="F245">
        <v>24.8935</v>
      </c>
    </row>
    <row r="246" spans="1:6" x14ac:dyDescent="0.25">
      <c r="A246">
        <v>-6.4630000000000001</v>
      </c>
      <c r="B246">
        <v>-1.1204799999999999</v>
      </c>
      <c r="C246">
        <v>24.890699999999999</v>
      </c>
      <c r="D246">
        <v>-6.0847699999999998</v>
      </c>
      <c r="E246">
        <v>-1.84076</v>
      </c>
      <c r="F246">
        <v>24.901700000000002</v>
      </c>
    </row>
    <row r="247" spans="1:6" x14ac:dyDescent="0.25">
      <c r="A247">
        <v>-6.42971</v>
      </c>
      <c r="B247">
        <v>-1.10195</v>
      </c>
      <c r="C247">
        <v>24.944199999999999</v>
      </c>
      <c r="D247">
        <v>-6.1322200000000002</v>
      </c>
      <c r="E247">
        <v>-1.72312</v>
      </c>
      <c r="F247">
        <v>24.910399999999999</v>
      </c>
    </row>
    <row r="248" spans="1:6" x14ac:dyDescent="0.25">
      <c r="A248">
        <v>-6.4404599999999999</v>
      </c>
      <c r="B248">
        <v>-1.1533899999999999</v>
      </c>
      <c r="C248">
        <v>24.9709</v>
      </c>
      <c r="D248">
        <v>-6.1774399999999998</v>
      </c>
      <c r="E248">
        <v>-1.61866</v>
      </c>
      <c r="F248">
        <v>24.912099999999999</v>
      </c>
    </row>
    <row r="249" spans="1:6" x14ac:dyDescent="0.25">
      <c r="A249">
        <v>-6.4487800000000002</v>
      </c>
      <c r="B249">
        <v>-1.2159899999999999</v>
      </c>
      <c r="C249">
        <v>24.943200000000001</v>
      </c>
      <c r="D249">
        <v>-6.2235399999999998</v>
      </c>
      <c r="E249">
        <v>-1.50752</v>
      </c>
      <c r="F249">
        <v>24.907399999999999</v>
      </c>
    </row>
    <row r="250" spans="1:6" x14ac:dyDescent="0.25">
      <c r="A250">
        <v>-6.4726100000000004</v>
      </c>
      <c r="B250">
        <v>-1.18611</v>
      </c>
      <c r="C250">
        <v>24.821300000000001</v>
      </c>
      <c r="D250">
        <v>-6.2750599999999999</v>
      </c>
      <c r="E250">
        <v>-1.41147</v>
      </c>
      <c r="F250">
        <v>24.8993</v>
      </c>
    </row>
    <row r="251" spans="1:6" x14ac:dyDescent="0.25">
      <c r="A251">
        <v>-6.4295200000000001</v>
      </c>
      <c r="B251">
        <v>-1.19339</v>
      </c>
      <c r="C251">
        <v>24.658999999999999</v>
      </c>
      <c r="D251">
        <v>-6.3282699999999998</v>
      </c>
      <c r="E251">
        <v>-1.32558</v>
      </c>
      <c r="F251">
        <v>24.8782</v>
      </c>
    </row>
    <row r="252" spans="1:6" x14ac:dyDescent="0.25">
      <c r="A252">
        <v>-6.5227500000000003</v>
      </c>
      <c r="B252">
        <v>-1.0638799999999999</v>
      </c>
      <c r="C252">
        <v>24.605</v>
      </c>
      <c r="D252">
        <v>-6.3871399999999996</v>
      </c>
      <c r="E252">
        <v>-1.2461500000000001</v>
      </c>
      <c r="F252">
        <v>24.852</v>
      </c>
    </row>
    <row r="253" spans="1:6" x14ac:dyDescent="0.25">
      <c r="A253">
        <v>-6.4918500000000003</v>
      </c>
      <c r="B253">
        <v>-1.0481199999999999</v>
      </c>
      <c r="C253">
        <v>24.627800000000001</v>
      </c>
      <c r="D253">
        <v>-6.4305300000000001</v>
      </c>
      <c r="E253">
        <v>-1.1787799999999999</v>
      </c>
      <c r="F253">
        <v>24.823599999999999</v>
      </c>
    </row>
    <row r="254" spans="1:6" x14ac:dyDescent="0.25">
      <c r="A254">
        <v>-6.4157900000000003</v>
      </c>
      <c r="B254">
        <v>-1.12845</v>
      </c>
      <c r="C254">
        <v>24.6478</v>
      </c>
      <c r="D254">
        <v>-6.4498899999999999</v>
      </c>
      <c r="E254">
        <v>-1.14653</v>
      </c>
      <c r="F254">
        <v>24.798300000000001</v>
      </c>
    </row>
    <row r="255" spans="1:6" x14ac:dyDescent="0.25">
      <c r="A255">
        <v>-6.34945</v>
      </c>
      <c r="B255">
        <v>-1.3008</v>
      </c>
      <c r="C255">
        <v>24.613900000000001</v>
      </c>
      <c r="D255">
        <v>-6.4463900000000001</v>
      </c>
      <c r="E255">
        <v>-1.15126</v>
      </c>
      <c r="F255">
        <v>24.772400000000001</v>
      </c>
    </row>
    <row r="256" spans="1:6" x14ac:dyDescent="0.25">
      <c r="A256">
        <v>-6.2638699999999998</v>
      </c>
      <c r="B256">
        <v>-1.34233</v>
      </c>
      <c r="C256">
        <v>24.5459</v>
      </c>
      <c r="D256">
        <v>-6.4264799999999997</v>
      </c>
      <c r="E256">
        <v>-1.17344</v>
      </c>
      <c r="F256">
        <v>24.7379</v>
      </c>
    </row>
    <row r="257" spans="1:6" x14ac:dyDescent="0.25">
      <c r="A257">
        <v>-6.1969099999999999</v>
      </c>
      <c r="B257">
        <v>-1.34337</v>
      </c>
      <c r="C257">
        <v>24.5154</v>
      </c>
      <c r="D257">
        <v>-6.4032</v>
      </c>
      <c r="E257">
        <v>-1.1975800000000001</v>
      </c>
      <c r="F257">
        <v>24.695</v>
      </c>
    </row>
    <row r="258" spans="1:6" x14ac:dyDescent="0.25">
      <c r="A258">
        <v>-6.19245</v>
      </c>
      <c r="B258">
        <v>-1.3514900000000001</v>
      </c>
      <c r="C258">
        <v>24.528500000000001</v>
      </c>
      <c r="D258">
        <v>-6.3784000000000001</v>
      </c>
      <c r="E258">
        <v>-1.21739</v>
      </c>
      <c r="F258">
        <v>24.6508</v>
      </c>
    </row>
    <row r="259" spans="1:6" x14ac:dyDescent="0.25">
      <c r="A259">
        <v>-6.2077999999999998</v>
      </c>
      <c r="B259">
        <v>-1.34866</v>
      </c>
      <c r="C259">
        <v>24.540400000000002</v>
      </c>
      <c r="D259">
        <v>-6.3543000000000003</v>
      </c>
      <c r="E259">
        <v>-1.2306600000000001</v>
      </c>
      <c r="F259">
        <v>24.610499999999998</v>
      </c>
    </row>
    <row r="260" spans="1:6" x14ac:dyDescent="0.25">
      <c r="A260">
        <v>-6.20357</v>
      </c>
      <c r="B260">
        <v>-1.35016</v>
      </c>
      <c r="C260">
        <v>24.527999999999999</v>
      </c>
      <c r="D260">
        <v>-6.3273999999999999</v>
      </c>
      <c r="E260">
        <v>-1.2470699999999999</v>
      </c>
      <c r="F260">
        <v>24.581199999999999</v>
      </c>
    </row>
    <row r="261" spans="1:6" x14ac:dyDescent="0.25">
      <c r="A261">
        <v>-6.2278900000000004</v>
      </c>
      <c r="B261">
        <v>-1.32988</v>
      </c>
      <c r="C261">
        <v>24.496200000000002</v>
      </c>
      <c r="D261">
        <v>-6.3072299999999997</v>
      </c>
      <c r="E261">
        <v>-1.2607200000000001</v>
      </c>
      <c r="F261">
        <v>24.564900000000002</v>
      </c>
    </row>
    <row r="262" spans="1:6" x14ac:dyDescent="0.25">
      <c r="A262">
        <v>-6.3042699999999998</v>
      </c>
      <c r="B262">
        <v>-1.35527</v>
      </c>
      <c r="C262">
        <v>24.453099999999999</v>
      </c>
      <c r="D262">
        <v>-6.2853899999999996</v>
      </c>
      <c r="E262">
        <v>-1.2898499999999999</v>
      </c>
      <c r="F262">
        <v>24.549700000000001</v>
      </c>
    </row>
    <row r="263" spans="1:6" x14ac:dyDescent="0.25">
      <c r="A263">
        <v>-6.3399299999999998</v>
      </c>
      <c r="B263">
        <v>-1.40225</v>
      </c>
      <c r="C263">
        <v>24.442</v>
      </c>
      <c r="D263">
        <v>-6.2701900000000004</v>
      </c>
      <c r="E263">
        <v>-1.3252699999999999</v>
      </c>
      <c r="F263">
        <v>24.531099999999999</v>
      </c>
    </row>
    <row r="264" spans="1:6" x14ac:dyDescent="0.25">
      <c r="A264">
        <v>-6.3653700000000004</v>
      </c>
      <c r="B264">
        <v>-1.4125399999999999</v>
      </c>
      <c r="C264">
        <v>24.451000000000001</v>
      </c>
      <c r="D264">
        <v>-6.2651500000000002</v>
      </c>
      <c r="E264">
        <v>-1.35368</v>
      </c>
      <c r="F264">
        <v>24.511399999999998</v>
      </c>
    </row>
    <row r="265" spans="1:6" x14ac:dyDescent="0.25">
      <c r="A265">
        <v>-6.3088300000000004</v>
      </c>
      <c r="B265">
        <v>-1.5078100000000001</v>
      </c>
      <c r="C265">
        <v>24.440300000000001</v>
      </c>
      <c r="D265">
        <v>-6.2610900000000003</v>
      </c>
      <c r="E265">
        <v>-1.3743799999999999</v>
      </c>
      <c r="F265">
        <v>24.4941</v>
      </c>
    </row>
    <row r="266" spans="1:6" x14ac:dyDescent="0.25">
      <c r="A266">
        <v>-6.2930999999999999</v>
      </c>
      <c r="B266">
        <v>-1.5943099999999999</v>
      </c>
      <c r="C266">
        <v>24.369900000000001</v>
      </c>
      <c r="D266">
        <v>-6.2640099999999999</v>
      </c>
      <c r="E266">
        <v>-1.39957</v>
      </c>
      <c r="F266">
        <v>24.476500000000001</v>
      </c>
    </row>
    <row r="267" spans="1:6" x14ac:dyDescent="0.25">
      <c r="A267">
        <v>-6.2062099999999996</v>
      </c>
      <c r="B267">
        <v>-1.6975</v>
      </c>
      <c r="C267">
        <v>24.2592</v>
      </c>
      <c r="D267">
        <v>-6.2649400000000002</v>
      </c>
      <c r="E267">
        <v>-1.43499</v>
      </c>
      <c r="F267">
        <v>24.450900000000001</v>
      </c>
    </row>
    <row r="268" spans="1:6" x14ac:dyDescent="0.25">
      <c r="A268">
        <v>-6.0748199999999999</v>
      </c>
      <c r="B268">
        <v>-1.77176</v>
      </c>
      <c r="C268">
        <v>24.200099999999999</v>
      </c>
      <c r="D268">
        <v>-6.2531800000000004</v>
      </c>
      <c r="E268">
        <v>-1.4770099999999999</v>
      </c>
      <c r="F268">
        <v>24.417999999999999</v>
      </c>
    </row>
    <row r="269" spans="1:6" x14ac:dyDescent="0.25">
      <c r="A269">
        <v>-6.0737899999999998</v>
      </c>
      <c r="B269">
        <v>-1.7613399999999999</v>
      </c>
      <c r="C269">
        <v>24.134499999999999</v>
      </c>
      <c r="D269">
        <v>-6.2397799999999997</v>
      </c>
      <c r="E269">
        <v>-1.5182800000000001</v>
      </c>
      <c r="F269">
        <v>24.377400000000002</v>
      </c>
    </row>
    <row r="270" spans="1:6" x14ac:dyDescent="0.25">
      <c r="A270">
        <v>-6.03512</v>
      </c>
      <c r="B270">
        <v>-1.7316100000000001</v>
      </c>
      <c r="C270">
        <v>23.949000000000002</v>
      </c>
      <c r="D270">
        <v>-6.2229299999999999</v>
      </c>
      <c r="E270">
        <v>-1.55643</v>
      </c>
      <c r="F270">
        <v>24.319500000000001</v>
      </c>
    </row>
    <row r="271" spans="1:6" x14ac:dyDescent="0.25">
      <c r="A271">
        <v>-5.92387</v>
      </c>
      <c r="B271">
        <v>-1.6433199999999999</v>
      </c>
      <c r="C271">
        <v>23.616</v>
      </c>
      <c r="D271">
        <v>-6.1925299999999996</v>
      </c>
      <c r="E271">
        <v>-1.5877699999999999</v>
      </c>
      <c r="F271">
        <v>24.2315</v>
      </c>
    </row>
    <row r="272" spans="1:6" x14ac:dyDescent="0.25">
      <c r="A272">
        <v>-5.8498700000000001</v>
      </c>
      <c r="B272">
        <v>-1.3761699999999999</v>
      </c>
      <c r="C272">
        <v>23.046700000000001</v>
      </c>
      <c r="D272">
        <v>-6.1470900000000004</v>
      </c>
      <c r="E272">
        <v>-1.5898600000000001</v>
      </c>
      <c r="F272">
        <v>24.090900000000001</v>
      </c>
    </row>
    <row r="273" spans="1:6" x14ac:dyDescent="0.25">
      <c r="A273">
        <v>-5.8223399999999996</v>
      </c>
      <c r="B273">
        <v>-1.11856</v>
      </c>
      <c r="C273">
        <v>22.2182</v>
      </c>
      <c r="D273">
        <v>-6.0953299999999997</v>
      </c>
      <c r="E273">
        <v>-1.56149</v>
      </c>
      <c r="F273">
        <v>23.868500000000001</v>
      </c>
    </row>
    <row r="274" spans="1:6" x14ac:dyDescent="0.25">
      <c r="A274">
        <v>-5.7462499999999999</v>
      </c>
      <c r="B274">
        <v>-0.84058699999999997</v>
      </c>
      <c r="C274">
        <v>21.035599999999999</v>
      </c>
      <c r="D274">
        <v>-6.0334199999999996</v>
      </c>
      <c r="E274">
        <v>-1.5043</v>
      </c>
      <c r="F274">
        <v>23.527000000000001</v>
      </c>
    </row>
    <row r="275" spans="1:6" x14ac:dyDescent="0.25">
      <c r="A275">
        <v>-5.6360900000000003</v>
      </c>
      <c r="B275">
        <v>-0.55387799999999998</v>
      </c>
      <c r="C275">
        <v>19.690899999999999</v>
      </c>
      <c r="D275">
        <v>-5.9661400000000002</v>
      </c>
      <c r="E275">
        <v>-1.4089</v>
      </c>
      <c r="F275">
        <v>23.052</v>
      </c>
    </row>
    <row r="276" spans="1:6" x14ac:dyDescent="0.25">
      <c r="A276">
        <v>-5.5636200000000002</v>
      </c>
      <c r="B276">
        <v>-0.38180799999999998</v>
      </c>
      <c r="C276">
        <v>18.151800000000001</v>
      </c>
      <c r="D276">
        <v>-5.8932000000000002</v>
      </c>
      <c r="E276">
        <v>-1.28765</v>
      </c>
      <c r="F276">
        <v>22.430199999999999</v>
      </c>
    </row>
    <row r="277" spans="1:6" x14ac:dyDescent="0.25">
      <c r="A277">
        <v>-5.6030199999999999</v>
      </c>
      <c r="B277">
        <v>-8.9737999999999998E-2</v>
      </c>
      <c r="C277">
        <v>16.5642</v>
      </c>
      <c r="D277">
        <v>-5.8328800000000003</v>
      </c>
      <c r="E277">
        <v>-1.1268800000000001</v>
      </c>
      <c r="F277">
        <v>21.660699999999999</v>
      </c>
    </row>
    <row r="278" spans="1:6" x14ac:dyDescent="0.25">
      <c r="A278">
        <v>-5.6272700000000002</v>
      </c>
      <c r="B278">
        <v>-0.20252200000000001</v>
      </c>
      <c r="C278">
        <v>14.9269</v>
      </c>
      <c r="D278">
        <v>-5.7881200000000002</v>
      </c>
      <c r="E278">
        <v>-0.96995399999999998</v>
      </c>
      <c r="F278">
        <v>20.7334</v>
      </c>
    </row>
    <row r="279" spans="1:6" x14ac:dyDescent="0.25">
      <c r="A279">
        <v>-5.68879</v>
      </c>
      <c r="B279">
        <v>-0.52831600000000001</v>
      </c>
      <c r="C279">
        <v>13.439</v>
      </c>
      <c r="D279">
        <v>-5.7496200000000002</v>
      </c>
      <c r="E279">
        <v>-0.84665100000000004</v>
      </c>
      <c r="F279">
        <v>19.663799999999998</v>
      </c>
    </row>
    <row r="280" spans="1:6" x14ac:dyDescent="0.25">
      <c r="A280">
        <v>-5.75596</v>
      </c>
      <c r="B280">
        <v>-0.64609899999999998</v>
      </c>
      <c r="C280">
        <v>12.2569</v>
      </c>
      <c r="D280">
        <v>-5.7217099999999999</v>
      </c>
      <c r="E280">
        <v>-0.73809999999999998</v>
      </c>
      <c r="F280">
        <v>18.494599999999998</v>
      </c>
    </row>
    <row r="281" spans="1:6" x14ac:dyDescent="0.25">
      <c r="A281">
        <v>-5.7697900000000004</v>
      </c>
      <c r="B281">
        <v>-0.69960800000000001</v>
      </c>
      <c r="C281">
        <v>11.0122</v>
      </c>
      <c r="D281">
        <v>-5.7062999999999997</v>
      </c>
      <c r="E281">
        <v>-0.643729</v>
      </c>
      <c r="F281">
        <v>17.234200000000001</v>
      </c>
    </row>
    <row r="282" spans="1:6" x14ac:dyDescent="0.25">
      <c r="A282">
        <v>-5.8180699999999996</v>
      </c>
      <c r="B282">
        <v>-0.85214599999999996</v>
      </c>
      <c r="C282">
        <v>9.7760800000000003</v>
      </c>
      <c r="D282">
        <v>-5.7031200000000002</v>
      </c>
      <c r="E282">
        <v>-0.59132700000000005</v>
      </c>
      <c r="F282">
        <v>15.9072</v>
      </c>
    </row>
    <row r="283" spans="1:6" x14ac:dyDescent="0.25">
      <c r="A283">
        <v>-5.8485899999999997</v>
      </c>
      <c r="B283">
        <v>-0.99882099999999996</v>
      </c>
      <c r="C283">
        <v>8.5519700000000007</v>
      </c>
      <c r="D283">
        <v>-5.7057399999999996</v>
      </c>
      <c r="E283">
        <v>-0.57935199999999998</v>
      </c>
      <c r="F283">
        <v>14.5406</v>
      </c>
    </row>
    <row r="284" spans="1:6" x14ac:dyDescent="0.25">
      <c r="A284">
        <v>-5.8717499999999996</v>
      </c>
      <c r="B284">
        <v>-1.3948499999999999</v>
      </c>
      <c r="C284">
        <v>7.3501500000000002</v>
      </c>
      <c r="D284">
        <v>-5.7182899999999997</v>
      </c>
      <c r="E284">
        <v>-0.63477899999999998</v>
      </c>
      <c r="F284">
        <v>13.172000000000001</v>
      </c>
    </row>
    <row r="285" spans="1:6" x14ac:dyDescent="0.25">
      <c r="A285">
        <v>-6.1006999999999998</v>
      </c>
      <c r="B285">
        <v>-1.7330099999999999</v>
      </c>
      <c r="C285">
        <v>5.9491800000000001</v>
      </c>
      <c r="D285">
        <v>-5.7647599999999999</v>
      </c>
      <c r="E285">
        <v>-0.75269200000000003</v>
      </c>
      <c r="F285">
        <v>11.797800000000001</v>
      </c>
    </row>
    <row r="286" spans="1:6" x14ac:dyDescent="0.25">
      <c r="A286">
        <v>-6.3927699999999996</v>
      </c>
      <c r="B286">
        <v>-1.8679300000000001</v>
      </c>
      <c r="C286">
        <v>4.1031599999999999</v>
      </c>
      <c r="D286">
        <v>-5.8476699999999999</v>
      </c>
      <c r="E286">
        <v>-0.90130399999999999</v>
      </c>
      <c r="F286">
        <v>10.393000000000001</v>
      </c>
    </row>
    <row r="287" spans="1:6" x14ac:dyDescent="0.25">
      <c r="A287">
        <v>-6.5767499999999997</v>
      </c>
      <c r="B287">
        <v>-1.63228</v>
      </c>
      <c r="C287">
        <v>2.4963799999999998</v>
      </c>
      <c r="D287">
        <v>-5.9450399999999997</v>
      </c>
      <c r="E287">
        <v>-1.0555600000000001</v>
      </c>
      <c r="F287">
        <v>8.9862000000000002</v>
      </c>
    </row>
    <row r="288" spans="1:6" x14ac:dyDescent="0.25">
      <c r="A288">
        <v>-6.8261200000000004</v>
      </c>
      <c r="B288">
        <v>-1.4116899999999999</v>
      </c>
      <c r="C288">
        <v>1.20787</v>
      </c>
      <c r="D288">
        <v>-6.0649300000000004</v>
      </c>
      <c r="E288">
        <v>-1.17648</v>
      </c>
      <c r="F288">
        <v>7.6143000000000001</v>
      </c>
    </row>
    <row r="289" spans="1:6" x14ac:dyDescent="0.25">
      <c r="A289">
        <v>-7.0310699999999997</v>
      </c>
      <c r="B289">
        <v>-1.12022</v>
      </c>
      <c r="C289">
        <v>-4.5435999999999997E-2</v>
      </c>
      <c r="D289">
        <v>-6.19916</v>
      </c>
      <c r="E289">
        <v>-1.23567</v>
      </c>
      <c r="F289">
        <v>6.2658500000000004</v>
      </c>
    </row>
    <row r="290" spans="1:6" x14ac:dyDescent="0.25">
      <c r="A290">
        <v>-7.0986399999999996</v>
      </c>
      <c r="B290">
        <v>-0.73279799999999995</v>
      </c>
      <c r="C290">
        <v>-1.3219700000000001</v>
      </c>
      <c r="D290">
        <v>-6.3334200000000003</v>
      </c>
      <c r="E290">
        <v>-1.24434</v>
      </c>
      <c r="F290">
        <v>4.9079600000000001</v>
      </c>
    </row>
    <row r="291" spans="1:6" x14ac:dyDescent="0.25">
      <c r="A291">
        <v>-7.1863200000000003</v>
      </c>
      <c r="B291">
        <v>-0.300707</v>
      </c>
      <c r="C291">
        <v>-2.3393000000000002</v>
      </c>
      <c r="D291">
        <v>-6.4750800000000002</v>
      </c>
      <c r="E291">
        <v>-1.20445</v>
      </c>
      <c r="F291">
        <v>3.57281</v>
      </c>
    </row>
    <row r="292" spans="1:6" x14ac:dyDescent="0.25">
      <c r="A292">
        <v>-7.2391199999999998</v>
      </c>
      <c r="B292">
        <v>-6.2912999999999997E-2</v>
      </c>
      <c r="C292">
        <v>-3.2048899999999998</v>
      </c>
      <c r="D292">
        <v>-6.6171800000000003</v>
      </c>
      <c r="E292">
        <v>-1.1255200000000001</v>
      </c>
      <c r="F292">
        <v>2.2747099999999998</v>
      </c>
    </row>
    <row r="293" spans="1:6" x14ac:dyDescent="0.25">
      <c r="A293">
        <v>-7.3020800000000001</v>
      </c>
      <c r="B293">
        <v>0.20652000000000001</v>
      </c>
      <c r="C293">
        <v>-3.93405</v>
      </c>
      <c r="D293">
        <v>-6.7625299999999999</v>
      </c>
      <c r="E293">
        <v>-1.00499</v>
      </c>
      <c r="F293">
        <v>1.0261100000000001</v>
      </c>
    </row>
    <row r="294" spans="1:6" x14ac:dyDescent="0.25">
      <c r="A294">
        <v>-7.3348699999999996</v>
      </c>
      <c r="B294">
        <v>8.4528000000000006E-2</v>
      </c>
      <c r="C294">
        <v>-4.2607999999999997</v>
      </c>
      <c r="D294">
        <v>-6.9088399999999996</v>
      </c>
      <c r="E294">
        <v>-0.85704999999999998</v>
      </c>
      <c r="F294">
        <v>-0.13498599999999999</v>
      </c>
    </row>
    <row r="295" spans="1:6" x14ac:dyDescent="0.25">
      <c r="A295">
        <v>-7.3713199999999999</v>
      </c>
      <c r="B295">
        <v>-0.152812</v>
      </c>
      <c r="C295">
        <v>-4.5756600000000001</v>
      </c>
      <c r="D295">
        <v>-7.0359100000000003</v>
      </c>
      <c r="E295">
        <v>-0.69903000000000004</v>
      </c>
      <c r="F295">
        <v>-1.18747</v>
      </c>
    </row>
    <row r="296" spans="1:6" x14ac:dyDescent="0.25">
      <c r="A296">
        <v>-7.37608</v>
      </c>
      <c r="B296">
        <v>-0.30286000000000002</v>
      </c>
      <c r="C296">
        <v>-4.80708</v>
      </c>
      <c r="D296">
        <v>-7.1342400000000001</v>
      </c>
      <c r="E296">
        <v>-0.54252299999999998</v>
      </c>
      <c r="F296">
        <v>-2.0784899999999999</v>
      </c>
    </row>
    <row r="297" spans="1:6" x14ac:dyDescent="0.25">
      <c r="A297">
        <v>-7.3095100000000004</v>
      </c>
      <c r="B297">
        <v>-0.48673899999999998</v>
      </c>
      <c r="C297">
        <v>-4.9808000000000003</v>
      </c>
      <c r="D297">
        <v>-7.2075100000000001</v>
      </c>
      <c r="E297">
        <v>-0.42796899999999999</v>
      </c>
      <c r="F297">
        <v>-2.8262100000000001</v>
      </c>
    </row>
    <row r="298" spans="1:6" x14ac:dyDescent="0.25">
      <c r="A298">
        <v>-7.3339400000000001</v>
      </c>
      <c r="B298">
        <v>-0.822712</v>
      </c>
      <c r="C298">
        <v>-5.4571100000000001</v>
      </c>
      <c r="D298">
        <v>-7.2582899999999997</v>
      </c>
      <c r="E298">
        <v>-0.36907099999999998</v>
      </c>
      <c r="F298">
        <v>-3.4927100000000002</v>
      </c>
    </row>
    <row r="299" spans="1:6" x14ac:dyDescent="0.25">
      <c r="A299">
        <v>-7.4492399999999996</v>
      </c>
      <c r="B299">
        <v>-0.796956</v>
      </c>
      <c r="C299">
        <v>-6.0515100000000004</v>
      </c>
      <c r="D299">
        <v>-7.3001100000000001</v>
      </c>
      <c r="E299">
        <v>-0.33674500000000002</v>
      </c>
      <c r="F299">
        <v>-4.0933200000000003</v>
      </c>
    </row>
    <row r="300" spans="1:6" x14ac:dyDescent="0.25">
      <c r="A300">
        <v>-7.3590900000000001</v>
      </c>
      <c r="B300">
        <v>-0.76260399999999995</v>
      </c>
      <c r="C300">
        <v>-6.53986</v>
      </c>
      <c r="D300">
        <v>-7.3261599999999998</v>
      </c>
      <c r="E300">
        <v>-0.33972599999999997</v>
      </c>
      <c r="F300">
        <v>-4.6151099999999996</v>
      </c>
    </row>
    <row r="301" spans="1:6" x14ac:dyDescent="0.25">
      <c r="A301">
        <v>-7.3347199999999999</v>
      </c>
      <c r="B301">
        <v>-0.59800900000000001</v>
      </c>
      <c r="C301">
        <v>-6.8529200000000001</v>
      </c>
      <c r="D301">
        <v>-7.3410000000000002</v>
      </c>
      <c r="E301">
        <v>-0.36945600000000001</v>
      </c>
      <c r="F301">
        <v>-5.0664699999999998</v>
      </c>
    </row>
    <row r="302" spans="1:6" x14ac:dyDescent="0.25">
      <c r="A302">
        <v>-7.3218899999999998</v>
      </c>
      <c r="B302">
        <v>-0.47161700000000001</v>
      </c>
      <c r="C302">
        <v>-7.0017899999999997</v>
      </c>
      <c r="D302">
        <v>-7.3492699999999997</v>
      </c>
      <c r="E302">
        <v>-0.41032600000000002</v>
      </c>
      <c r="F302">
        <v>-5.4461599999999999</v>
      </c>
    </row>
    <row r="303" spans="1:6" x14ac:dyDescent="0.25">
      <c r="A303">
        <v>-7.2907500000000001</v>
      </c>
      <c r="B303">
        <v>-0.41885499999999998</v>
      </c>
      <c r="C303">
        <v>-7.0942999999999996</v>
      </c>
      <c r="D303">
        <v>-7.3481399999999999</v>
      </c>
      <c r="E303">
        <v>-0.47286400000000001</v>
      </c>
      <c r="F303">
        <v>-5.7621799999999999</v>
      </c>
    </row>
    <row r="304" spans="1:6" x14ac:dyDescent="0.25">
      <c r="A304">
        <v>-7.2631399999999999</v>
      </c>
      <c r="B304">
        <v>-0.39108999999999999</v>
      </c>
      <c r="C304">
        <v>-7.1133800000000003</v>
      </c>
      <c r="D304">
        <v>-7.3409700000000004</v>
      </c>
      <c r="E304">
        <v>-0.52042500000000003</v>
      </c>
      <c r="F304">
        <v>-6.0474399999999999</v>
      </c>
    </row>
    <row r="305" spans="1:6" x14ac:dyDescent="0.25">
      <c r="A305">
        <v>-7.2391100000000002</v>
      </c>
      <c r="B305">
        <v>-0.45385700000000001</v>
      </c>
      <c r="C305">
        <v>-7.1427199999999997</v>
      </c>
      <c r="D305">
        <v>-7.32775</v>
      </c>
      <c r="E305">
        <v>-0.55052999999999996</v>
      </c>
      <c r="F305">
        <v>-6.3041499999999999</v>
      </c>
    </row>
    <row r="306" spans="1:6" x14ac:dyDescent="0.25">
      <c r="A306">
        <v>-7.2380500000000003</v>
      </c>
      <c r="B306">
        <v>-0.44761600000000001</v>
      </c>
      <c r="C306">
        <v>-7.15076</v>
      </c>
      <c r="D306">
        <v>-7.3139399999999997</v>
      </c>
      <c r="E306">
        <v>-0.56500600000000001</v>
      </c>
      <c r="F306">
        <v>-6.5385099999999996</v>
      </c>
    </row>
    <row r="307" spans="1:6" x14ac:dyDescent="0.25">
      <c r="A307">
        <v>-7.2129899999999996</v>
      </c>
      <c r="B307">
        <v>-0.48059000000000002</v>
      </c>
      <c r="C307">
        <v>-7.1439199999999996</v>
      </c>
      <c r="D307">
        <v>-7.3042899999999999</v>
      </c>
      <c r="E307">
        <v>-0.56439099999999998</v>
      </c>
      <c r="F307">
        <v>-6.7548300000000001</v>
      </c>
    </row>
    <row r="308" spans="1:6" x14ac:dyDescent="0.25">
      <c r="A308">
        <v>-7.1932400000000003</v>
      </c>
      <c r="B308">
        <v>-0.459729</v>
      </c>
      <c r="C308">
        <v>-7.1296600000000003</v>
      </c>
      <c r="D308">
        <v>-7.2902199999999997</v>
      </c>
      <c r="E308">
        <v>-0.52809200000000001</v>
      </c>
      <c r="F308">
        <v>-6.9220800000000002</v>
      </c>
    </row>
    <row r="309" spans="1:6" x14ac:dyDescent="0.25">
      <c r="A309">
        <v>-7.1958500000000001</v>
      </c>
      <c r="B309">
        <v>-0.45291999999999999</v>
      </c>
      <c r="C309">
        <v>-7.1316199999999998</v>
      </c>
      <c r="D309">
        <v>-7.2648799999999998</v>
      </c>
      <c r="E309">
        <v>-0.49368899999999999</v>
      </c>
      <c r="F309">
        <v>-7.0300900000000004</v>
      </c>
    </row>
    <row r="310" spans="1:6" x14ac:dyDescent="0.25">
      <c r="A310">
        <v>-7.1874700000000002</v>
      </c>
      <c r="B310">
        <v>-0.47418500000000002</v>
      </c>
      <c r="C310">
        <v>-7.1431399999999998</v>
      </c>
      <c r="D310">
        <v>-7.2477200000000002</v>
      </c>
      <c r="E310">
        <v>-0.46484700000000001</v>
      </c>
      <c r="F310">
        <v>-7.0904199999999999</v>
      </c>
    </row>
    <row r="311" spans="1:6" x14ac:dyDescent="0.25">
      <c r="A311">
        <v>-7.2090500000000004</v>
      </c>
      <c r="B311">
        <v>-0.42786400000000002</v>
      </c>
      <c r="C311">
        <v>-7.1259199999999998</v>
      </c>
      <c r="D311">
        <v>-7.23515</v>
      </c>
      <c r="E311">
        <v>-0.44783200000000001</v>
      </c>
      <c r="F311">
        <v>-7.1177200000000003</v>
      </c>
    </row>
    <row r="312" spans="1:6" x14ac:dyDescent="0.25">
      <c r="A312">
        <v>-7.2114099999999999</v>
      </c>
      <c r="B312">
        <v>-0.24313299999999999</v>
      </c>
      <c r="C312">
        <v>-7.0522099999999996</v>
      </c>
      <c r="D312">
        <v>-7.2241099999999996</v>
      </c>
      <c r="E312">
        <v>-0.42498399999999997</v>
      </c>
      <c r="F312">
        <v>-7.1227600000000004</v>
      </c>
    </row>
    <row r="313" spans="1:6" x14ac:dyDescent="0.25">
      <c r="A313">
        <v>-7.2370400000000004</v>
      </c>
      <c r="B313">
        <v>0.15698000000000001</v>
      </c>
      <c r="C313">
        <v>-7.0097199999999997</v>
      </c>
      <c r="D313">
        <v>-7.2187299999999999</v>
      </c>
      <c r="E313">
        <v>-0.3674</v>
      </c>
      <c r="F313">
        <v>-7.1143099999999997</v>
      </c>
    </row>
    <row r="314" spans="1:6" x14ac:dyDescent="0.25">
      <c r="A314">
        <v>-7.2915000000000001</v>
      </c>
      <c r="B314">
        <v>1.1735800000000001</v>
      </c>
      <c r="C314">
        <v>-6.8852399999999996</v>
      </c>
      <c r="D314">
        <v>-7.2215699999999998</v>
      </c>
      <c r="E314">
        <v>-0.21093300000000001</v>
      </c>
      <c r="F314">
        <v>-7.0914900000000003</v>
      </c>
    </row>
    <row r="315" spans="1:6" x14ac:dyDescent="0.25">
      <c r="A315">
        <v>-7.4540699999999998</v>
      </c>
      <c r="B315">
        <v>2.67794</v>
      </c>
      <c r="C315">
        <v>-6.7763600000000004</v>
      </c>
      <c r="D315">
        <v>-7.2430700000000003</v>
      </c>
      <c r="E315">
        <v>0.102246</v>
      </c>
      <c r="F315">
        <v>-7.0548599999999997</v>
      </c>
    </row>
    <row r="316" spans="1:6" x14ac:dyDescent="0.25">
      <c r="A316">
        <v>-7.6102299999999996</v>
      </c>
      <c r="B316">
        <v>4.0799599999999998</v>
      </c>
      <c r="C316">
        <v>-6.6798099999999998</v>
      </c>
      <c r="D316">
        <v>-7.2802800000000003</v>
      </c>
      <c r="E316">
        <v>0.55500400000000005</v>
      </c>
      <c r="F316">
        <v>-7.0077600000000002</v>
      </c>
    </row>
    <row r="317" spans="1:6" x14ac:dyDescent="0.25">
      <c r="A317">
        <v>-7.7054200000000002</v>
      </c>
      <c r="B317">
        <v>5.6438600000000001</v>
      </c>
      <c r="C317">
        <v>-6.6244399999999999</v>
      </c>
      <c r="D317">
        <v>-7.3295300000000001</v>
      </c>
      <c r="E317">
        <v>1.1674500000000001</v>
      </c>
      <c r="F317">
        <v>-6.9558099999999996</v>
      </c>
    </row>
    <row r="318" spans="1:6" x14ac:dyDescent="0.25">
      <c r="A318">
        <v>-7.8357799999999997</v>
      </c>
      <c r="B318">
        <v>7.4110199999999997</v>
      </c>
      <c r="C318">
        <v>-6.6803900000000001</v>
      </c>
      <c r="D318">
        <v>-7.3937799999999996</v>
      </c>
      <c r="E318">
        <v>1.95452</v>
      </c>
      <c r="F318">
        <v>-6.9108900000000002</v>
      </c>
    </row>
    <row r="319" spans="1:6" x14ac:dyDescent="0.25">
      <c r="A319">
        <v>-8.0821500000000004</v>
      </c>
      <c r="B319">
        <v>9.18919</v>
      </c>
      <c r="C319">
        <v>-6.7835000000000001</v>
      </c>
      <c r="D319">
        <v>-7.4824099999999998</v>
      </c>
      <c r="E319">
        <v>2.91873</v>
      </c>
      <c r="F319">
        <v>-6.8760700000000003</v>
      </c>
    </row>
    <row r="320" spans="1:6" x14ac:dyDescent="0.25">
      <c r="A320">
        <v>-8.3186699999999991</v>
      </c>
      <c r="B320">
        <v>10.682700000000001</v>
      </c>
      <c r="C320">
        <v>-7.06562</v>
      </c>
      <c r="D320">
        <v>-7.5955300000000001</v>
      </c>
      <c r="E320">
        <v>4.0344300000000004</v>
      </c>
      <c r="F320">
        <v>-6.8683199999999998</v>
      </c>
    </row>
    <row r="321" spans="1:6" x14ac:dyDescent="0.25">
      <c r="A321">
        <v>-8.5695200000000007</v>
      </c>
      <c r="B321">
        <v>12.5465</v>
      </c>
      <c r="C321">
        <v>-7.47973</v>
      </c>
      <c r="D321">
        <v>-7.7315800000000001</v>
      </c>
      <c r="E321">
        <v>5.3318700000000003</v>
      </c>
      <c r="F321">
        <v>-6.9036999999999997</v>
      </c>
    </row>
    <row r="322" spans="1:6" x14ac:dyDescent="0.25">
      <c r="A322">
        <v>-8.8926300000000005</v>
      </c>
      <c r="B322">
        <v>14.7258</v>
      </c>
      <c r="C322">
        <v>-7.9504999999999999</v>
      </c>
      <c r="D322">
        <v>-7.8997000000000002</v>
      </c>
      <c r="E322">
        <v>6.8287599999999999</v>
      </c>
      <c r="F322">
        <v>-6.9935299999999998</v>
      </c>
    </row>
    <row r="323" spans="1:6" x14ac:dyDescent="0.25">
      <c r="A323">
        <v>-9.1526099999999992</v>
      </c>
      <c r="B323">
        <v>17.070799999999998</v>
      </c>
      <c r="C323">
        <v>-8.4744700000000002</v>
      </c>
      <c r="D323">
        <v>-8.0912600000000001</v>
      </c>
      <c r="E323">
        <v>8.5201499999999992</v>
      </c>
      <c r="F323">
        <v>-7.1400100000000002</v>
      </c>
    </row>
    <row r="324" spans="1:6" x14ac:dyDescent="0.25">
      <c r="A324">
        <v>-9.4264500000000009</v>
      </c>
      <c r="B324">
        <v>19.241599999999998</v>
      </c>
      <c r="C324">
        <v>-8.9933899999999998</v>
      </c>
      <c r="D324">
        <v>-8.3047500000000003</v>
      </c>
      <c r="E324">
        <v>10.327</v>
      </c>
      <c r="F324">
        <v>-7.3508199999999997</v>
      </c>
    </row>
    <row r="325" spans="1:6" x14ac:dyDescent="0.25">
      <c r="A325">
        <v>-9.70824</v>
      </c>
      <c r="B325">
        <v>21.222000000000001</v>
      </c>
      <c r="C325">
        <v>-9.6867300000000007</v>
      </c>
      <c r="D325">
        <v>-8.53017</v>
      </c>
      <c r="E325">
        <v>12.1814</v>
      </c>
      <c r="F325">
        <v>-7.6418600000000003</v>
      </c>
    </row>
    <row r="326" spans="1:6" x14ac:dyDescent="0.25">
      <c r="A326">
        <v>-9.8645600000000009</v>
      </c>
      <c r="B326">
        <v>23.29</v>
      </c>
      <c r="C326">
        <v>-10.512700000000001</v>
      </c>
      <c r="D326">
        <v>-8.7555999999999994</v>
      </c>
      <c r="E326">
        <v>14.102399999999999</v>
      </c>
      <c r="F326">
        <v>-8.0251400000000004</v>
      </c>
    </row>
    <row r="327" spans="1:6" x14ac:dyDescent="0.25">
      <c r="A327">
        <v>-9.8253799999999991</v>
      </c>
      <c r="B327">
        <v>25.692</v>
      </c>
      <c r="C327">
        <v>-11.3949</v>
      </c>
      <c r="D327">
        <v>-8.9675999999999991</v>
      </c>
      <c r="E327">
        <v>16.107199999999999</v>
      </c>
      <c r="F327">
        <v>-8.5021900000000006</v>
      </c>
    </row>
    <row r="328" spans="1:6" x14ac:dyDescent="0.25">
      <c r="A328">
        <v>-9.7995900000000002</v>
      </c>
      <c r="B328">
        <v>28.742599999999999</v>
      </c>
      <c r="C328">
        <v>-12.309200000000001</v>
      </c>
      <c r="D328">
        <v>-9.1639800000000005</v>
      </c>
      <c r="E328">
        <v>18.240300000000001</v>
      </c>
      <c r="F328">
        <v>-9.0650700000000004</v>
      </c>
    </row>
    <row r="329" spans="1:6" x14ac:dyDescent="0.25">
      <c r="A329">
        <v>-9.9774399999999996</v>
      </c>
      <c r="B329">
        <v>31.526399999999999</v>
      </c>
      <c r="C329">
        <v>-12.7712</v>
      </c>
      <c r="D329">
        <v>-9.35351</v>
      </c>
      <c r="E329">
        <v>20.474</v>
      </c>
      <c r="F329">
        <v>-9.6638300000000008</v>
      </c>
    </row>
    <row r="330" spans="1:6" x14ac:dyDescent="0.25">
      <c r="A330">
        <v>-10.3306</v>
      </c>
      <c r="B330">
        <v>33.910800000000002</v>
      </c>
      <c r="C330">
        <v>-12.9773</v>
      </c>
      <c r="D330">
        <v>-9.5547000000000004</v>
      </c>
      <c r="E330">
        <v>22.796900000000001</v>
      </c>
      <c r="F330">
        <v>-10.255000000000001</v>
      </c>
    </row>
    <row r="331" spans="1:6" x14ac:dyDescent="0.25">
      <c r="A331">
        <v>-10.815799999999999</v>
      </c>
      <c r="B331">
        <v>36.157699999999998</v>
      </c>
      <c r="C331">
        <v>-13.144</v>
      </c>
      <c r="D331">
        <v>-9.7793299999999999</v>
      </c>
      <c r="E331">
        <v>25.158000000000001</v>
      </c>
      <c r="F331">
        <v>-10.821400000000001</v>
      </c>
    </row>
    <row r="332" spans="1:6" x14ac:dyDescent="0.25">
      <c r="A332">
        <v>-11.0038</v>
      </c>
      <c r="B332">
        <v>38.082299999999996</v>
      </c>
      <c r="C332">
        <v>-12.974500000000001</v>
      </c>
      <c r="D332">
        <v>-9.9904499999999992</v>
      </c>
      <c r="E332">
        <v>27.493600000000001</v>
      </c>
      <c r="F332">
        <v>-11.3238</v>
      </c>
    </row>
    <row r="333" spans="1:6" x14ac:dyDescent="0.25">
      <c r="A333">
        <v>-11.2006</v>
      </c>
      <c r="B333">
        <v>39.941400000000002</v>
      </c>
      <c r="C333">
        <v>-13.079499999999999</v>
      </c>
      <c r="D333">
        <v>-10.1952</v>
      </c>
      <c r="E333">
        <v>29.7807</v>
      </c>
      <c r="F333">
        <v>-11.7843</v>
      </c>
    </row>
    <row r="334" spans="1:6" x14ac:dyDescent="0.25">
      <c r="A334">
        <v>-11.37</v>
      </c>
      <c r="B334">
        <v>41.844299999999997</v>
      </c>
      <c r="C334">
        <v>-13.2135</v>
      </c>
      <c r="D334">
        <v>-10.3896</v>
      </c>
      <c r="E334">
        <v>32.040900000000001</v>
      </c>
      <c r="F334">
        <v>-12.206300000000001</v>
      </c>
    </row>
    <row r="335" spans="1:6" x14ac:dyDescent="0.25">
      <c r="A335">
        <v>-11.553800000000001</v>
      </c>
      <c r="B335">
        <v>43.924500000000002</v>
      </c>
      <c r="C335">
        <v>-13.569900000000001</v>
      </c>
      <c r="D335">
        <v>-10.574199999999999</v>
      </c>
      <c r="E335">
        <v>34.311199999999999</v>
      </c>
      <c r="F335">
        <v>-12.5947</v>
      </c>
    </row>
    <row r="336" spans="1:6" x14ac:dyDescent="0.25">
      <c r="A336">
        <v>-11.5595</v>
      </c>
      <c r="B336">
        <v>45.8855</v>
      </c>
      <c r="C336">
        <v>-13.9132</v>
      </c>
      <c r="D336">
        <v>-10.7437</v>
      </c>
      <c r="E336">
        <v>36.570700000000002</v>
      </c>
      <c r="F336">
        <v>-12.934699999999999</v>
      </c>
    </row>
    <row r="337" spans="1:6" x14ac:dyDescent="0.25">
      <c r="A337">
        <v>-11.559900000000001</v>
      </c>
      <c r="B337">
        <v>47.929499999999997</v>
      </c>
      <c r="C337">
        <v>-14.226100000000001</v>
      </c>
      <c r="D337">
        <v>-10.9171</v>
      </c>
      <c r="E337">
        <v>38.794499999999999</v>
      </c>
      <c r="F337">
        <v>-13.2178</v>
      </c>
    </row>
    <row r="338" spans="1:6" x14ac:dyDescent="0.25">
      <c r="A338">
        <v>-11.5992</v>
      </c>
      <c r="B338">
        <v>49.832299999999996</v>
      </c>
      <c r="C338">
        <v>-14.5562</v>
      </c>
      <c r="D338">
        <v>-11.097099999999999</v>
      </c>
      <c r="E338">
        <v>40.903500000000001</v>
      </c>
      <c r="F338">
        <v>-13.442500000000001</v>
      </c>
    </row>
    <row r="339" spans="1:6" x14ac:dyDescent="0.25">
      <c r="A339">
        <v>-11.6874</v>
      </c>
      <c r="B339">
        <v>51.854700000000001</v>
      </c>
      <c r="C339">
        <v>-15.0001</v>
      </c>
      <c r="D339">
        <v>-11.2681</v>
      </c>
      <c r="E339">
        <v>42.936300000000003</v>
      </c>
      <c r="F339">
        <v>-13.6654</v>
      </c>
    </row>
    <row r="340" spans="1:6" x14ac:dyDescent="0.25">
      <c r="A340">
        <v>-11.904400000000001</v>
      </c>
      <c r="B340">
        <v>54.21</v>
      </c>
      <c r="C340">
        <v>-15.5222</v>
      </c>
      <c r="D340">
        <v>-11.4254</v>
      </c>
      <c r="E340">
        <v>44.966200000000001</v>
      </c>
      <c r="F340">
        <v>-13.9199</v>
      </c>
    </row>
    <row r="341" spans="1:6" x14ac:dyDescent="0.25">
      <c r="A341">
        <v>-12.1981</v>
      </c>
      <c r="B341">
        <v>56.362099999999998</v>
      </c>
      <c r="C341">
        <v>-16.028600000000001</v>
      </c>
      <c r="D341">
        <v>-11.563700000000001</v>
      </c>
      <c r="E341">
        <v>46.986699999999999</v>
      </c>
      <c r="F341">
        <v>-14.208399999999999</v>
      </c>
    </row>
    <row r="342" spans="1:6" x14ac:dyDescent="0.25">
      <c r="A342">
        <v>-12.143599999999999</v>
      </c>
      <c r="B342">
        <v>58.640799999999999</v>
      </c>
      <c r="C342">
        <v>-16.5593</v>
      </c>
      <c r="D342">
        <v>-11.6777</v>
      </c>
      <c r="E342">
        <v>49.042499999999997</v>
      </c>
      <c r="F342">
        <v>-14.5669</v>
      </c>
    </row>
    <row r="343" spans="1:6" x14ac:dyDescent="0.25">
      <c r="A343">
        <v>-12.1869</v>
      </c>
      <c r="B343">
        <v>61.235100000000003</v>
      </c>
      <c r="C343">
        <v>-17.135999999999999</v>
      </c>
      <c r="D343">
        <v>-11.776300000000001</v>
      </c>
      <c r="E343">
        <v>51.171900000000001</v>
      </c>
      <c r="F343">
        <v>-14.9725</v>
      </c>
    </row>
    <row r="344" spans="1:6" x14ac:dyDescent="0.25">
      <c r="A344">
        <v>-12.2286</v>
      </c>
      <c r="B344">
        <v>63.851399999999998</v>
      </c>
      <c r="C344">
        <v>-17.5501</v>
      </c>
      <c r="D344">
        <v>-11.8622</v>
      </c>
      <c r="E344">
        <v>53.372599999999998</v>
      </c>
      <c r="F344">
        <v>-15.4062</v>
      </c>
    </row>
    <row r="345" spans="1:6" x14ac:dyDescent="0.25">
      <c r="A345">
        <v>-12.352600000000001</v>
      </c>
      <c r="B345">
        <v>66.067899999999995</v>
      </c>
      <c r="C345">
        <v>-18.0444</v>
      </c>
      <c r="D345">
        <v>-11.942</v>
      </c>
      <c r="E345">
        <v>55.5869</v>
      </c>
      <c r="F345">
        <v>-15.8536</v>
      </c>
    </row>
    <row r="346" spans="1:6" x14ac:dyDescent="0.25">
      <c r="A346">
        <v>-12.5166</v>
      </c>
      <c r="B346">
        <v>68.105500000000006</v>
      </c>
      <c r="C346">
        <v>-18.653500000000001</v>
      </c>
      <c r="D346">
        <v>-12.037699999999999</v>
      </c>
      <c r="E346">
        <v>57.808900000000001</v>
      </c>
      <c r="F346">
        <v>-16.3277</v>
      </c>
    </row>
    <row r="347" spans="1:6" x14ac:dyDescent="0.25">
      <c r="A347">
        <v>-12.507899999999999</v>
      </c>
      <c r="B347">
        <v>69.994799999999998</v>
      </c>
      <c r="C347">
        <v>-19.038599999999999</v>
      </c>
      <c r="D347">
        <v>-12.1325</v>
      </c>
      <c r="E347">
        <v>60.015500000000003</v>
      </c>
      <c r="F347">
        <v>-16.808900000000001</v>
      </c>
    </row>
    <row r="348" spans="1:6" x14ac:dyDescent="0.25">
      <c r="A348">
        <v>-12.4129</v>
      </c>
      <c r="B348">
        <v>71.613600000000005</v>
      </c>
      <c r="C348">
        <v>-19.364999999999998</v>
      </c>
      <c r="D348">
        <v>-12.213900000000001</v>
      </c>
      <c r="E348">
        <v>62.193600000000004</v>
      </c>
      <c r="F348">
        <v>-17.2898</v>
      </c>
    </row>
    <row r="349" spans="1:6" x14ac:dyDescent="0.25">
      <c r="A349">
        <v>-12.241300000000001</v>
      </c>
      <c r="B349">
        <v>73.326800000000006</v>
      </c>
      <c r="C349">
        <v>-19.684999999999999</v>
      </c>
      <c r="D349">
        <v>-12.269299999999999</v>
      </c>
      <c r="E349">
        <v>64.340800000000002</v>
      </c>
      <c r="F349">
        <v>-17.758299999999998</v>
      </c>
    </row>
    <row r="350" spans="1:6" x14ac:dyDescent="0.25">
      <c r="A350">
        <v>-12.0572</v>
      </c>
      <c r="B350">
        <v>74.651200000000003</v>
      </c>
      <c r="C350">
        <v>-19.9268</v>
      </c>
      <c r="D350">
        <v>-12.284599999999999</v>
      </c>
      <c r="E350">
        <v>66.384900000000002</v>
      </c>
      <c r="F350">
        <v>-18.198699999999999</v>
      </c>
    </row>
    <row r="351" spans="1:6" x14ac:dyDescent="0.25">
      <c r="A351">
        <v>-11.744400000000001</v>
      </c>
      <c r="B351">
        <v>75.822699999999998</v>
      </c>
      <c r="C351">
        <v>-20.000399999999999</v>
      </c>
      <c r="D351">
        <v>-12.2392</v>
      </c>
      <c r="E351">
        <v>68.331000000000003</v>
      </c>
      <c r="F351">
        <v>-18.5959</v>
      </c>
    </row>
    <row r="352" spans="1:6" x14ac:dyDescent="0.25">
      <c r="A352">
        <v>-11.2255</v>
      </c>
      <c r="B352">
        <v>76.954099999999997</v>
      </c>
      <c r="C352">
        <v>-20.006699999999999</v>
      </c>
      <c r="D352">
        <v>-12.147399999999999</v>
      </c>
      <c r="E352">
        <v>70.162300000000002</v>
      </c>
      <c r="F352">
        <v>-18.9407</v>
      </c>
    </row>
    <row r="353" spans="1:6" x14ac:dyDescent="0.25">
      <c r="A353">
        <v>-10.8048</v>
      </c>
      <c r="B353">
        <v>77.578100000000006</v>
      </c>
      <c r="C353">
        <v>-19.3352</v>
      </c>
      <c r="D353">
        <v>-12.0092</v>
      </c>
      <c r="E353">
        <v>71.796599999999998</v>
      </c>
      <c r="F353">
        <v>-19.160599999999999</v>
      </c>
    </row>
    <row r="354" spans="1:6" x14ac:dyDescent="0.25">
      <c r="A354">
        <v>-10.5213</v>
      </c>
      <c r="B354">
        <v>78.030500000000004</v>
      </c>
      <c r="C354">
        <v>-19.145</v>
      </c>
      <c r="D354">
        <v>-11.8385</v>
      </c>
      <c r="E354">
        <v>73.214500000000001</v>
      </c>
      <c r="F354">
        <v>-19.3201</v>
      </c>
    </row>
    <row r="355" spans="1:6" x14ac:dyDescent="0.25">
      <c r="A355">
        <v>-10.501899999999999</v>
      </c>
      <c r="B355">
        <v>77.948899999999995</v>
      </c>
      <c r="C355">
        <v>-19.179600000000001</v>
      </c>
      <c r="D355">
        <v>-11.6534</v>
      </c>
      <c r="E355">
        <v>74.402600000000007</v>
      </c>
      <c r="F355">
        <v>-19.433599999999998</v>
      </c>
    </row>
    <row r="356" spans="1:6" x14ac:dyDescent="0.25">
      <c r="A356">
        <v>-10.238099999999999</v>
      </c>
      <c r="B356">
        <v>78.141499999999994</v>
      </c>
      <c r="C356">
        <v>-18.9937</v>
      </c>
      <c r="D356">
        <v>-11.4255</v>
      </c>
      <c r="E356">
        <v>75.406199999999998</v>
      </c>
      <c r="F356">
        <v>-19.467600000000001</v>
      </c>
    </row>
    <row r="357" spans="1:6" x14ac:dyDescent="0.25">
      <c r="A357">
        <v>-10.0786</v>
      </c>
      <c r="B357">
        <v>78.598200000000006</v>
      </c>
      <c r="C357">
        <v>-19.1859</v>
      </c>
      <c r="D357">
        <v>-11.182600000000001</v>
      </c>
      <c r="E357">
        <v>76.266599999999997</v>
      </c>
      <c r="F357">
        <v>-19.482299999999999</v>
      </c>
    </row>
    <row r="358" spans="1:6" x14ac:dyDescent="0.25">
      <c r="A358">
        <v>-9.9907500000000002</v>
      </c>
      <c r="B358">
        <v>78.724400000000003</v>
      </c>
      <c r="C358">
        <v>-19.378599999999999</v>
      </c>
      <c r="D358">
        <v>-10.9404</v>
      </c>
      <c r="E358">
        <v>76.977599999999995</v>
      </c>
      <c r="F358">
        <v>-19.483699999999999</v>
      </c>
    </row>
    <row r="359" spans="1:6" x14ac:dyDescent="0.25">
      <c r="A359">
        <v>-9.7525300000000001</v>
      </c>
      <c r="B359">
        <v>78.959900000000005</v>
      </c>
      <c r="C359">
        <v>-19.696300000000001</v>
      </c>
      <c r="D359">
        <v>-10.6915</v>
      </c>
      <c r="E359">
        <v>77.540999999999997</v>
      </c>
      <c r="F359">
        <v>-19.4848</v>
      </c>
    </row>
    <row r="360" spans="1:6" x14ac:dyDescent="0.25">
      <c r="A360">
        <v>-9.6504300000000001</v>
      </c>
      <c r="B360">
        <v>79.123400000000004</v>
      </c>
      <c r="C360">
        <v>-19.852399999999999</v>
      </c>
      <c r="D360">
        <v>-10.450799999999999</v>
      </c>
      <c r="E360">
        <v>77.988200000000006</v>
      </c>
      <c r="F360">
        <v>-19.477399999999999</v>
      </c>
    </row>
    <row r="361" spans="1:6" x14ac:dyDescent="0.25">
      <c r="A361">
        <v>-9.5843900000000009</v>
      </c>
      <c r="B361">
        <v>79.062399999999997</v>
      </c>
      <c r="C361">
        <v>-20.166899999999998</v>
      </c>
      <c r="D361">
        <v>-10.2348</v>
      </c>
      <c r="E361">
        <v>78.312100000000001</v>
      </c>
      <c r="F361">
        <v>-19.494</v>
      </c>
    </row>
    <row r="362" spans="1:6" x14ac:dyDescent="0.25">
      <c r="A362">
        <v>-9.5778999999999996</v>
      </c>
      <c r="B362">
        <v>79.098600000000005</v>
      </c>
      <c r="C362">
        <v>-20.4557</v>
      </c>
      <c r="D362">
        <v>-10.0701</v>
      </c>
      <c r="E362">
        <v>78.526600000000002</v>
      </c>
      <c r="F362">
        <v>-19.538900000000002</v>
      </c>
    </row>
    <row r="363" spans="1:6" x14ac:dyDescent="0.25">
      <c r="A363">
        <v>-9.7463899999999999</v>
      </c>
      <c r="B363">
        <v>79.204700000000003</v>
      </c>
      <c r="C363">
        <v>-20.6234</v>
      </c>
      <c r="D363">
        <v>-9.9642300000000006</v>
      </c>
      <c r="E363">
        <v>78.6892</v>
      </c>
      <c r="F363">
        <v>-19.6678</v>
      </c>
    </row>
    <row r="364" spans="1:6" x14ac:dyDescent="0.25">
      <c r="A364">
        <v>-10.032</v>
      </c>
      <c r="B364">
        <v>79.495500000000007</v>
      </c>
      <c r="C364">
        <v>-20.933399999999999</v>
      </c>
      <c r="D364">
        <v>-9.9153000000000002</v>
      </c>
      <c r="E364">
        <v>78.835800000000006</v>
      </c>
      <c r="F364">
        <v>-19.846599999999999</v>
      </c>
    </row>
    <row r="365" spans="1:6" x14ac:dyDescent="0.25">
      <c r="A365">
        <v>-9.9622899999999994</v>
      </c>
      <c r="B365">
        <v>79.774100000000004</v>
      </c>
      <c r="C365">
        <v>-20.808900000000001</v>
      </c>
      <c r="D365">
        <v>-9.8613400000000002</v>
      </c>
      <c r="E365">
        <v>79.018299999999996</v>
      </c>
      <c r="F365">
        <v>-20.009499999999999</v>
      </c>
    </row>
    <row r="366" spans="1:6" x14ac:dyDescent="0.25">
      <c r="A366">
        <v>-9.91099</v>
      </c>
      <c r="B366">
        <v>79.686700000000002</v>
      </c>
      <c r="C366">
        <v>-20.7743</v>
      </c>
      <c r="D366">
        <v>-9.8286300000000004</v>
      </c>
      <c r="E366">
        <v>79.172799999999995</v>
      </c>
      <c r="F366">
        <v>-20.1876</v>
      </c>
    </row>
    <row r="367" spans="1:6" x14ac:dyDescent="0.25">
      <c r="A367">
        <v>-9.8321000000000005</v>
      </c>
      <c r="B367">
        <v>79.728200000000001</v>
      </c>
      <c r="C367">
        <v>-20.751100000000001</v>
      </c>
      <c r="D367">
        <v>-9.8039799999999993</v>
      </c>
      <c r="E367">
        <v>79.285799999999995</v>
      </c>
      <c r="F367">
        <v>-20.344100000000001</v>
      </c>
    </row>
    <row r="368" spans="1:6" x14ac:dyDescent="0.25">
      <c r="A368">
        <v>-9.7470400000000001</v>
      </c>
      <c r="B368">
        <v>79.670299999999997</v>
      </c>
      <c r="C368">
        <v>-20.6584</v>
      </c>
      <c r="D368">
        <v>-9.7796099999999999</v>
      </c>
      <c r="E368">
        <v>79.380399999999995</v>
      </c>
      <c r="F368">
        <v>-20.472100000000001</v>
      </c>
    </row>
    <row r="369" spans="1:6" x14ac:dyDescent="0.25">
      <c r="A369">
        <v>-9.7797499999999999</v>
      </c>
      <c r="B369">
        <v>79.707499999999996</v>
      </c>
      <c r="C369">
        <v>-20.638000000000002</v>
      </c>
      <c r="D369">
        <v>-9.78233</v>
      </c>
      <c r="E369">
        <v>79.455100000000002</v>
      </c>
      <c r="F369">
        <v>-20.566199999999998</v>
      </c>
    </row>
    <row r="370" spans="1:6" x14ac:dyDescent="0.25">
      <c r="A370">
        <v>-9.7522400000000005</v>
      </c>
      <c r="B370">
        <v>79.651799999999994</v>
      </c>
      <c r="C370">
        <v>-20.6662</v>
      </c>
      <c r="D370">
        <v>-9.79251</v>
      </c>
      <c r="E370">
        <v>79.507999999999996</v>
      </c>
      <c r="F370">
        <v>-20.647600000000001</v>
      </c>
    </row>
    <row r="371" spans="1:6" x14ac:dyDescent="0.25">
      <c r="A371">
        <v>-9.6862899999999996</v>
      </c>
      <c r="B371">
        <v>79.637699999999995</v>
      </c>
      <c r="C371">
        <v>-20.705400000000001</v>
      </c>
      <c r="D371">
        <v>-9.8026999999999997</v>
      </c>
      <c r="E371">
        <v>79.5655</v>
      </c>
      <c r="F371">
        <v>-20.701499999999999</v>
      </c>
    </row>
    <row r="372" spans="1:6" x14ac:dyDescent="0.25">
      <c r="A372">
        <v>-9.6152499999999996</v>
      </c>
      <c r="B372">
        <v>79.520300000000006</v>
      </c>
      <c r="C372">
        <v>-20.693000000000001</v>
      </c>
      <c r="D372">
        <v>-9.8064400000000003</v>
      </c>
      <c r="E372">
        <v>79.607699999999994</v>
      </c>
      <c r="F372">
        <v>-20.725200000000001</v>
      </c>
    </row>
    <row r="373" spans="1:6" x14ac:dyDescent="0.25">
      <c r="A373">
        <v>-9.6127300000000009</v>
      </c>
      <c r="B373">
        <v>79.492599999999996</v>
      </c>
      <c r="C373">
        <v>-20.715800000000002</v>
      </c>
      <c r="D373">
        <v>-9.7930700000000002</v>
      </c>
      <c r="E373">
        <v>79.636499999999998</v>
      </c>
      <c r="F373">
        <v>-20.734400000000001</v>
      </c>
    </row>
    <row r="374" spans="1:6" x14ac:dyDescent="0.25">
      <c r="A374">
        <v>-9.6322200000000002</v>
      </c>
      <c r="B374">
        <v>79.498400000000004</v>
      </c>
      <c r="C374">
        <v>-20.7151</v>
      </c>
      <c r="D374">
        <v>-9.7530900000000003</v>
      </c>
      <c r="E374">
        <v>79.636700000000005</v>
      </c>
      <c r="F374">
        <v>-20.712599999999998</v>
      </c>
    </row>
    <row r="375" spans="1:6" x14ac:dyDescent="0.25">
      <c r="A375">
        <v>-9.6923700000000004</v>
      </c>
      <c r="B375">
        <v>79.509500000000003</v>
      </c>
      <c r="C375">
        <v>-20.696400000000001</v>
      </c>
      <c r="D375">
        <v>-9.7261000000000006</v>
      </c>
      <c r="E375">
        <v>79.610299999999995</v>
      </c>
      <c r="F375">
        <v>-20.7014</v>
      </c>
    </row>
    <row r="376" spans="1:6" x14ac:dyDescent="0.25">
      <c r="A376">
        <v>-9.6836199999999995</v>
      </c>
      <c r="B376">
        <v>79.429599999999994</v>
      </c>
      <c r="C376">
        <v>-20.6557</v>
      </c>
      <c r="D376">
        <v>-9.70336</v>
      </c>
      <c r="E376">
        <v>79.584599999999995</v>
      </c>
      <c r="F376">
        <v>-20.689499999999999</v>
      </c>
    </row>
    <row r="377" spans="1:6" x14ac:dyDescent="0.25">
      <c r="A377">
        <v>-9.6256400000000006</v>
      </c>
      <c r="B377">
        <v>79.3536</v>
      </c>
      <c r="C377">
        <v>-20.671500000000002</v>
      </c>
      <c r="D377">
        <v>-9.6827100000000002</v>
      </c>
      <c r="E377">
        <v>79.5471</v>
      </c>
      <c r="F377">
        <v>-20.6815</v>
      </c>
    </row>
    <row r="378" spans="1:6" x14ac:dyDescent="0.25">
      <c r="A378">
        <v>-9.5710099999999994</v>
      </c>
      <c r="B378">
        <v>79.354900000000001</v>
      </c>
      <c r="C378">
        <v>-20.7484</v>
      </c>
      <c r="D378">
        <v>-9.6651100000000003</v>
      </c>
      <c r="E378">
        <v>79.515600000000006</v>
      </c>
      <c r="F378">
        <v>-20.6905</v>
      </c>
    </row>
    <row r="379" spans="1:6" x14ac:dyDescent="0.25">
      <c r="A379">
        <v>-9.5216700000000003</v>
      </c>
      <c r="B379">
        <v>79.411900000000003</v>
      </c>
      <c r="C379">
        <v>-20.8325</v>
      </c>
      <c r="D379">
        <v>-9.6393000000000004</v>
      </c>
      <c r="E379">
        <v>79.486000000000004</v>
      </c>
      <c r="F379">
        <v>-20.71</v>
      </c>
    </row>
    <row r="380" spans="1:6" x14ac:dyDescent="0.25">
      <c r="A380">
        <v>-9.4560499999999994</v>
      </c>
      <c r="B380">
        <v>79.458699999999993</v>
      </c>
      <c r="C380">
        <v>-20.855899999999998</v>
      </c>
      <c r="D380">
        <v>-9.6096800000000009</v>
      </c>
      <c r="E380">
        <v>79.466700000000003</v>
      </c>
      <c r="F380">
        <v>-20.728999999999999</v>
      </c>
    </row>
    <row r="381" spans="1:6" x14ac:dyDescent="0.25">
      <c r="A381">
        <v>-9.3451299999999993</v>
      </c>
      <c r="B381">
        <v>79.596199999999996</v>
      </c>
      <c r="C381">
        <v>-20.9087</v>
      </c>
      <c r="D381">
        <v>-9.5755700000000008</v>
      </c>
      <c r="E381">
        <v>79.462599999999995</v>
      </c>
      <c r="F381">
        <v>-20.749300000000002</v>
      </c>
    </row>
    <row r="382" spans="1:6" x14ac:dyDescent="0.25">
      <c r="A382">
        <v>-9.3113499999999991</v>
      </c>
      <c r="B382">
        <v>79.667000000000002</v>
      </c>
      <c r="C382">
        <v>-20.941600000000001</v>
      </c>
      <c r="D382">
        <v>-9.5451800000000002</v>
      </c>
      <c r="E382">
        <v>79.477199999999996</v>
      </c>
      <c r="F382">
        <v>-20.7742</v>
      </c>
    </row>
    <row r="383" spans="1:6" x14ac:dyDescent="0.25">
      <c r="A383">
        <v>-9.2438300000000009</v>
      </c>
      <c r="B383">
        <v>79.688500000000005</v>
      </c>
      <c r="C383">
        <v>-20.928699999999999</v>
      </c>
      <c r="D383">
        <v>-9.5082900000000006</v>
      </c>
      <c r="E383">
        <v>79.496799999999993</v>
      </c>
      <c r="F383">
        <v>-20.795500000000001</v>
      </c>
    </row>
    <row r="384" spans="1:6" x14ac:dyDescent="0.25">
      <c r="A384">
        <v>-9.1881900000000005</v>
      </c>
      <c r="B384">
        <v>79.694699999999997</v>
      </c>
      <c r="C384">
        <v>-20.982900000000001</v>
      </c>
      <c r="D384">
        <v>-9.4638799999999996</v>
      </c>
      <c r="E384">
        <v>79.516499999999994</v>
      </c>
      <c r="F384">
        <v>-20.822199999999999</v>
      </c>
    </row>
    <row r="385" spans="1:6" x14ac:dyDescent="0.25">
      <c r="A385">
        <v>-9.0738099999999999</v>
      </c>
      <c r="B385">
        <v>79.757000000000005</v>
      </c>
      <c r="C385">
        <v>-21.041899999999998</v>
      </c>
      <c r="D385">
        <v>-9.4020299999999999</v>
      </c>
      <c r="E385">
        <v>79.541200000000003</v>
      </c>
      <c r="F385">
        <v>-20.8568</v>
      </c>
    </row>
    <row r="386" spans="1:6" x14ac:dyDescent="0.25">
      <c r="A386">
        <v>-9.0126500000000007</v>
      </c>
      <c r="B386">
        <v>79.895300000000006</v>
      </c>
      <c r="C386">
        <v>-21.1236</v>
      </c>
      <c r="D386">
        <v>-9.3349299999999999</v>
      </c>
      <c r="E386">
        <v>79.587800000000001</v>
      </c>
      <c r="F386">
        <v>-20.903600000000001</v>
      </c>
    </row>
    <row r="387" spans="1:6" x14ac:dyDescent="0.25">
      <c r="A387">
        <v>-8.9813100000000006</v>
      </c>
      <c r="B387">
        <v>79.947000000000003</v>
      </c>
      <c r="C387">
        <v>-21.176100000000002</v>
      </c>
      <c r="D387">
        <v>-9.2705000000000002</v>
      </c>
      <c r="E387">
        <v>79.647099999999995</v>
      </c>
      <c r="F387">
        <v>-20.954000000000001</v>
      </c>
    </row>
    <row r="388" spans="1:6" x14ac:dyDescent="0.25">
      <c r="A388">
        <v>-8.9696499999999997</v>
      </c>
      <c r="B388">
        <v>80.000600000000006</v>
      </c>
      <c r="C388">
        <v>-21.204000000000001</v>
      </c>
      <c r="D388">
        <v>-9.2103599999999997</v>
      </c>
      <c r="E388">
        <v>79.711699999999993</v>
      </c>
      <c r="F388">
        <v>-20.999600000000001</v>
      </c>
    </row>
    <row r="389" spans="1:6" x14ac:dyDescent="0.25">
      <c r="A389">
        <v>-8.9474999999999998</v>
      </c>
      <c r="B389">
        <v>79.853399999999993</v>
      </c>
      <c r="C389">
        <v>-21.167899999999999</v>
      </c>
      <c r="D389">
        <v>-9.1529500000000006</v>
      </c>
      <c r="E389">
        <v>79.755799999999994</v>
      </c>
      <c r="F389">
        <v>-21.033100000000001</v>
      </c>
    </row>
    <row r="390" spans="1:6" x14ac:dyDescent="0.25">
      <c r="A390">
        <v>-8.8911700000000007</v>
      </c>
      <c r="B390">
        <v>79.838499999999996</v>
      </c>
      <c r="C390">
        <v>-21.152200000000001</v>
      </c>
      <c r="D390">
        <v>-9.0964600000000004</v>
      </c>
      <c r="E390">
        <v>79.793800000000005</v>
      </c>
      <c r="F390">
        <v>-21.062799999999999</v>
      </c>
    </row>
    <row r="391" spans="1:6" x14ac:dyDescent="0.25">
      <c r="A391">
        <v>-8.8285999999999998</v>
      </c>
      <c r="B391">
        <v>79.869</v>
      </c>
      <c r="C391">
        <v>-21.202999999999999</v>
      </c>
      <c r="D391">
        <v>-9.0448000000000004</v>
      </c>
      <c r="E391">
        <v>79.821100000000001</v>
      </c>
      <c r="F391">
        <v>-21.092199999999998</v>
      </c>
    </row>
    <row r="392" spans="1:6" x14ac:dyDescent="0.25">
      <c r="A392">
        <v>-8.8340899999999998</v>
      </c>
      <c r="B392">
        <v>79.915000000000006</v>
      </c>
      <c r="C392">
        <v>-21.284700000000001</v>
      </c>
      <c r="D392">
        <v>-8.9970800000000004</v>
      </c>
      <c r="E392">
        <v>79.8459</v>
      </c>
      <c r="F392">
        <v>-21.1265</v>
      </c>
    </row>
    <row r="393" spans="1:6" x14ac:dyDescent="0.25">
      <c r="A393">
        <v>-8.7815700000000003</v>
      </c>
      <c r="B393">
        <v>80.029700000000005</v>
      </c>
      <c r="C393">
        <v>-21.351900000000001</v>
      </c>
      <c r="D393">
        <v>-8.9508500000000009</v>
      </c>
      <c r="E393">
        <v>79.88</v>
      </c>
      <c r="F393">
        <v>-21.168800000000001</v>
      </c>
    </row>
    <row r="394" spans="1:6" x14ac:dyDescent="0.25">
      <c r="A394">
        <v>-8.7614000000000001</v>
      </c>
      <c r="B394">
        <v>79.993200000000002</v>
      </c>
      <c r="C394">
        <v>-21.362100000000002</v>
      </c>
      <c r="D394">
        <v>-8.9081700000000001</v>
      </c>
      <c r="E394">
        <v>79.909899999999993</v>
      </c>
      <c r="F394">
        <v>-21.206700000000001</v>
      </c>
    </row>
    <row r="395" spans="1:6" x14ac:dyDescent="0.25">
      <c r="A395">
        <v>-8.7834299999999992</v>
      </c>
      <c r="B395">
        <v>80.020300000000006</v>
      </c>
      <c r="C395">
        <v>-21.4194</v>
      </c>
      <c r="D395">
        <v>-8.8791399999999996</v>
      </c>
      <c r="E395">
        <v>79.936199999999999</v>
      </c>
      <c r="F395">
        <v>-21.244499999999999</v>
      </c>
    </row>
    <row r="396" spans="1:6" x14ac:dyDescent="0.25">
      <c r="A396">
        <v>-8.7448599999999992</v>
      </c>
      <c r="B396">
        <v>80.074799999999996</v>
      </c>
      <c r="C396">
        <v>-21.5562</v>
      </c>
      <c r="D396">
        <v>-8.8523599999999991</v>
      </c>
      <c r="E396">
        <v>79.9542</v>
      </c>
      <c r="F396">
        <v>-21.287700000000001</v>
      </c>
    </row>
    <row r="397" spans="1:6" x14ac:dyDescent="0.25">
      <c r="A397">
        <v>-8.5542499999999997</v>
      </c>
      <c r="B397">
        <v>80.234499999999997</v>
      </c>
      <c r="C397">
        <v>-21.671500000000002</v>
      </c>
      <c r="D397">
        <v>-8.8096499999999995</v>
      </c>
      <c r="E397">
        <v>79.982900000000001</v>
      </c>
      <c r="F397">
        <v>-21.337299999999999</v>
      </c>
    </row>
    <row r="398" spans="1:6" x14ac:dyDescent="0.25">
      <c r="A398">
        <v>-8.5088899999999992</v>
      </c>
      <c r="B398">
        <v>80.262100000000004</v>
      </c>
      <c r="C398">
        <v>-21.700900000000001</v>
      </c>
      <c r="D398">
        <v>-8.7635799999999993</v>
      </c>
      <c r="E398">
        <v>80.009</v>
      </c>
      <c r="F398">
        <v>-21.387</v>
      </c>
    </row>
    <row r="399" spans="1:6" x14ac:dyDescent="0.25">
      <c r="A399">
        <v>-8.5168700000000008</v>
      </c>
      <c r="B399">
        <v>80.249600000000001</v>
      </c>
      <c r="C399">
        <v>-21.686599999999999</v>
      </c>
      <c r="D399">
        <v>-8.7205100000000009</v>
      </c>
      <c r="E399">
        <v>80.048699999999997</v>
      </c>
      <c r="F399">
        <v>-21.4389</v>
      </c>
    </row>
    <row r="400" spans="1:6" x14ac:dyDescent="0.25">
      <c r="A400">
        <v>-8.4962400000000002</v>
      </c>
      <c r="B400">
        <v>80.246899999999997</v>
      </c>
      <c r="C400">
        <v>-21.705500000000001</v>
      </c>
      <c r="D400">
        <v>-8.6810200000000002</v>
      </c>
      <c r="E400">
        <v>80.089500000000001</v>
      </c>
      <c r="F400">
        <v>-21.494199999999999</v>
      </c>
    </row>
    <row r="401" spans="1:6" x14ac:dyDescent="0.25">
      <c r="A401">
        <v>-8.5006400000000006</v>
      </c>
      <c r="B401">
        <v>80.267899999999997</v>
      </c>
      <c r="C401">
        <v>-21.791499999999999</v>
      </c>
      <c r="D401">
        <v>-8.6482200000000002</v>
      </c>
      <c r="E401">
        <v>80.129400000000004</v>
      </c>
      <c r="F401">
        <v>-21.553000000000001</v>
      </c>
    </row>
    <row r="402" spans="1:6" x14ac:dyDescent="0.25">
      <c r="A402">
        <v>-8.5088799999999996</v>
      </c>
      <c r="B402">
        <v>80.309899999999999</v>
      </c>
      <c r="C402">
        <v>-21.861599999999999</v>
      </c>
      <c r="D402">
        <v>-8.6157000000000004</v>
      </c>
      <c r="E402">
        <v>80.168899999999994</v>
      </c>
      <c r="F402">
        <v>-21.610700000000001</v>
      </c>
    </row>
    <row r="403" spans="1:6" x14ac:dyDescent="0.25">
      <c r="A403">
        <v>-8.4880200000000006</v>
      </c>
      <c r="B403">
        <v>80.304000000000002</v>
      </c>
      <c r="C403">
        <v>-21.871099999999998</v>
      </c>
      <c r="D403">
        <v>-8.5863499999999995</v>
      </c>
      <c r="E403">
        <v>80.196299999999994</v>
      </c>
      <c r="F403">
        <v>-21.662600000000001</v>
      </c>
    </row>
    <row r="404" spans="1:6" x14ac:dyDescent="0.25">
      <c r="A404">
        <v>-8.5150400000000008</v>
      </c>
      <c r="B404">
        <v>80.263900000000007</v>
      </c>
      <c r="C404">
        <v>-21.8186</v>
      </c>
      <c r="D404">
        <v>-8.5617099999999997</v>
      </c>
      <c r="E404">
        <v>80.223399999999998</v>
      </c>
      <c r="F404">
        <v>-21.708300000000001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IMUdata_sample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Jiaxi Cao</dc:creator>
  <cp:lastModifiedBy>Jiaxi Cao</cp:lastModifiedBy>
  <dcterms:created xsi:type="dcterms:W3CDTF">2020-07-16T12:39:43Z</dcterms:created>
  <dcterms:modified xsi:type="dcterms:W3CDTF">2020-07-16T14:37:30Z</dcterms:modified>
</cp:coreProperties>
</file>